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6292302909.2</v>
      </c>
      <c r="M2" s="4" t="n">
        <v>288073000</v>
      </c>
      <c r="N2" s="4" t="n">
        <v>214518562</v>
      </c>
      <c r="O2" s="3" t="inlineStr">
        <is>
          <t>0.742</t>
        </is>
      </c>
      <c r="P2" s="3" t="inlineStr">
        <is>
          <t>0.74466736556359</t>
        </is>
      </c>
      <c r="Q2" s="5" t="n">
        <v>0</v>
      </c>
      <c r="R2" s="4" t="n">
        <v>224494327.35</v>
      </c>
      <c r="S2" s="3" t="n">
        <v>1</v>
      </c>
      <c r="T2" s="3" t="n">
        <v>3</v>
      </c>
    </row>
    <row r="3">
      <c r="A3" s="2" t="n">
        <v>45404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112614085227.96</v>
      </c>
      <c r="M3" s="4" t="n">
        <v>809244501</v>
      </c>
      <c r="N3" s="4" t="n">
        <v>1999412924</v>
      </c>
      <c r="O3" s="3" t="inlineStr">
        <is>
          <t>2.3484062977763</t>
        </is>
      </c>
      <c r="P3" s="3" t="inlineStr">
        <is>
          <t>2.3586356980722</t>
        </is>
      </c>
      <c r="Q3" s="5" t="n">
        <v>0.012196609</v>
      </c>
      <c r="R3" s="4" t="n">
        <v>2202767349.45</v>
      </c>
      <c r="S3" s="3" t="n">
        <v>2</v>
      </c>
      <c r="T3" s="3" t="n">
        <v>3</v>
      </c>
    </row>
    <row r="4">
      <c r="A4" s="2" t="n">
        <v>45404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18404834810.82</v>
      </c>
      <c r="M4" s="4" t="n">
        <v>226259562</v>
      </c>
      <c r="N4" s="4" t="n">
        <v>735673390</v>
      </c>
      <c r="O4" s="3" t="inlineStr">
        <is>
          <t>2.9405513247125</t>
        </is>
      </c>
      <c r="P4" s="3" t="inlineStr">
        <is>
          <t>2.9683570882254</t>
        </is>
      </c>
      <c r="Q4" s="5" t="n">
        <v>-0.049649351</v>
      </c>
      <c r="R4" s="4" t="n">
        <v>427932325.1</v>
      </c>
      <c r="S4" s="3" t="n">
        <v>3</v>
      </c>
      <c r="T4" s="3" t="n">
        <v>3</v>
      </c>
    </row>
    <row r="5">
      <c r="A5" s="2" t="n">
        <v>45404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3366207062.4</v>
      </c>
      <c r="M5" s="4" t="n">
        <v>31497400</v>
      </c>
      <c r="N5" s="4" t="n">
        <v>31779896</v>
      </c>
      <c r="O5" s="3" t="inlineStr">
        <is>
          <t>0.95604807288017</t>
        </is>
      </c>
      <c r="P5" s="3" t="inlineStr">
        <is>
          <t>0.96173752856539</t>
        </is>
      </c>
      <c r="Q5" s="5" t="n">
        <v>0.019944156</v>
      </c>
      <c r="R5" s="4" t="n">
        <v>36545186.15</v>
      </c>
      <c r="S5" s="3" t="n">
        <v>4</v>
      </c>
      <c r="T5" s="3" t="n">
        <v>1</v>
      </c>
    </row>
    <row r="6">
      <c r="A6" s="2" t="n">
        <v>45404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711730217.12</v>
      </c>
      <c r="M6" s="4" t="n">
        <v>70561374</v>
      </c>
      <c r="N6" s="4" t="n">
        <v>91964941</v>
      </c>
      <c r="O6" s="3" t="inlineStr">
        <is>
          <t>1.281</t>
        </is>
      </c>
      <c r="P6" s="3" t="inlineStr">
        <is>
          <t>1.3033326278482</t>
        </is>
      </c>
      <c r="Q6" s="5" t="n">
        <v>-0.062412233</v>
      </c>
      <c r="R6" s="4" t="n">
        <v>52253311.4</v>
      </c>
      <c r="S6" s="3" t="n">
        <v>5</v>
      </c>
      <c r="T6" s="3" t="n">
        <v>1</v>
      </c>
    </row>
    <row r="7">
      <c r="A7" s="2" t="n">
        <v>45404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918300757.4400001</v>
      </c>
      <c r="M7" s="4" t="n">
        <v>28284800</v>
      </c>
      <c r="N7" s="4" t="n">
        <v>14450702</v>
      </c>
      <c r="O7" s="3" t="inlineStr">
        <is>
          <t>0.511</t>
        </is>
      </c>
      <c r="P7" s="3" t="inlineStr">
        <is>
          <t>0.51089991797715</t>
        </is>
      </c>
      <c r="Q7" s="5" t="n">
        <v>0.117554859</v>
      </c>
      <c r="R7" s="4" t="n">
        <v>22283406.85</v>
      </c>
      <c r="S7" s="3" t="n">
        <v>6</v>
      </c>
      <c r="T7" s="3" t="n">
        <v>1</v>
      </c>
    </row>
    <row r="8">
      <c r="A8" s="2" t="n">
        <v>45404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195592628541.86</v>
      </c>
      <c r="M8" s="4" t="n">
        <v>725182362</v>
      </c>
      <c r="N8" s="4" t="n">
        <v>2562064527</v>
      </c>
      <c r="O8" s="3" t="inlineStr">
        <is>
          <t>3.3588850433423</t>
        </is>
      </c>
      <c r="P8" s="3" t="inlineStr">
        <is>
          <t>3.3674570999914</t>
        </is>
      </c>
      <c r="Q8" s="5" t="n">
        <v>0.062468056</v>
      </c>
      <c r="R8" s="4" t="n">
        <v>2878176205.75</v>
      </c>
      <c r="S8" s="3" t="n">
        <v>7</v>
      </c>
      <c r="T8" s="3" t="n">
        <v>3</v>
      </c>
    </row>
    <row r="9">
      <c r="A9" s="2" t="n">
        <v>45404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69934582641.66</v>
      </c>
      <c r="M9" s="4" t="n">
        <v>1979211860</v>
      </c>
      <c r="N9" s="4" t="n">
        <v>1512928087</v>
      </c>
      <c r="O9" s="3" t="inlineStr">
        <is>
          <t>0.766</t>
        </is>
      </c>
      <c r="P9" s="3" t="inlineStr">
        <is>
          <t>0.76440936797943</t>
        </is>
      </c>
      <c r="Q9" s="5" t="n">
        <v>-0.039149158</v>
      </c>
      <c r="R9" s="4" t="n">
        <v>1855183210.45</v>
      </c>
      <c r="S9" s="3" t="n">
        <v>8</v>
      </c>
      <c r="T9" s="3" t="n">
        <v>10</v>
      </c>
    </row>
    <row r="10">
      <c r="A10" s="2" t="n">
        <v>45404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4323371169.6</v>
      </c>
      <c r="M10" s="4" t="n">
        <v>175276028</v>
      </c>
      <c r="N10" s="4" t="n">
        <v>193736738</v>
      </c>
      <c r="O10" s="3" t="inlineStr">
        <is>
          <t>1.0630944384123</t>
        </is>
      </c>
      <c r="P10" s="3" t="inlineStr">
        <is>
          <t>1.0820105144888</t>
        </is>
      </c>
      <c r="Q10" s="5" t="n">
        <v>-0.036818851</v>
      </c>
      <c r="R10" s="4" t="n">
        <v>296440792.05</v>
      </c>
      <c r="S10" s="3" t="n">
        <v>9</v>
      </c>
      <c r="T10" s="3" t="n">
        <v>4</v>
      </c>
    </row>
    <row r="11">
      <c r="A11" s="2" t="n">
        <v>45404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73823916932.32001</v>
      </c>
      <c r="M11" s="4" t="n">
        <v>195848884</v>
      </c>
      <c r="N11" s="4" t="n">
        <v>1052433481</v>
      </c>
      <c r="O11" s="3" t="inlineStr">
        <is>
          <t>5.0501619123678</t>
        </is>
      </c>
      <c r="P11" s="3" t="inlineStr">
        <is>
          <t>5.073483577585</t>
        </is>
      </c>
      <c r="Q11" s="5" t="n">
        <v>-0.041112274</v>
      </c>
      <c r="R11" s="4" t="n">
        <v>1755778871.25</v>
      </c>
      <c r="S11" s="3" t="n">
        <v>10</v>
      </c>
      <c r="T11" s="3" t="n">
        <v>2</v>
      </c>
    </row>
    <row r="12">
      <c r="A12" s="2" t="n">
        <v>45404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8907720214.719999</v>
      </c>
      <c r="M12" s="4" t="n">
        <v>456118500</v>
      </c>
      <c r="N12" s="4" t="n">
        <v>306306090</v>
      </c>
      <c r="O12" s="3" t="inlineStr">
        <is>
          <t>0.673</t>
        </is>
      </c>
      <c r="P12" s="3" t="inlineStr">
        <is>
          <t>0.67154936710526</t>
        </is>
      </c>
      <c r="Q12" s="5" t="n">
        <v>-0.089073634</v>
      </c>
      <c r="R12" s="4" t="n">
        <v>305239634.35</v>
      </c>
      <c r="S12" s="3" t="n">
        <v>11</v>
      </c>
      <c r="T12" s="3" t="n">
        <v>3</v>
      </c>
    </row>
    <row r="13">
      <c r="A13" s="2" t="n">
        <v>45404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23548926700.8</v>
      </c>
      <c r="M13" s="4" t="n">
        <v>244087018</v>
      </c>
      <c r="N13" s="4" t="n">
        <v>515223380</v>
      </c>
      <c r="O13" s="3" t="inlineStr">
        <is>
          <t>2.0503756794065</t>
        </is>
      </c>
      <c r="P13" s="3" t="inlineStr">
        <is>
          <t>2.0521435775833</t>
        </is>
      </c>
      <c r="Q13" s="5" t="n">
        <v>0.04743833</v>
      </c>
      <c r="R13" s="4" t="n">
        <v>988370825</v>
      </c>
      <c r="S13" s="3" t="n">
        <v>12</v>
      </c>
      <c r="T13" s="3" t="n">
        <v>5</v>
      </c>
    </row>
    <row r="14">
      <c r="A14" s="2" t="n">
        <v>45404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16799393303.16</v>
      </c>
      <c r="M14" s="4" t="n">
        <v>767671572</v>
      </c>
      <c r="N14" s="4" t="n">
        <v>268074032</v>
      </c>
      <c r="O14" s="3" t="inlineStr">
        <is>
          <t>0.349</t>
        </is>
      </c>
      <c r="P14" s="3" t="inlineStr">
        <is>
          <t>0.34920406301043</t>
        </is>
      </c>
      <c r="Q14" s="5" t="n">
        <v>0.172215844</v>
      </c>
      <c r="R14" s="4" t="n">
        <v>376949839.25</v>
      </c>
      <c r="S14" s="3" t="n">
        <v>13</v>
      </c>
      <c r="T14" s="3" t="n">
        <v>9</v>
      </c>
    </row>
    <row r="15">
      <c r="A15" s="2" t="n">
        <v>45404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53103165974.034</v>
      </c>
      <c r="M15" s="4" t="n">
        <v>511959306</v>
      </c>
      <c r="N15" s="4" t="n">
        <v>872464901.95</v>
      </c>
      <c r="O15" s="3" t="inlineStr">
        <is>
          <t>1.703</t>
        </is>
      </c>
      <c r="P15" s="3" t="inlineStr">
        <is>
          <t>1.7041684597291</t>
        </is>
      </c>
      <c r="Q15" s="5" t="n">
        <v>0.023493481</v>
      </c>
      <c r="R15" s="4" t="n">
        <v>1348300449.8655</v>
      </c>
      <c r="S15" s="3" t="n">
        <v>14</v>
      </c>
      <c r="T15" s="3" t="n">
        <v>6</v>
      </c>
    </row>
    <row r="16">
      <c r="A16" s="2" t="n">
        <v>45404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3003507928.35</v>
      </c>
      <c r="M16" s="4" t="n">
        <v>234708902</v>
      </c>
      <c r="N16" s="4" t="n">
        <v>303308704</v>
      </c>
      <c r="O16" s="3" t="inlineStr">
        <is>
          <t>1.1786595333333</t>
        </is>
      </c>
      <c r="P16" s="3" t="inlineStr">
        <is>
          <t>1.1965071032156</t>
        </is>
      </c>
      <c r="Q16" s="5" t="n">
        <v>0.117970901</v>
      </c>
      <c r="R16" s="4" t="n">
        <v>303338797.95</v>
      </c>
      <c r="S16" s="3" t="n">
        <v>15</v>
      </c>
      <c r="T16" s="3" t="n">
        <v>2</v>
      </c>
    </row>
    <row r="17">
      <c r="A17" s="2" t="n">
        <v>45404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5094726684.7191</v>
      </c>
      <c r="M17" s="4" t="n">
        <v>301929050</v>
      </c>
      <c r="N17" s="4" t="n">
        <v>185141565.1</v>
      </c>
      <c r="O17" s="3" t="inlineStr">
        <is>
          <t>0.616</t>
        </is>
      </c>
      <c r="P17" s="3" t="inlineStr">
        <is>
          <t>0.61319560042334</t>
        </is>
      </c>
      <c r="Q17" s="5" t="n">
        <v>0.178890877</v>
      </c>
      <c r="R17" s="4" t="n">
        <v>145196057.6195</v>
      </c>
      <c r="S17" s="3" t="n">
        <v>16</v>
      </c>
      <c r="T17" s="3" t="n">
        <v>2</v>
      </c>
    </row>
    <row r="18">
      <c r="A18" s="2" t="n">
        <v>45404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5483623182.4</v>
      </c>
      <c r="M18" s="4" t="n">
        <v>128643700</v>
      </c>
      <c r="N18" s="4" t="n">
        <v>76183895</v>
      </c>
      <c r="O18" s="3" t="inlineStr">
        <is>
          <t>1.8990624</t>
        </is>
      </c>
      <c r="P18" s="3" t="inlineStr">
        <is>
          <t>1.9159129992685</t>
        </is>
      </c>
      <c r="Q18" s="5" t="n">
        <v>-0.18704302</v>
      </c>
      <c r="R18" s="4" t="n">
        <v>133907987.8</v>
      </c>
      <c r="S18" s="3" t="n">
        <v>17</v>
      </c>
      <c r="T18" s="3" t="n">
        <v>3</v>
      </c>
    </row>
    <row r="19">
      <c r="A19" s="2" t="n">
        <v>45404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2809166595.27</v>
      </c>
      <c r="M19" s="4" t="n">
        <v>241229303</v>
      </c>
      <c r="N19" s="4" t="n">
        <v>263435611</v>
      </c>
      <c r="O19" s="3" t="inlineStr">
        <is>
          <t>0.18405826472451</t>
        </is>
      </c>
      <c r="P19" s="3" t="inlineStr">
        <is>
          <t>0.18206676263276</t>
        </is>
      </c>
      <c r="Q19" s="5" t="n">
        <v>-0.081455335</v>
      </c>
      <c r="R19" s="4" t="n">
        <v>291759574.7</v>
      </c>
      <c r="S19" s="3" t="n">
        <v>18</v>
      </c>
      <c r="T19" s="3" t="n">
        <v>3</v>
      </c>
    </row>
    <row r="20">
      <c r="A20" s="2" t="n">
        <v>45404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3060057797.4666</v>
      </c>
      <c r="M20" s="4" t="n">
        <v>18005600</v>
      </c>
      <c r="N20" s="4" t="n">
        <v>34268205.5</v>
      </c>
      <c r="O20" s="3" t="inlineStr">
        <is>
          <t>1.5994930559063</t>
        </is>
      </c>
      <c r="P20" s="3" t="inlineStr">
        <is>
          <t>1.6030281871355</t>
        </is>
      </c>
      <c r="Q20" s="5" t="n">
        <v>0.126542233</v>
      </c>
      <c r="R20" s="4" t="n">
        <v>41450550.911</v>
      </c>
      <c r="S20" s="3" t="n">
        <v>19</v>
      </c>
      <c r="T20" s="3" t="n">
        <v>1</v>
      </c>
    </row>
    <row r="21">
      <c r="A21" s="2" t="n">
        <v>45404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29825290045.4</v>
      </c>
      <c r="M21" s="4" t="n">
        <v>828738154</v>
      </c>
      <c r="N21" s="4" t="n">
        <v>687716432</v>
      </c>
      <c r="O21" s="3" t="inlineStr">
        <is>
          <t>0.829</t>
        </is>
      </c>
      <c r="P21" s="3" t="inlineStr">
        <is>
          <t>0.82983561053713</t>
        </is>
      </c>
      <c r="Q21" s="5" t="n">
        <v>0.169163847</v>
      </c>
      <c r="R21" s="4" t="n">
        <v>875451488.95</v>
      </c>
      <c r="S21" s="3" t="n">
        <v>20</v>
      </c>
      <c r="T21" s="3" t="n">
        <v>3</v>
      </c>
    </row>
    <row r="22">
      <c r="A22" s="2" t="n">
        <v>45404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2304135750.53</v>
      </c>
      <c r="M22" s="4" t="n">
        <v>139707001</v>
      </c>
      <c r="N22" s="4" t="n">
        <v>138298449.49</v>
      </c>
      <c r="O22" s="3" t="inlineStr">
        <is>
          <t>0.986</t>
        </is>
      </c>
      <c r="P22" s="3" t="inlineStr">
        <is>
          <t>0.98991781728963</t>
        </is>
      </c>
      <c r="Q22" s="5" t="n">
        <v>0.030435224</v>
      </c>
      <c r="R22" s="4" t="n">
        <v>132512281.7845</v>
      </c>
      <c r="S22" s="3" t="n">
        <v>21</v>
      </c>
      <c r="T22" s="3" t="n">
        <v>2</v>
      </c>
    </row>
    <row r="23">
      <c r="A23" s="2" t="n">
        <v>45404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2890299526.4</v>
      </c>
      <c r="M23" s="4" t="n">
        <v>148868200</v>
      </c>
      <c r="N23" s="4" t="n">
        <v>63745530</v>
      </c>
      <c r="O23" s="3" t="inlineStr">
        <is>
          <t>1.1955324</t>
        </is>
      </c>
      <c r="P23" s="3" t="inlineStr">
        <is>
          <t>1.1960941890142</t>
        </is>
      </c>
      <c r="Q23" s="5" t="n">
        <v>0.375234522</v>
      </c>
      <c r="R23" s="4" t="n">
        <v>98226954.15000001</v>
      </c>
      <c r="S23" s="3" t="n">
        <v>22</v>
      </c>
      <c r="T23" s="3" t="n">
        <v>2</v>
      </c>
    </row>
    <row r="24">
      <c r="A24" s="2" t="n">
        <v>45404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7076815416</v>
      </c>
      <c r="M24" s="4" t="n">
        <v>344348000</v>
      </c>
      <c r="N24" s="4" t="n">
        <v>306185612</v>
      </c>
      <c r="O24" s="3" t="inlineStr">
        <is>
          <t>0.89</t>
        </is>
      </c>
      <c r="P24" s="3" t="inlineStr">
        <is>
          <t>0.88917493930559</t>
        </is>
      </c>
      <c r="Q24" s="5" t="n">
        <v>0.259096542</v>
      </c>
      <c r="R24" s="4" t="n">
        <v>216763621.75</v>
      </c>
      <c r="S24" s="3" t="n">
        <v>23</v>
      </c>
      <c r="T24" s="3" t="n">
        <v>4</v>
      </c>
    </row>
    <row r="25">
      <c r="A25" s="2" t="n">
        <v>45404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5814132808.9536</v>
      </c>
      <c r="M25" s="4" t="n">
        <v>236746642</v>
      </c>
      <c r="N25" s="4" t="n">
        <v>206657445.32</v>
      </c>
      <c r="O25" s="3" t="inlineStr">
        <is>
          <t>0.879</t>
        </is>
      </c>
      <c r="P25" s="3" t="inlineStr">
        <is>
          <t>0.87290549751493</t>
        </is>
      </c>
      <c r="Q25" s="5" t="n">
        <v>0.250912409</v>
      </c>
      <c r="R25" s="4" t="n">
        <v>392558719.832</v>
      </c>
      <c r="S25" s="3" t="n">
        <v>24</v>
      </c>
      <c r="T25" s="3" t="n">
        <v>2</v>
      </c>
    </row>
    <row r="26">
      <c r="A26" s="2" t="n">
        <v>45404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5969380010.4</v>
      </c>
      <c r="M26" s="4" t="n">
        <v>78133100</v>
      </c>
      <c r="N26" s="4" t="n">
        <v>85236388</v>
      </c>
      <c r="O26" s="3" t="inlineStr">
        <is>
          <t>1.084</t>
        </is>
      </c>
      <c r="P26" s="3" t="inlineStr">
        <is>
          <t>1.0909126605754</t>
        </is>
      </c>
      <c r="Q26" s="5" t="n">
        <v>0.08309482</v>
      </c>
      <c r="R26" s="4" t="n">
        <v>151355299.35</v>
      </c>
      <c r="S26" s="3" t="n">
        <v>25</v>
      </c>
      <c r="T26" s="3" t="n">
        <v>4</v>
      </c>
    </row>
    <row r="27">
      <c r="A27" s="2" t="n">
        <v>45404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5880950890</v>
      </c>
      <c r="M27" s="4" t="n">
        <v>211420007</v>
      </c>
      <c r="N27" s="4" t="n">
        <v>255862110</v>
      </c>
      <c r="O27" s="3" t="inlineStr">
        <is>
          <t>0.60233877321328</t>
        </is>
      </c>
      <c r="P27" s="3" t="inlineStr">
        <is>
          <t>0.60544434527074</t>
        </is>
      </c>
      <c r="Q27" s="5" t="n">
        <v>0.041545492</v>
      </c>
      <c r="R27" s="4" t="n">
        <v>219793770.7</v>
      </c>
      <c r="S27" s="3" t="n">
        <v>26</v>
      </c>
      <c r="T27" s="3" t="n">
        <v>2</v>
      </c>
    </row>
    <row r="28">
      <c r="A28" s="2" t="n">
        <v>45404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3637360347.75</v>
      </c>
      <c r="M28" s="4" t="n">
        <v>73207700</v>
      </c>
      <c r="N28" s="4" t="n">
        <v>78209698</v>
      </c>
      <c r="O28" s="3" t="inlineStr">
        <is>
          <t>1.064</t>
        </is>
      </c>
      <c r="P28" s="3" t="inlineStr">
        <is>
          <t>1.0683261187006</t>
        </is>
      </c>
      <c r="Q28" s="5" t="n">
        <v>0.160030123</v>
      </c>
      <c r="R28" s="4" t="n">
        <v>68160655.59999999</v>
      </c>
      <c r="S28" s="3" t="n">
        <v>27</v>
      </c>
      <c r="T28" s="3" t="n">
        <v>2</v>
      </c>
    </row>
    <row r="29">
      <c r="A29" s="2" t="n">
        <v>45404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928960855</v>
      </c>
      <c r="M29" s="4" t="n">
        <v>50691500</v>
      </c>
      <c r="N29" s="4" t="n">
        <v>25546831</v>
      </c>
      <c r="O29" s="3" t="inlineStr">
        <is>
          <t>0.499</t>
        </is>
      </c>
      <c r="P29" s="3" t="inlineStr">
        <is>
          <t>0.50396675971317</t>
        </is>
      </c>
      <c r="Q29" s="5" t="n">
        <v>0</v>
      </c>
      <c r="R29" s="4" t="n">
        <v>48718695</v>
      </c>
      <c r="S29" s="3" t="n">
        <v>28</v>
      </c>
      <c r="T29" s="3" t="n">
        <v>2</v>
      </c>
    </row>
    <row r="30">
      <c r="A30" s="2" t="n">
        <v>45404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5684588167.3191</v>
      </c>
      <c r="M30" s="4" t="n">
        <v>475238585</v>
      </c>
      <c r="N30" s="4" t="n">
        <v>326630341.76</v>
      </c>
      <c r="O30" s="3" t="inlineStr">
        <is>
          <t>0.693</t>
        </is>
      </c>
      <c r="P30" s="3" t="inlineStr">
        <is>
          <t>0.68729760602246</t>
        </is>
      </c>
      <c r="Q30" s="5" t="n">
        <v>-0.129701686</v>
      </c>
      <c r="R30" s="4" t="n">
        <v>413397318.4245</v>
      </c>
      <c r="S30" s="3" t="n">
        <v>29</v>
      </c>
      <c r="T30" s="3" t="n">
        <v>7</v>
      </c>
    </row>
    <row r="31">
      <c r="A31" s="2" t="n">
        <v>45404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1160625903.91</v>
      </c>
      <c r="M31" s="4" t="n">
        <v>34550672</v>
      </c>
      <c r="N31" s="4" t="n">
        <v>43017364</v>
      </c>
      <c r="O31" s="3" t="inlineStr">
        <is>
          <t>1.1271851609227</t>
        </is>
      </c>
      <c r="P31" s="3" t="inlineStr">
        <is>
          <t>1.1372799920171</t>
        </is>
      </c>
      <c r="Q31" s="5" t="n">
        <v>0.072986781</v>
      </c>
      <c r="R31" s="4" t="n">
        <v>52910713.9</v>
      </c>
      <c r="S31" s="3" t="n">
        <v>30</v>
      </c>
      <c r="T31" s="3" t="n">
        <v>1</v>
      </c>
    </row>
    <row r="32">
      <c r="A32" s="2" t="n">
        <v>45404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2570982751.211</v>
      </c>
      <c r="M32" s="4" t="n">
        <v>173184800</v>
      </c>
      <c r="N32" s="4" t="n">
        <v>118879685.2</v>
      </c>
      <c r="O32" s="3" t="inlineStr">
        <is>
          <t>0.697</t>
        </is>
      </c>
      <c r="P32" s="3" t="inlineStr">
        <is>
          <t>0.68643255759166</t>
        </is>
      </c>
      <c r="Q32" s="5" t="n">
        <v>0</v>
      </c>
      <c r="R32" s="4" t="n">
        <v>98807710.993</v>
      </c>
      <c r="S32" s="3" t="n">
        <v>31</v>
      </c>
      <c r="T32" s="3" t="n">
        <v>1</v>
      </c>
    </row>
    <row r="33">
      <c r="A33" s="2" t="n">
        <v>45404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1978028573.5</v>
      </c>
      <c r="M33" s="4" t="n">
        <v>55117900</v>
      </c>
      <c r="N33" s="4" t="n">
        <v>63217122</v>
      </c>
      <c r="O33" s="3" t="inlineStr">
        <is>
          <t>1.14</t>
        </is>
      </c>
      <c r="P33" s="3" t="inlineStr">
        <is>
          <t>1.1469435881991</t>
        </is>
      </c>
      <c r="Q33" s="5" t="n">
        <v>0.008772699</v>
      </c>
      <c r="R33" s="4" t="n">
        <v>44437247</v>
      </c>
      <c r="S33" s="3" t="n">
        <v>32</v>
      </c>
      <c r="T33" s="3" t="n">
        <v>1</v>
      </c>
    </row>
    <row r="34">
      <c r="A34" s="2" t="n">
        <v>45404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1911701938.8282</v>
      </c>
      <c r="M34" s="4" t="n">
        <v>74311800</v>
      </c>
      <c r="N34" s="4" t="n">
        <v>87106266.8</v>
      </c>
      <c r="O34" s="3" t="inlineStr">
        <is>
          <t>1.169</t>
        </is>
      </c>
      <c r="P34" s="3" t="inlineStr">
        <is>
          <t>1.1721727478005</t>
        </is>
      </c>
      <c r="Q34" s="5" t="n">
        <v>0.197137225</v>
      </c>
      <c r="R34" s="4" t="n">
        <v>108759926.2995</v>
      </c>
      <c r="S34" s="3" t="n">
        <v>33</v>
      </c>
      <c r="T34" s="3" t="n">
        <v>1</v>
      </c>
    </row>
    <row r="35">
      <c r="A35" s="2" t="n">
        <v>45404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507153049.584</v>
      </c>
      <c r="M35" s="4" t="n">
        <v>54954920</v>
      </c>
      <c r="N35" s="4" t="n">
        <v>33167586.64</v>
      </c>
      <c r="O35" s="3" t="inlineStr">
        <is>
          <t>0.61</t>
        </is>
      </c>
      <c r="P35" s="3" t="inlineStr">
        <is>
          <t>0.6035417145544</t>
        </is>
      </c>
      <c r="Q35" s="5" t="n">
        <v>0.246507806</v>
      </c>
      <c r="R35" s="4" t="n">
        <v>47786065.139</v>
      </c>
      <c r="S35" s="3" t="n">
        <v>34</v>
      </c>
      <c r="T35" s="3" t="n">
        <v>2</v>
      </c>
    </row>
    <row r="36">
      <c r="A36" s="2" t="n">
        <v>45404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1740787192.5</v>
      </c>
      <c r="M36" s="4" t="n">
        <v>44881500</v>
      </c>
      <c r="N36" s="4" t="n">
        <v>62000389</v>
      </c>
      <c r="O36" s="3" t="inlineStr">
        <is>
          <t>1.193636806887</t>
        </is>
      </c>
      <c r="P36" s="3" t="inlineStr">
        <is>
          <t>1.2088847054773</t>
        </is>
      </c>
      <c r="Q36" s="5" t="n">
        <v>-0.109849872</v>
      </c>
      <c r="R36" s="4" t="n">
        <v>55868730.55</v>
      </c>
      <c r="S36" s="3" t="n">
        <v>35</v>
      </c>
      <c r="T36" s="3" t="n">
        <v>2</v>
      </c>
    </row>
    <row r="37">
      <c r="A37" s="2" t="n">
        <v>45404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7624982062.5</v>
      </c>
      <c r="M37" s="4" t="n">
        <v>65846100</v>
      </c>
      <c r="N37" s="4" t="n">
        <v>91169711</v>
      </c>
      <c r="O37" s="3" t="inlineStr">
        <is>
          <t>1.2867554763448</t>
        </is>
      </c>
      <c r="P37" s="3" t="inlineStr">
        <is>
          <t>1.290098491981</t>
        </is>
      </c>
      <c r="Q37" s="5" t="n">
        <v>0.436363636</v>
      </c>
      <c r="R37" s="4" t="n">
        <v>85351233.34999999</v>
      </c>
      <c r="S37" s="3" t="n">
        <v>36</v>
      </c>
      <c r="T37" s="3" t="n">
        <v>2</v>
      </c>
    </row>
    <row r="38">
      <c r="A38" s="2" t="n">
        <v>45404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575157523.1445</v>
      </c>
      <c r="M38" s="4" t="n">
        <v>35117100</v>
      </c>
      <c r="N38" s="4" t="n">
        <v>19724549.5</v>
      </c>
      <c r="O38" s="3" t="inlineStr">
        <is>
          <t>0.562</t>
        </is>
      </c>
      <c r="P38" s="3" t="inlineStr">
        <is>
          <t>0.56167933855586</t>
        </is>
      </c>
      <c r="Q38" s="5" t="n">
        <v>0.124710493</v>
      </c>
      <c r="R38" s="4" t="n">
        <v>24073075.796</v>
      </c>
      <c r="S38" s="3" t="n">
        <v>37</v>
      </c>
      <c r="T38" s="3" t="n">
        <v>1</v>
      </c>
    </row>
    <row r="39">
      <c r="A39" s="2" t="n">
        <v>45404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1908202060.8</v>
      </c>
      <c r="M39" s="4" t="n">
        <v>38922200</v>
      </c>
      <c r="N39" s="4" t="n">
        <v>44786530</v>
      </c>
      <c r="O39" s="3" t="inlineStr">
        <is>
          <t>1.149</t>
        </is>
      </c>
      <c r="P39" s="3" t="inlineStr">
        <is>
          <t>1.1506679992395</t>
        </is>
      </c>
      <c r="Q39" s="5" t="n">
        <v>0.026116479</v>
      </c>
      <c r="R39" s="4" t="n">
        <v>53128274.95</v>
      </c>
      <c r="S39" s="3" t="n">
        <v>38</v>
      </c>
      <c r="T39" s="3" t="n">
        <v>1</v>
      </c>
    </row>
    <row r="40">
      <c r="A40" s="2" t="n">
        <v>45404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9119934433.4</v>
      </c>
      <c r="M40" s="4" t="n">
        <v>281890854</v>
      </c>
      <c r="N40" s="4" t="n">
        <v>222651372</v>
      </c>
      <c r="O40" s="3" t="inlineStr">
        <is>
          <t>0.786</t>
        </is>
      </c>
      <c r="P40" s="3" t="inlineStr">
        <is>
          <t>0.78984957773763</t>
        </is>
      </c>
      <c r="Q40" s="5" t="n">
        <v>-0.012721028</v>
      </c>
      <c r="R40" s="4" t="n">
        <v>276138248.9</v>
      </c>
      <c r="S40" s="3" t="n">
        <v>39</v>
      </c>
      <c r="T40" s="3" t="n">
        <v>1</v>
      </c>
    </row>
    <row r="41">
      <c r="A41" s="2" t="n">
        <v>45404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1595088444.18</v>
      </c>
      <c r="M41" s="4" t="n">
        <v>46291300</v>
      </c>
      <c r="N41" s="4" t="n">
        <v>71620286</v>
      </c>
      <c r="O41" s="3" t="inlineStr">
        <is>
          <t>1.4009579424331</t>
        </is>
      </c>
      <c r="P41" s="3" t="inlineStr">
        <is>
          <t>1.4093064381494</t>
        </is>
      </c>
      <c r="Q41" s="5" t="n">
        <v>0.614941777</v>
      </c>
      <c r="R41" s="4" t="n">
        <v>61774314.1</v>
      </c>
      <c r="S41" s="3" t="n">
        <v>40</v>
      </c>
      <c r="T41" s="3" t="n">
        <v>1</v>
      </c>
    </row>
    <row r="42">
      <c r="A42" s="2" t="n">
        <v>45404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1176212913.96</v>
      </c>
      <c r="M42" s="4" t="n">
        <v>72896700</v>
      </c>
      <c r="N42" s="4" t="n">
        <v>78418396</v>
      </c>
      <c r="O42" s="3" t="inlineStr">
        <is>
          <t>1.07</t>
        </is>
      </c>
      <c r="P42" s="3" t="inlineStr">
        <is>
          <t>1.0757468582254</t>
        </is>
      </c>
      <c r="Q42" s="5" t="n">
        <v>-0.149309444</v>
      </c>
      <c r="R42" s="4" t="n">
        <v>85001309.3</v>
      </c>
      <c r="S42" s="3" t="n">
        <v>41</v>
      </c>
      <c r="T42" s="3" t="n">
        <v>1</v>
      </c>
    </row>
    <row r="43">
      <c r="A43" s="2" t="n">
        <v>45404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1616552277.1287</v>
      </c>
      <c r="M43" s="4" t="n">
        <v>72306700</v>
      </c>
      <c r="N43" s="4" t="n">
        <v>35430832.1</v>
      </c>
      <c r="O43" s="3" t="inlineStr">
        <is>
          <t>0.491</t>
        </is>
      </c>
      <c r="P43" s="3" t="inlineStr">
        <is>
          <t>0.49000759404039</t>
        </is>
      </c>
      <c r="Q43" s="5" t="n">
        <v>0.020370748</v>
      </c>
      <c r="R43" s="4" t="n">
        <v>33815607.386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0.9128319068263101</v>
      </c>
      <c r="E2" s="7" t="n">
        <v>0.6262986806839899</v>
      </c>
      <c r="F2" s="7" t="n">
        <v>0.8041234727063901</v>
      </c>
      <c r="G2" s="7" t="n">
        <v>0.6470244095874349</v>
      </c>
      <c r="H2" s="7" t="n">
        <v>0.7029378944765392</v>
      </c>
      <c r="I2" s="7" t="n">
        <v>0.7413022307930458</v>
      </c>
      <c r="J2" s="7" t="n">
        <v>0.9112540920608526</v>
      </c>
      <c r="K2" s="7" t="n">
        <v>0.8132380240372723</v>
      </c>
      <c r="L2" s="7" t="n">
        <v>0.7963736204643432</v>
      </c>
      <c r="M2" s="7" t="n">
        <v>0.8242998677585462</v>
      </c>
      <c r="N2" s="7" t="n">
        <v>0.7831291905664075</v>
      </c>
      <c r="O2" s="7" t="n">
        <v>0.8635275853981634</v>
      </c>
      <c r="P2" s="7" t="n">
        <v>0.6176651959903767</v>
      </c>
      <c r="Q2" s="7" t="n">
        <v>0.7898466206701872</v>
      </c>
      <c r="R2" s="7" t="n">
        <v>0.8829601089390698</v>
      </c>
      <c r="S2" s="7" t="n">
        <v>0.9459146672985559</v>
      </c>
      <c r="T2" s="7" t="n">
        <v>0.9060238655215976</v>
      </c>
      <c r="U2" s="7" t="n">
        <v>0.8744728709590153</v>
      </c>
      <c r="V2" s="7" t="n">
        <v>0.8782007432008597</v>
      </c>
      <c r="W2" s="7" t="n">
        <v>0.9426296623689383</v>
      </c>
      <c r="X2" s="7" t="n">
        <v>0.6457433961824827</v>
      </c>
      <c r="Y2" s="7" t="n">
        <v>0.8066413498455763</v>
      </c>
      <c r="Z2" s="7" t="n">
        <v>0.7652998734544333</v>
      </c>
      <c r="AA2" s="7" t="n">
        <v>0.4085007395548897</v>
      </c>
      <c r="AB2" s="7" t="n">
        <v>0.5999789801358738</v>
      </c>
      <c r="AC2" s="7" t="n">
        <v>0.7132290102997738</v>
      </c>
      <c r="AD2" s="7" t="n">
        <v>0.6974767905533134</v>
      </c>
      <c r="AE2" s="7" t="n">
        <v>0.7351899756344201</v>
      </c>
      <c r="AF2" s="7" t="n">
        <v>0.7292429738235408</v>
      </c>
      <c r="AG2" s="7" t="n">
        <v>0.8440553056855341</v>
      </c>
      <c r="AH2" s="7" t="n">
        <v>0.7908946416263218</v>
      </c>
      <c r="AI2" s="7" t="n">
        <v>0.7520186892449732</v>
      </c>
      <c r="AJ2" s="7" t="n">
        <v>0.7999560578955661</v>
      </c>
      <c r="AK2" s="7" t="n">
        <v>0.8420775728878408</v>
      </c>
      <c r="AL2" s="7" t="n">
        <v>0.8178593894724967</v>
      </c>
      <c r="AM2" s="7" t="n">
        <v>0.8270702263522217</v>
      </c>
      <c r="AN2" s="7" t="n">
        <v>0.8142671558752974</v>
      </c>
      <c r="AO2" s="7" t="n">
        <v>0.7478141476724965</v>
      </c>
      <c r="AP2" s="7" t="n">
        <v>0.6986821677099401</v>
      </c>
      <c r="AQ2" s="7" t="n">
        <v>0.7501079718619112</v>
      </c>
      <c r="AR2" s="7" t="n">
        <v>0.7604376571790001</v>
      </c>
      <c r="AS2" s="7" t="n">
        <v>0.6926364071533674</v>
      </c>
      <c r="AT2" s="7" t="n">
        <v>0.8750076041356555</v>
      </c>
      <c r="AU2" s="7" t="n">
        <v>0.8040714771615751</v>
      </c>
      <c r="AV2" s="7" t="n">
        <v>0.8132906725046493</v>
      </c>
      <c r="AW2" s="7" t="n">
        <v>0.818077504095427</v>
      </c>
      <c r="AX2" s="7" t="n">
        <v>0.748493881374044</v>
      </c>
      <c r="AY2" s="7" t="n">
        <v>0.4237443729938187</v>
      </c>
      <c r="AZ2" s="7" t="n">
        <v>0.6041336317703998</v>
      </c>
      <c r="BA2" s="7" t="n">
        <v>0.6928625982279023</v>
      </c>
      <c r="BB2" s="7" t="n">
        <v>0.8469241502561808</v>
      </c>
      <c r="BC2" s="7" t="n">
        <v>0.4761237289485915</v>
      </c>
      <c r="BD2" s="7" t="n">
        <v>0.7921985399925642</v>
      </c>
      <c r="BE2" s="7" t="n">
        <v>0.8223911610339711</v>
      </c>
      <c r="BF2" s="7" t="n">
        <v>0.8055417923532492</v>
      </c>
      <c r="BG2" s="7" t="n">
        <v>0.8295820656808947</v>
      </c>
      <c r="BH2" s="7" t="n">
        <v>0.8281899859348616</v>
      </c>
      <c r="BI2" s="7" t="n">
        <v>0.822238928679925</v>
      </c>
      <c r="BJ2" s="7" t="n">
        <v>0.7733691323634381</v>
      </c>
      <c r="BK2" s="7" t="n">
        <v>0.7937029214302621</v>
      </c>
      <c r="BL2" s="7" t="n">
        <v>0.8182899234707195</v>
      </c>
      <c r="BM2" s="7" t="n">
        <v>0.8297210457008245</v>
      </c>
      <c r="BN2" s="7" t="n">
        <v>0.7436041850731822</v>
      </c>
      <c r="BO2" s="7" t="n">
        <v>0.6667335495293752</v>
      </c>
      <c r="BP2" s="7" t="n">
        <v>0.8001095366167326</v>
      </c>
      <c r="BQ2" s="7" t="n">
        <v>0.7959727817166992</v>
      </c>
      <c r="BR2" s="7" t="n">
        <v>0.8185377849396105</v>
      </c>
      <c r="BS2" s="7" t="n">
        <v>0.6618926102515575</v>
      </c>
      <c r="BT2" s="7" t="n">
        <v>0.674915015534049</v>
      </c>
      <c r="BU2" s="7" t="n">
        <v>0.7891537402657565</v>
      </c>
      <c r="BV2" s="7" t="n">
        <v>0.7401224197881904</v>
      </c>
      <c r="BW2" s="7" t="n">
        <v>0.8030776571959962</v>
      </c>
      <c r="BX2" s="7" t="n">
        <v>0.879533514530068</v>
      </c>
      <c r="BY2" s="7" t="n">
        <v>0.8579814782900045</v>
      </c>
      <c r="BZ2" s="7" t="n">
        <v>0.7573751792514289</v>
      </c>
      <c r="CA2" s="7" t="n">
        <v>0.8376597016389218</v>
      </c>
      <c r="CB2" s="7" t="n">
        <v>0.9341524484955294</v>
      </c>
      <c r="CC2" s="7" t="n">
        <v>0.8191806559127948</v>
      </c>
      <c r="CD2" s="7" t="n">
        <v>0.785769233744012</v>
      </c>
      <c r="CE2" s="7" t="n">
        <v>0.7723253801191869</v>
      </c>
      <c r="CF2" s="7" t="n">
        <v>0.8262782133445119</v>
      </c>
      <c r="CG2" s="7" t="n">
        <v>0.5929393857003669</v>
      </c>
      <c r="CH2" s="7" t="n">
        <v>0.6759354468759399</v>
      </c>
      <c r="CI2" s="7" t="n">
        <v>0.7237867046239159</v>
      </c>
      <c r="CJ2" s="7" t="n">
        <v>0.7017397805010162</v>
      </c>
      <c r="CK2" s="7" t="n">
        <v>0.7507924352649405</v>
      </c>
      <c r="CL2" s="7" t="n">
        <v>0.6399565312627273</v>
      </c>
      <c r="CM2" s="7" t="n">
        <v>0.8293352345727122</v>
      </c>
      <c r="CN2" s="7" t="n">
        <v>0.7644059055224061</v>
      </c>
      <c r="CO2" s="7" t="n">
        <v>0.7091537717118082</v>
      </c>
      <c r="CP2" s="7" t="n">
        <v>0.8690757604482805</v>
      </c>
      <c r="CQ2" s="7" t="n">
        <v>0.742661559189064</v>
      </c>
      <c r="CR2" s="7" t="n">
        <v>0.8114896286135583</v>
      </c>
      <c r="CS2" s="7" t="n">
        <v>0.7947590913284041</v>
      </c>
      <c r="CT2" s="7" t="n">
        <v>0.8300719082255771</v>
      </c>
      <c r="CU2" s="7" t="n">
        <v>0.6963765096764853</v>
      </c>
      <c r="CV2" s="7" t="n">
        <v>0.8138157005827947</v>
      </c>
      <c r="CW2" s="7" t="n">
        <v>0.5818417019584695</v>
      </c>
      <c r="CX2" s="7" t="n">
        <v>0.8360219331297037</v>
      </c>
      <c r="CY2" s="7" t="n">
        <v>0.818108290681182</v>
      </c>
      <c r="CZ2" s="7" t="n">
        <v>0.770297641889751</v>
      </c>
      <c r="DA2" s="7" t="n">
        <v>0.4023271882604855</v>
      </c>
      <c r="DB2" s="7" t="n">
        <v>0.7891121086396609</v>
      </c>
      <c r="DC2" s="7" t="n">
        <v>0.830966991457748</v>
      </c>
      <c r="DD2" s="7" t="n">
        <v>0.6345638191616607</v>
      </c>
      <c r="DE2" s="7" t="n">
        <v>0.8077596459311013</v>
      </c>
      <c r="DF2" s="7" t="n">
        <v>0.7789734917175251</v>
      </c>
      <c r="DG2" s="7" t="n">
        <v>0.7105898207273796</v>
      </c>
      <c r="DH2" s="7" t="n">
        <v>0.803673432374845</v>
      </c>
      <c r="DI2" s="7" t="n">
        <v>0.6423777348470103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0.9128319068263101</v>
      </c>
      <c r="D3" s="7" t="n">
        <v>1</v>
      </c>
      <c r="E3" s="7" t="n">
        <v>0.572487858360585</v>
      </c>
      <c r="F3" s="7" t="n">
        <v>0.9701229544928426</v>
      </c>
      <c r="G3" s="7" t="n">
        <v>0.8181562336280251</v>
      </c>
      <c r="H3" s="7" t="n">
        <v>0.5875027822131603</v>
      </c>
      <c r="I3" s="7" t="n">
        <v>0.8215992703062041</v>
      </c>
      <c r="J3" s="7" t="n">
        <v>0.9778231253212895</v>
      </c>
      <c r="K3" s="7" t="n">
        <v>0.759750202921128</v>
      </c>
      <c r="L3" s="7" t="n">
        <v>0.7262595558585657</v>
      </c>
      <c r="M3" s="7" t="n">
        <v>0.7957678451085651</v>
      </c>
      <c r="N3" s="7" t="n">
        <v>0.6333554779977575</v>
      </c>
      <c r="O3" s="7" t="n">
        <v>0.7977464234025854</v>
      </c>
      <c r="P3" s="7" t="n">
        <v>0.7490133619147625</v>
      </c>
      <c r="Q3" s="7" t="n">
        <v>0.6434606965306845</v>
      </c>
      <c r="R3" s="7" t="n">
        <v>0.6808050401883561</v>
      </c>
      <c r="S3" s="7" t="n">
        <v>0.9133878504940317</v>
      </c>
      <c r="T3" s="7" t="n">
        <v>0.8583716815778804</v>
      </c>
      <c r="U3" s="7" t="n">
        <v>0.9627417305468258</v>
      </c>
      <c r="V3" s="7" t="n">
        <v>0.7700841843558638</v>
      </c>
      <c r="W3" s="7" t="n">
        <v>0.9384044943391733</v>
      </c>
      <c r="X3" s="7" t="n">
        <v>0.7218281440895411</v>
      </c>
      <c r="Y3" s="7" t="n">
        <v>0.8464126662177051</v>
      </c>
      <c r="Z3" s="7" t="n">
        <v>0.6931407604871003</v>
      </c>
      <c r="AA3" s="7" t="n">
        <v>0.3735781789994536</v>
      </c>
      <c r="AB3" s="7" t="n">
        <v>0.7375335500048835</v>
      </c>
      <c r="AC3" s="7" t="n">
        <v>0.7397041087822254</v>
      </c>
      <c r="AD3" s="7" t="n">
        <v>0.6001652111384067</v>
      </c>
      <c r="AE3" s="7" t="n">
        <v>0.7563828560864285</v>
      </c>
      <c r="AF3" s="7" t="n">
        <v>0.7390688592300038</v>
      </c>
      <c r="AG3" s="7" t="n">
        <v>0.7527400477257841</v>
      </c>
      <c r="AH3" s="7" t="n">
        <v>0.7957659803952032</v>
      </c>
      <c r="AI3" s="7" t="n">
        <v>0.7836444923083343</v>
      </c>
      <c r="AJ3" s="7" t="n">
        <v>0.7558665777386837</v>
      </c>
      <c r="AK3" s="7" t="n">
        <v>0.6024916864456537</v>
      </c>
      <c r="AL3" s="7" t="n">
        <v>0.8745732770512724</v>
      </c>
      <c r="AM3" s="7" t="n">
        <v>0.8686228034961729</v>
      </c>
      <c r="AN3" s="7" t="n">
        <v>0.8133775106511566</v>
      </c>
      <c r="AO3" s="7" t="n">
        <v>0.6290399359751641</v>
      </c>
      <c r="AP3" s="7" t="n">
        <v>0.6794234061610538</v>
      </c>
      <c r="AQ3" s="7" t="n">
        <v>0.7767015819291717</v>
      </c>
      <c r="AR3" s="7" t="n">
        <v>0.7252988182387429</v>
      </c>
      <c r="AS3" s="7" t="n">
        <v>0.6609659656650787</v>
      </c>
      <c r="AT3" s="7" t="n">
        <v>0.7459370363226491</v>
      </c>
      <c r="AU3" s="7" t="n">
        <v>0.6409277159369566</v>
      </c>
      <c r="AV3" s="7" t="n">
        <v>0.7118029912992819</v>
      </c>
      <c r="AW3" s="7" t="n">
        <v>0.7944067572918205</v>
      </c>
      <c r="AX3" s="7" t="n">
        <v>0.6997528218373754</v>
      </c>
      <c r="AY3" s="7" t="n">
        <v>0.5917556130030228</v>
      </c>
      <c r="AZ3" s="7" t="n">
        <v>0.7115895883812974</v>
      </c>
      <c r="BA3" s="7" t="n">
        <v>0.6973160115854928</v>
      </c>
      <c r="BB3" s="7" t="n">
        <v>0.7856513266777513</v>
      </c>
      <c r="BC3" s="7" t="n">
        <v>0.3855358283257037</v>
      </c>
      <c r="BD3" s="7" t="n">
        <v>0.9359739662150109</v>
      </c>
      <c r="BE3" s="7" t="n">
        <v>0.6514802937646883</v>
      </c>
      <c r="BF3" s="7" t="n">
        <v>0.6717744647884683</v>
      </c>
      <c r="BG3" s="7" t="n">
        <v>0.627557316148598</v>
      </c>
      <c r="BH3" s="7" t="n">
        <v>0.7895422656971455</v>
      </c>
      <c r="BI3" s="7" t="n">
        <v>0.6798561386643865</v>
      </c>
      <c r="BJ3" s="7" t="n">
        <v>0.6731737868685395</v>
      </c>
      <c r="BK3" s="7" t="n">
        <v>0.7260044762080332</v>
      </c>
      <c r="BL3" s="7" t="n">
        <v>0.6939573802269298</v>
      </c>
      <c r="BM3" s="7" t="n">
        <v>0.7635715727775297</v>
      </c>
      <c r="BN3" s="7" t="n">
        <v>0.6335154221405729</v>
      </c>
      <c r="BO3" s="7" t="n">
        <v>0.5417367557975019</v>
      </c>
      <c r="BP3" s="7" t="n">
        <v>0.6423712279217563</v>
      </c>
      <c r="BQ3" s="7" t="n">
        <v>0.6919755672743193</v>
      </c>
      <c r="BR3" s="7" t="n">
        <v>0.6847647836544956</v>
      </c>
      <c r="BS3" s="7" t="n">
        <v>0.6976222631084499</v>
      </c>
      <c r="BT3" s="7" t="n">
        <v>0.7357574830631922</v>
      </c>
      <c r="BU3" s="7" t="n">
        <v>0.6596058177837046</v>
      </c>
      <c r="BV3" s="7" t="n">
        <v>0.5628966119124875</v>
      </c>
      <c r="BW3" s="7" t="n">
        <v>0.651068592423302</v>
      </c>
      <c r="BX3" s="7" t="n">
        <v>0.7705339891910419</v>
      </c>
      <c r="BY3" s="7" t="n">
        <v>0.6901188651034</v>
      </c>
      <c r="BZ3" s="7" t="n">
        <v>0.6929433223596948</v>
      </c>
      <c r="CA3" s="7" t="n">
        <v>0.693166921594878</v>
      </c>
      <c r="CB3" s="7" t="n">
        <v>0.8062233540989525</v>
      </c>
      <c r="CC3" s="7" t="n">
        <v>0.7416218063959773</v>
      </c>
      <c r="CD3" s="7" t="n">
        <v>0.6772752310433969</v>
      </c>
      <c r="CE3" s="7" t="n">
        <v>0.6806315556564715</v>
      </c>
      <c r="CF3" s="7" t="n">
        <v>0.8082819164456613</v>
      </c>
      <c r="CG3" s="7" t="n">
        <v>0.7401241364834666</v>
      </c>
      <c r="CH3" s="7" t="n">
        <v>0.7229182742986325</v>
      </c>
      <c r="CI3" s="7" t="n">
        <v>0.68990749482054</v>
      </c>
      <c r="CJ3" s="7" t="n">
        <v>0.6684997637505523</v>
      </c>
      <c r="CK3" s="7" t="n">
        <v>0.6540509319219799</v>
      </c>
      <c r="CL3" s="7" t="n">
        <v>0.6992594285519076</v>
      </c>
      <c r="CM3" s="7" t="n">
        <v>0.7258508097242532</v>
      </c>
      <c r="CN3" s="7" t="n">
        <v>0.7890599955876064</v>
      </c>
      <c r="CO3" s="7" t="n">
        <v>0.6612178331453288</v>
      </c>
      <c r="CP3" s="7" t="n">
        <v>0.863866494739287</v>
      </c>
      <c r="CQ3" s="7" t="n">
        <v>0.6164901936873899</v>
      </c>
      <c r="CR3" s="7" t="n">
        <v>0.611780225568208</v>
      </c>
      <c r="CS3" s="7" t="n">
        <v>0.7512207191042455</v>
      </c>
      <c r="CT3" s="7" t="n">
        <v>0.7542365192680817</v>
      </c>
      <c r="CU3" s="7" t="n">
        <v>0.6633520025058929</v>
      </c>
      <c r="CV3" s="7" t="n">
        <v>0.7493374187149549</v>
      </c>
      <c r="CW3" s="7" t="n">
        <v>0.5790599228672261</v>
      </c>
      <c r="CX3" s="7" t="n">
        <v>0.7081358806797563</v>
      </c>
      <c r="CY3" s="7" t="n">
        <v>0.750014815585672</v>
      </c>
      <c r="CZ3" s="7" t="n">
        <v>0.7262184909226378</v>
      </c>
      <c r="DA3" s="7" t="n">
        <v>0.5765785159169953</v>
      </c>
      <c r="DB3" s="7" t="n">
        <v>0.8663452976598854</v>
      </c>
      <c r="DC3" s="7" t="n">
        <v>0.7351462872026094</v>
      </c>
      <c r="DD3" s="7" t="n">
        <v>0.5372680144280403</v>
      </c>
      <c r="DE3" s="7" t="n">
        <v>0.6589781291043932</v>
      </c>
      <c r="DF3" s="7" t="n">
        <v>0.7193728485266073</v>
      </c>
      <c r="DG3" s="7" t="n">
        <v>0.6564611791996988</v>
      </c>
      <c r="DH3" s="7" t="n">
        <v>0.6162804724939146</v>
      </c>
      <c r="DI3" s="7" t="n">
        <v>0.6720153786383214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0.6262986806839899</v>
      </c>
      <c r="D4" s="7" t="n">
        <v>0.572487858360585</v>
      </c>
      <c r="E4" s="7" t="n">
        <v>1</v>
      </c>
      <c r="F4" s="7" t="n">
        <v>0.5001506086069859</v>
      </c>
      <c r="G4" s="7" t="n">
        <v>0.5053050249459894</v>
      </c>
      <c r="H4" s="7" t="n">
        <v>0.8414281540958847</v>
      </c>
      <c r="I4" s="7" t="n">
        <v>0.2145871565782621</v>
      </c>
      <c r="J4" s="7" t="n">
        <v>0.4822228561343755</v>
      </c>
      <c r="K4" s="7" t="n">
        <v>0.2921437011291182</v>
      </c>
      <c r="L4" s="7" t="n">
        <v>0.2521971892564472</v>
      </c>
      <c r="M4" s="7" t="n">
        <v>0.294632212108799</v>
      </c>
      <c r="N4" s="7" t="n">
        <v>0.5556587960256454</v>
      </c>
      <c r="O4" s="7" t="n">
        <v>0.4605806478165106</v>
      </c>
      <c r="P4" s="7" t="n">
        <v>0.1457419849888847</v>
      </c>
      <c r="Q4" s="7" t="n">
        <v>0.5375080574539998</v>
      </c>
      <c r="R4" s="7" t="n">
        <v>0.3525514614931151</v>
      </c>
      <c r="S4" s="7" t="n">
        <v>0.6773863119877606</v>
      </c>
      <c r="T4" s="7" t="n">
        <v>0.7382751774320759</v>
      </c>
      <c r="U4" s="7" t="n">
        <v>0.4366053645560008</v>
      </c>
      <c r="V4" s="7" t="n">
        <v>0.4558547348278108</v>
      </c>
      <c r="W4" s="7" t="n">
        <v>0.4955477399120549</v>
      </c>
      <c r="X4" s="7" t="n">
        <v>0.1289293757085466</v>
      </c>
      <c r="Y4" s="7" t="n">
        <v>0.2288996145293757</v>
      </c>
      <c r="Z4" s="7" t="n">
        <v>0.9729780821027193</v>
      </c>
      <c r="AA4" s="7" t="n">
        <v>0.8527116476787158</v>
      </c>
      <c r="AB4" s="7" t="n">
        <v>0.1842771746056204</v>
      </c>
      <c r="AC4" s="7" t="n">
        <v>0.2266335572207294</v>
      </c>
      <c r="AD4" s="7" t="n">
        <v>0.3163509323417688</v>
      </c>
      <c r="AE4" s="7" t="n">
        <v>0.2338382276732353</v>
      </c>
      <c r="AF4" s="7" t="n">
        <v>0.2337202457034832</v>
      </c>
      <c r="AG4" s="7" t="n">
        <v>0.2943244572205449</v>
      </c>
      <c r="AH4" s="7" t="n">
        <v>0.2328534956393015</v>
      </c>
      <c r="AI4" s="7" t="n">
        <v>0.2139714259058653</v>
      </c>
      <c r="AJ4" s="7" t="n">
        <v>0.3370266770681261</v>
      </c>
      <c r="AK4" s="7" t="n">
        <v>0.2987508984032522</v>
      </c>
      <c r="AL4" s="7" t="n">
        <v>0.4884961309587871</v>
      </c>
      <c r="AM4" s="7" t="n">
        <v>0.2891524120153986</v>
      </c>
      <c r="AN4" s="7" t="n">
        <v>0.3694427980009543</v>
      </c>
      <c r="AO4" s="7" t="n">
        <v>0.7536199556391692</v>
      </c>
      <c r="AP4" s="7" t="n">
        <v>0.1355640607006444</v>
      </c>
      <c r="AQ4" s="7" t="n">
        <v>0.1965303710792454</v>
      </c>
      <c r="AR4" s="7" t="n">
        <v>0.1775125571220758</v>
      </c>
      <c r="AS4" s="7" t="n">
        <v>0.306884953149394</v>
      </c>
      <c r="AT4" s="7" t="n">
        <v>0.342715683100755</v>
      </c>
      <c r="AU4" s="7" t="n">
        <v>0.3681395250901689</v>
      </c>
      <c r="AV4" s="7" t="n">
        <v>0.2264346200794411</v>
      </c>
      <c r="AW4" s="7" t="n">
        <v>0.3572354727902478</v>
      </c>
      <c r="AX4" s="7" t="n">
        <v>0.162995589111337</v>
      </c>
      <c r="AY4" s="7" t="n">
        <v>0.5462212938567846</v>
      </c>
      <c r="AZ4" s="7" t="n">
        <v>0.1015212210534029</v>
      </c>
      <c r="BA4" s="7" t="n">
        <v>0.1376118241184775</v>
      </c>
      <c r="BB4" s="7" t="n">
        <v>0.6577652058505608</v>
      </c>
      <c r="BC4" s="7" t="n">
        <v>0.8593413077782279</v>
      </c>
      <c r="BD4" s="7" t="n">
        <v>0.3759769911946566</v>
      </c>
      <c r="BE4" s="7" t="n">
        <v>0.3881587617199104</v>
      </c>
      <c r="BF4" s="7" t="n">
        <v>0.2700667628822295</v>
      </c>
      <c r="BG4" s="7" t="n">
        <v>0.6746344973004057</v>
      </c>
      <c r="BH4" s="7" t="n">
        <v>0.7038776858436036</v>
      </c>
      <c r="BI4" s="7" t="n">
        <v>0.3391087555883469</v>
      </c>
      <c r="BJ4" s="7" t="n">
        <v>0.2541989665102339</v>
      </c>
      <c r="BK4" s="7" t="n">
        <v>0.4017011282398999</v>
      </c>
      <c r="BL4" s="7" t="n">
        <v>0.3049700571580576</v>
      </c>
      <c r="BM4" s="7" t="n">
        <v>0.284016041668649</v>
      </c>
      <c r="BN4" s="7" t="n">
        <v>0.4528044520659892</v>
      </c>
      <c r="BO4" s="7" t="n">
        <v>0.241125633526089</v>
      </c>
      <c r="BP4" s="7" t="n">
        <v>0.5397572660642024</v>
      </c>
      <c r="BQ4" s="7" t="n">
        <v>0.3076244686403384</v>
      </c>
      <c r="BR4" s="7" t="n">
        <v>0.203827346000388</v>
      </c>
      <c r="BS4" s="7" t="n">
        <v>0.1464931508312445</v>
      </c>
      <c r="BT4" s="7" t="n">
        <v>0.8478145716204667</v>
      </c>
      <c r="BU4" s="7" t="n">
        <v>0.3253681769579967</v>
      </c>
      <c r="BV4" s="7" t="n">
        <v>0.2454733018998113</v>
      </c>
      <c r="BW4" s="7" t="n">
        <v>0.3121424819566325</v>
      </c>
      <c r="BX4" s="7" t="n">
        <v>0.8017236640687861</v>
      </c>
      <c r="BY4" s="7" t="n">
        <v>0.3027298414912661</v>
      </c>
      <c r="BZ4" s="7" t="n">
        <v>0.1612700836440663</v>
      </c>
      <c r="CA4" s="7" t="n">
        <v>0.3825927950873866</v>
      </c>
      <c r="CB4" s="7" t="n">
        <v>0.7632474004757994</v>
      </c>
      <c r="CC4" s="7" t="n">
        <v>0.2475123297749798</v>
      </c>
      <c r="CD4" s="7" t="n">
        <v>0.3085893429076336</v>
      </c>
      <c r="CE4" s="7" t="n">
        <v>0.292384503027605</v>
      </c>
      <c r="CF4" s="7" t="n">
        <v>0.3084446577048215</v>
      </c>
      <c r="CG4" s="7" t="n">
        <v>0.3297925656531369</v>
      </c>
      <c r="CH4" s="7" t="n">
        <v>0.1884120940473043</v>
      </c>
      <c r="CI4" s="7" t="n">
        <v>0.1554134920775865</v>
      </c>
      <c r="CJ4" s="7" t="n">
        <v>0.1620155734647809</v>
      </c>
      <c r="CK4" s="7" t="n">
        <v>0.3530471559325951</v>
      </c>
      <c r="CL4" s="7" t="n">
        <v>0.1187073985783815</v>
      </c>
      <c r="CM4" s="7" t="n">
        <v>0.248957564819539</v>
      </c>
      <c r="CN4" s="7" t="n">
        <v>0.236050094892046</v>
      </c>
      <c r="CO4" s="7" t="n">
        <v>0.1307232228879159</v>
      </c>
      <c r="CP4" s="7" t="n">
        <v>0.4554680395598744</v>
      </c>
      <c r="CQ4" s="7" t="n">
        <v>0.3138702024453268</v>
      </c>
      <c r="CR4" s="7" t="n">
        <v>0.2729416245346761</v>
      </c>
      <c r="CS4" s="7" t="n">
        <v>0.2488142540523743</v>
      </c>
      <c r="CT4" s="7" t="n">
        <v>0.2609649920994535</v>
      </c>
      <c r="CU4" s="7" t="n">
        <v>0.1046791945420948</v>
      </c>
      <c r="CV4" s="7" t="n">
        <v>0.2613893430877454</v>
      </c>
      <c r="CW4" s="7" t="n">
        <v>0.8105267293911771</v>
      </c>
      <c r="CX4" s="7" t="n">
        <v>0.5151960211824776</v>
      </c>
      <c r="CY4" s="7" t="n">
        <v>0.2691423060396656</v>
      </c>
      <c r="CZ4" s="7" t="n">
        <v>0.2113911385328705</v>
      </c>
      <c r="DA4" s="7" t="n">
        <v>0.5374360452463594</v>
      </c>
      <c r="DB4" s="7" t="n">
        <v>0.3666779159246373</v>
      </c>
      <c r="DC4" s="7" t="n">
        <v>0.2656159345804814</v>
      </c>
      <c r="DD4" s="7" t="n">
        <v>0.7656729381244982</v>
      </c>
      <c r="DE4" s="7" t="n">
        <v>0.266369561099621</v>
      </c>
      <c r="DF4" s="7" t="n">
        <v>0.2232283985976139</v>
      </c>
      <c r="DG4" s="7" t="n">
        <v>0.9716466552315756</v>
      </c>
      <c r="DH4" s="7" t="n">
        <v>0.2511003472709175</v>
      </c>
      <c r="DI4" s="7" t="n">
        <v>0.9204219513501235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0.8041234727063901</v>
      </c>
      <c r="D5" s="7" t="n">
        <v>0.9701229544928426</v>
      </c>
      <c r="E5" s="7" t="n">
        <v>0.5001506086069859</v>
      </c>
      <c r="F5" s="7" t="n">
        <v>1</v>
      </c>
      <c r="G5" s="7" t="n">
        <v>0.8569499717874003</v>
      </c>
      <c r="H5" s="7" t="n">
        <v>0.4992784116491166</v>
      </c>
      <c r="I5" s="7" t="n">
        <v>0.8076492107024542</v>
      </c>
      <c r="J5" s="7" t="n">
        <v>0.9303869986228763</v>
      </c>
      <c r="K5" s="7" t="n">
        <v>0.6443832688031395</v>
      </c>
      <c r="L5" s="7" t="n">
        <v>0.6085759884089171</v>
      </c>
      <c r="M5" s="7" t="n">
        <v>0.6943776180062943</v>
      </c>
      <c r="N5" s="7" t="n">
        <v>0.512575042915181</v>
      </c>
      <c r="O5" s="7" t="n">
        <v>0.707508116669524</v>
      </c>
      <c r="P5" s="7" t="n">
        <v>0.7854634251744564</v>
      </c>
      <c r="Q5" s="7" t="n">
        <v>0.5225450899226352</v>
      </c>
      <c r="R5" s="7" t="n">
        <v>0.5282788251498677</v>
      </c>
      <c r="S5" s="7" t="n">
        <v>0.8203528310716901</v>
      </c>
      <c r="T5" s="7" t="n">
        <v>0.7649105489584237</v>
      </c>
      <c r="U5" s="7" t="n">
        <v>0.9314064180059303</v>
      </c>
      <c r="V5" s="7" t="n">
        <v>0.6465525146625433</v>
      </c>
      <c r="W5" s="7" t="n">
        <v>0.8563274616726827</v>
      </c>
      <c r="X5" s="7" t="n">
        <v>0.698503336806889</v>
      </c>
      <c r="Y5" s="7" t="n">
        <v>0.7946803092442027</v>
      </c>
      <c r="Z5" s="7" t="n">
        <v>0.6075567826422991</v>
      </c>
      <c r="AA5" s="7" t="n">
        <v>0.3468333614236907</v>
      </c>
      <c r="AB5" s="7" t="n">
        <v>0.7777286783226143</v>
      </c>
      <c r="AC5" s="7" t="n">
        <v>0.6900053364011103</v>
      </c>
      <c r="AD5" s="7" t="n">
        <v>0.5275653565937226</v>
      </c>
      <c r="AE5" s="7" t="n">
        <v>0.693007166158881</v>
      </c>
      <c r="AF5" s="7" t="n">
        <v>0.6797464146261564</v>
      </c>
      <c r="AG5" s="7" t="n">
        <v>0.6181104823506115</v>
      </c>
      <c r="AH5" s="7" t="n">
        <v>0.7149773366266814</v>
      </c>
      <c r="AI5" s="7" t="n">
        <v>0.71227036535721</v>
      </c>
      <c r="AJ5" s="7" t="n">
        <v>0.6362880419098862</v>
      </c>
      <c r="AK5" s="7" t="n">
        <v>0.4399072446045074</v>
      </c>
      <c r="AL5" s="7" t="n">
        <v>0.8345358776135414</v>
      </c>
      <c r="AM5" s="7" t="n">
        <v>0.8063904769884298</v>
      </c>
      <c r="AN5" s="7" t="n">
        <v>0.7376136285805694</v>
      </c>
      <c r="AO5" s="7" t="n">
        <v>0.5041053556049355</v>
      </c>
      <c r="AP5" s="7" t="n">
        <v>0.6069028778573408</v>
      </c>
      <c r="AQ5" s="7" t="n">
        <v>0.7051251125403221</v>
      </c>
      <c r="AR5" s="7" t="n">
        <v>0.6424762189540675</v>
      </c>
      <c r="AS5" s="7" t="n">
        <v>0.6304646680512247</v>
      </c>
      <c r="AT5" s="7" t="n">
        <v>0.6183454897445831</v>
      </c>
      <c r="AU5" s="7" t="n">
        <v>0.4907708646316275</v>
      </c>
      <c r="AV5" s="7" t="n">
        <v>0.6031591354194444</v>
      </c>
      <c r="AW5" s="7" t="n">
        <v>0.708261960183304</v>
      </c>
      <c r="AX5" s="7" t="n">
        <v>0.6172342940713558</v>
      </c>
      <c r="AY5" s="7" t="n">
        <v>0.6461658419010521</v>
      </c>
      <c r="AZ5" s="7" t="n">
        <v>0.742677903762389</v>
      </c>
      <c r="BA5" s="7" t="n">
        <v>0.6370009328089288</v>
      </c>
      <c r="BB5" s="7" t="n">
        <v>0.7071843831100383</v>
      </c>
      <c r="BC5" s="7" t="n">
        <v>0.3189627324634555</v>
      </c>
      <c r="BD5" s="7" t="n">
        <v>0.9345758638916482</v>
      </c>
      <c r="BE5" s="7" t="n">
        <v>0.5199734530678609</v>
      </c>
      <c r="BF5" s="7" t="n">
        <v>0.5294999463989729</v>
      </c>
      <c r="BG5" s="7" t="n">
        <v>0.4924715956745744</v>
      </c>
      <c r="BH5" s="7" t="n">
        <v>0.7133844045320487</v>
      </c>
      <c r="BI5" s="7" t="n">
        <v>0.5578417671593947</v>
      </c>
      <c r="BJ5" s="7" t="n">
        <v>0.5969410424682817</v>
      </c>
      <c r="BK5" s="7" t="n">
        <v>0.6348738104425998</v>
      </c>
      <c r="BL5" s="7" t="n">
        <v>0.5491336495672871</v>
      </c>
      <c r="BM5" s="7" t="n">
        <v>0.6375588830303685</v>
      </c>
      <c r="BN5" s="7" t="n">
        <v>0.499892253446508</v>
      </c>
      <c r="BO5" s="7" t="n">
        <v>0.4608986531929707</v>
      </c>
      <c r="BP5" s="7" t="n">
        <v>0.5168433886715543</v>
      </c>
      <c r="BQ5" s="7" t="n">
        <v>0.5495158524966098</v>
      </c>
      <c r="BR5" s="7" t="n">
        <v>0.5469247536383119</v>
      </c>
      <c r="BS5" s="7" t="n">
        <v>0.6536055898639959</v>
      </c>
      <c r="BT5" s="7" t="n">
        <v>0.6967390266850606</v>
      </c>
      <c r="BU5" s="7" t="n">
        <v>0.509741671165247</v>
      </c>
      <c r="BV5" s="7" t="n">
        <v>0.4144070823165223</v>
      </c>
      <c r="BW5" s="7" t="n">
        <v>0.4985552450690025</v>
      </c>
      <c r="BX5" s="7" t="n">
        <v>0.6664229289054088</v>
      </c>
      <c r="BY5" s="7" t="n">
        <v>0.5399551825974404</v>
      </c>
      <c r="BZ5" s="7" t="n">
        <v>0.6044701364638836</v>
      </c>
      <c r="CA5" s="7" t="n">
        <v>0.5936135305034587</v>
      </c>
      <c r="CB5" s="7" t="n">
        <v>0.6829507169005504</v>
      </c>
      <c r="CC5" s="7" t="n">
        <v>0.6447552815293445</v>
      </c>
      <c r="CD5" s="7" t="n">
        <v>0.5330179837010021</v>
      </c>
      <c r="CE5" s="7" t="n">
        <v>0.5384179231327233</v>
      </c>
      <c r="CF5" s="7" t="n">
        <v>0.7044501756737371</v>
      </c>
      <c r="CG5" s="7" t="n">
        <v>0.7679170265281009</v>
      </c>
      <c r="CH5" s="7" t="n">
        <v>0.6808727720516849</v>
      </c>
      <c r="CI5" s="7" t="n">
        <v>0.6019791002476479</v>
      </c>
      <c r="CJ5" s="7" t="n">
        <v>0.5902915020845857</v>
      </c>
      <c r="CK5" s="7" t="n">
        <v>0.5059589706903254</v>
      </c>
      <c r="CL5" s="7" t="n">
        <v>0.6648727006144844</v>
      </c>
      <c r="CM5" s="7" t="n">
        <v>0.614725449531361</v>
      </c>
      <c r="CN5" s="7" t="n">
        <v>0.71093508093028</v>
      </c>
      <c r="CO5" s="7" t="n">
        <v>0.5769482135250958</v>
      </c>
      <c r="CP5" s="7" t="n">
        <v>0.7850116160806111</v>
      </c>
      <c r="CQ5" s="7" t="n">
        <v>0.5424345095527643</v>
      </c>
      <c r="CR5" s="7" t="n">
        <v>0.4498208290442399</v>
      </c>
      <c r="CS5" s="7" t="n">
        <v>0.6392146315573694</v>
      </c>
      <c r="CT5" s="7" t="n">
        <v>0.6345530036537338</v>
      </c>
      <c r="CU5" s="7" t="n">
        <v>0.5927856312806981</v>
      </c>
      <c r="CV5" s="7" t="n">
        <v>0.6302116295243665</v>
      </c>
      <c r="CW5" s="7" t="n">
        <v>0.5559765275465299</v>
      </c>
      <c r="CX5" s="7" t="n">
        <v>0.5916453896003044</v>
      </c>
      <c r="CY5" s="7" t="n">
        <v>0.6297278913814838</v>
      </c>
      <c r="CZ5" s="7" t="n">
        <v>0.641269252506016</v>
      </c>
      <c r="DA5" s="7" t="n">
        <v>0.6348899212623782</v>
      </c>
      <c r="DB5" s="7" t="n">
        <v>0.844516287081151</v>
      </c>
      <c r="DC5" s="7" t="n">
        <v>0.6064997512833298</v>
      </c>
      <c r="DD5" s="7" t="n">
        <v>0.4297773031007069</v>
      </c>
      <c r="DE5" s="7" t="n">
        <v>0.5132585484808762</v>
      </c>
      <c r="DF5" s="7" t="n">
        <v>0.6316985577065903</v>
      </c>
      <c r="DG5" s="7" t="n">
        <v>0.5823424108315669</v>
      </c>
      <c r="DH5" s="7" t="n">
        <v>0.4559354673968891</v>
      </c>
      <c r="DI5" s="7" t="n">
        <v>0.6304702918628802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0.6470244095874349</v>
      </c>
      <c r="D6" s="7" t="n">
        <v>0.8181562336280251</v>
      </c>
      <c r="E6" s="7" t="n">
        <v>0.5053050249459894</v>
      </c>
      <c r="F6" s="7" t="n">
        <v>0.8569499717874003</v>
      </c>
      <c r="G6" s="7" t="n">
        <v>1</v>
      </c>
      <c r="H6" s="7" t="n">
        <v>0.3477860331899622</v>
      </c>
      <c r="I6" s="7" t="n">
        <v>0.5392353176908488</v>
      </c>
      <c r="J6" s="7" t="n">
        <v>0.7553047555271426</v>
      </c>
      <c r="K6" s="7" t="n">
        <v>0.3758548439119878</v>
      </c>
      <c r="L6" s="7" t="n">
        <v>0.3398179836837168</v>
      </c>
      <c r="M6" s="7" t="n">
        <v>0.4133549490955861</v>
      </c>
      <c r="N6" s="7" t="n">
        <v>0.3359728355212739</v>
      </c>
      <c r="O6" s="7" t="n">
        <v>0.4966887763398097</v>
      </c>
      <c r="P6" s="7" t="n">
        <v>0.6204951401595662</v>
      </c>
      <c r="Q6" s="7" t="n">
        <v>0.3374497953878403</v>
      </c>
      <c r="R6" s="7" t="n">
        <v>0.3305668321958807</v>
      </c>
      <c r="S6" s="7" t="n">
        <v>0.6569185160071755</v>
      </c>
      <c r="T6" s="7" t="n">
        <v>0.6298616353579884</v>
      </c>
      <c r="U6" s="7" t="n">
        <v>0.7250996222936883</v>
      </c>
      <c r="V6" s="7" t="n">
        <v>0.4117764720871031</v>
      </c>
      <c r="W6" s="7" t="n">
        <v>0.6478270236295709</v>
      </c>
      <c r="X6" s="7" t="n">
        <v>0.4060617555507126</v>
      </c>
      <c r="Y6" s="7" t="n">
        <v>0.5344989055318032</v>
      </c>
      <c r="Z6" s="7" t="n">
        <v>0.5705537935323665</v>
      </c>
      <c r="AA6" s="7" t="n">
        <v>0.2657451679925025</v>
      </c>
      <c r="AB6" s="7" t="n">
        <v>0.6317772924222662</v>
      </c>
      <c r="AC6" s="7" t="n">
        <v>0.3946036110544094</v>
      </c>
      <c r="AD6" s="7" t="n">
        <v>0.402026412878157</v>
      </c>
      <c r="AE6" s="7" t="n">
        <v>0.481639649815875</v>
      </c>
      <c r="AF6" s="7" t="n">
        <v>0.3887645050579213</v>
      </c>
      <c r="AG6" s="7" t="n">
        <v>0.3677601105605666</v>
      </c>
      <c r="AH6" s="7" t="n">
        <v>0.4685858066201902</v>
      </c>
      <c r="AI6" s="7" t="n">
        <v>0.4700533733306771</v>
      </c>
      <c r="AJ6" s="7" t="n">
        <v>0.3845617804398461</v>
      </c>
      <c r="AK6" s="7" t="n">
        <v>0.2840747471964488</v>
      </c>
      <c r="AL6" s="7" t="n">
        <v>0.7294961083164209</v>
      </c>
      <c r="AM6" s="7" t="n">
        <v>0.5986037550505114</v>
      </c>
      <c r="AN6" s="7" t="n">
        <v>0.694164770531741</v>
      </c>
      <c r="AO6" s="7" t="n">
        <v>0.4344087794991446</v>
      </c>
      <c r="AP6" s="7" t="n">
        <v>0.3014845355302432</v>
      </c>
      <c r="AQ6" s="7" t="n">
        <v>0.466724536012936</v>
      </c>
      <c r="AR6" s="7" t="n">
        <v>0.4135148029656417</v>
      </c>
      <c r="AS6" s="7" t="n">
        <v>0.566774952941886</v>
      </c>
      <c r="AT6" s="7" t="n">
        <v>0.3865946420804338</v>
      </c>
      <c r="AU6" s="7" t="n">
        <v>0.3319199763030255</v>
      </c>
      <c r="AV6" s="7" t="n">
        <v>0.3640641359403958</v>
      </c>
      <c r="AW6" s="7" t="n">
        <v>0.6558242295164894</v>
      </c>
      <c r="AX6" s="7" t="n">
        <v>0.4115391863882465</v>
      </c>
      <c r="AY6" s="7" t="n">
        <v>0.8758354042766086</v>
      </c>
      <c r="AZ6" s="7" t="n">
        <v>0.5752406367665645</v>
      </c>
      <c r="BA6" s="7" t="n">
        <v>0.3527138309425778</v>
      </c>
      <c r="BB6" s="7" t="n">
        <v>0.6614862695942535</v>
      </c>
      <c r="BC6" s="7" t="n">
        <v>0.2341753495959527</v>
      </c>
      <c r="BD6" s="7" t="n">
        <v>0.7550563683626934</v>
      </c>
      <c r="BE6" s="7" t="n">
        <v>0.3139862977916437</v>
      </c>
      <c r="BF6" s="7" t="n">
        <v>0.3145633230392421</v>
      </c>
      <c r="BG6" s="7" t="n">
        <v>0.4195618692871462</v>
      </c>
      <c r="BH6" s="7" t="n">
        <v>0.649331879366702</v>
      </c>
      <c r="BI6" s="7" t="n">
        <v>0.3601548229644593</v>
      </c>
      <c r="BJ6" s="7" t="n">
        <v>0.4230893077186678</v>
      </c>
      <c r="BK6" s="7" t="n">
        <v>0.42407880589853</v>
      </c>
      <c r="BL6" s="7" t="n">
        <v>0.3319679306352999</v>
      </c>
      <c r="BM6" s="7" t="n">
        <v>0.3821693918114671</v>
      </c>
      <c r="BN6" s="7" t="n">
        <v>0.3310939267677205</v>
      </c>
      <c r="BO6" s="7" t="n">
        <v>0.3616268238638939</v>
      </c>
      <c r="BP6" s="7" t="n">
        <v>0.338008815703798</v>
      </c>
      <c r="BQ6" s="7" t="n">
        <v>0.3046109765991187</v>
      </c>
      <c r="BR6" s="7" t="n">
        <v>0.3138553217529663</v>
      </c>
      <c r="BS6" s="7" t="n">
        <v>0.3516416540148121</v>
      </c>
      <c r="BT6" s="7" t="n">
        <v>0.7827386119279798</v>
      </c>
      <c r="BU6" s="7" t="n">
        <v>0.2912285791145385</v>
      </c>
      <c r="BV6" s="7" t="n">
        <v>0.2451641710226651</v>
      </c>
      <c r="BW6" s="7" t="n">
        <v>0.2845329785233659</v>
      </c>
      <c r="BX6" s="7" t="n">
        <v>0.599807212544636</v>
      </c>
      <c r="BY6" s="7" t="n">
        <v>0.3751364414132933</v>
      </c>
      <c r="BZ6" s="7" t="n">
        <v>0.4023012314557029</v>
      </c>
      <c r="CA6" s="7" t="n">
        <v>0.494845393867484</v>
      </c>
      <c r="CB6" s="7" t="n">
        <v>0.5163949028870481</v>
      </c>
      <c r="CC6" s="7" t="n">
        <v>0.4011239086400193</v>
      </c>
      <c r="CD6" s="7" t="n">
        <v>0.2902675174610951</v>
      </c>
      <c r="CE6" s="7" t="n">
        <v>0.2889335954071497</v>
      </c>
      <c r="CF6" s="7" t="n">
        <v>0.4384062229134912</v>
      </c>
      <c r="CG6" s="7" t="n">
        <v>0.611961183897951</v>
      </c>
      <c r="CH6" s="7" t="n">
        <v>0.3876452181294893</v>
      </c>
      <c r="CI6" s="7" t="n">
        <v>0.3560956247131904</v>
      </c>
      <c r="CJ6" s="7" t="n">
        <v>0.2875332429709233</v>
      </c>
      <c r="CK6" s="7" t="n">
        <v>0.27903528922791</v>
      </c>
      <c r="CL6" s="7" t="n">
        <v>0.373038898332533</v>
      </c>
      <c r="CM6" s="7" t="n">
        <v>0.3727679582321076</v>
      </c>
      <c r="CN6" s="7" t="n">
        <v>0.4425988881292188</v>
      </c>
      <c r="CO6" s="7" t="n">
        <v>0.3639213724896758</v>
      </c>
      <c r="CP6" s="7" t="n">
        <v>0.5768658780909067</v>
      </c>
      <c r="CQ6" s="7" t="n">
        <v>0.5121077646785684</v>
      </c>
      <c r="CR6" s="7" t="n">
        <v>0.2381671429113904</v>
      </c>
      <c r="CS6" s="7" t="n">
        <v>0.3814723321857659</v>
      </c>
      <c r="CT6" s="7" t="n">
        <v>0.3803076823005514</v>
      </c>
      <c r="CU6" s="7" t="n">
        <v>0.4011795016530947</v>
      </c>
      <c r="CV6" s="7" t="n">
        <v>0.3685009642658081</v>
      </c>
      <c r="CW6" s="7" t="n">
        <v>0.5120770432592607</v>
      </c>
      <c r="CX6" s="7" t="n">
        <v>0.3958211267420866</v>
      </c>
      <c r="CY6" s="7" t="n">
        <v>0.3707583578403317</v>
      </c>
      <c r="CZ6" s="7" t="n">
        <v>0.4478364366093407</v>
      </c>
      <c r="DA6" s="7" t="n">
        <v>0.8688173473158971</v>
      </c>
      <c r="DB6" s="7" t="n">
        <v>0.8383216951614476</v>
      </c>
      <c r="DC6" s="7" t="n">
        <v>0.3498015248949243</v>
      </c>
      <c r="DD6" s="7" t="n">
        <v>0.39273355129231</v>
      </c>
      <c r="DE6" s="7" t="n">
        <v>0.3035993284839776</v>
      </c>
      <c r="DF6" s="7" t="n">
        <v>0.3842257781252031</v>
      </c>
      <c r="DG6" s="7" t="n">
        <v>0.5977987924442917</v>
      </c>
      <c r="DH6" s="7" t="n">
        <v>0.2565013248746478</v>
      </c>
      <c r="DI6" s="7" t="n">
        <v>0.6639162807709102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0.7029378944765392</v>
      </c>
      <c r="D7" s="7" t="n">
        <v>0.5875027822131603</v>
      </c>
      <c r="E7" s="7" t="n">
        <v>0.8414281540958847</v>
      </c>
      <c r="F7" s="7" t="n">
        <v>0.4992784116491166</v>
      </c>
      <c r="G7" s="7" t="n">
        <v>0.3477860331899622</v>
      </c>
      <c r="H7" s="7" t="n">
        <v>1</v>
      </c>
      <c r="I7" s="7" t="n">
        <v>0.2922260142079623</v>
      </c>
      <c r="J7" s="7" t="n">
        <v>0.513526407006063</v>
      </c>
      <c r="K7" s="7" t="n">
        <v>0.3962450011324112</v>
      </c>
      <c r="L7" s="7" t="n">
        <v>0.3783041493292699</v>
      </c>
      <c r="M7" s="7" t="n">
        <v>0.4023189357117608</v>
      </c>
      <c r="N7" s="7" t="n">
        <v>0.8206927205970943</v>
      </c>
      <c r="O7" s="7" t="n">
        <v>0.5995358066280301</v>
      </c>
      <c r="P7" s="7" t="n">
        <v>0.1925891507312944</v>
      </c>
      <c r="Q7" s="7" t="n">
        <v>0.8034729984257369</v>
      </c>
      <c r="R7" s="7" t="n">
        <v>0.5249054453681657</v>
      </c>
      <c r="S7" s="7" t="n">
        <v>0.6872673922673956</v>
      </c>
      <c r="T7" s="7" t="n">
        <v>0.7416726661016492</v>
      </c>
      <c r="U7" s="7" t="n">
        <v>0.4841943677911519</v>
      </c>
      <c r="V7" s="7" t="n">
        <v>0.5803102119949932</v>
      </c>
      <c r="W7" s="7" t="n">
        <v>0.5673390414005116</v>
      </c>
      <c r="X7" s="7" t="n">
        <v>0.2186537326965457</v>
      </c>
      <c r="Y7" s="7" t="n">
        <v>0.3564102329607273</v>
      </c>
      <c r="Z7" s="7" t="n">
        <v>0.8685441753852124</v>
      </c>
      <c r="AA7" s="7" t="n">
        <v>0.825127781832191</v>
      </c>
      <c r="AB7" s="7" t="n">
        <v>0.2094333554421247</v>
      </c>
      <c r="AC7" s="7" t="n">
        <v>0.3213537261599065</v>
      </c>
      <c r="AD7" s="7" t="n">
        <v>0.4282058093602271</v>
      </c>
      <c r="AE7" s="7" t="n">
        <v>0.3261947120949593</v>
      </c>
      <c r="AF7" s="7" t="n">
        <v>0.3327473100322371</v>
      </c>
      <c r="AG7" s="7" t="n">
        <v>0.425194506591234</v>
      </c>
      <c r="AH7" s="7" t="n">
        <v>0.3312543467977151</v>
      </c>
      <c r="AI7" s="7" t="n">
        <v>0.2998522236811563</v>
      </c>
      <c r="AJ7" s="7" t="n">
        <v>0.4391994341645588</v>
      </c>
      <c r="AK7" s="7" t="n">
        <v>0.4812736385180766</v>
      </c>
      <c r="AL7" s="7" t="n">
        <v>0.4612687868139578</v>
      </c>
      <c r="AM7" s="7" t="n">
        <v>0.3487738955536672</v>
      </c>
      <c r="AN7" s="7" t="n">
        <v>0.3633669928564447</v>
      </c>
      <c r="AO7" s="7" t="n">
        <v>0.7379416908119627</v>
      </c>
      <c r="AP7" s="7" t="n">
        <v>0.2833428668627556</v>
      </c>
      <c r="AQ7" s="7" t="n">
        <v>0.287958069419865</v>
      </c>
      <c r="AR7" s="7" t="n">
        <v>0.3296797697160443</v>
      </c>
      <c r="AS7" s="7" t="n">
        <v>0.2875592984124775</v>
      </c>
      <c r="AT7" s="7" t="n">
        <v>0.4958382706474559</v>
      </c>
      <c r="AU7" s="7" t="n">
        <v>0.4115977208282907</v>
      </c>
      <c r="AV7" s="7" t="n">
        <v>0.3784802870297849</v>
      </c>
      <c r="AW7" s="7" t="n">
        <v>0.3753038820221468</v>
      </c>
      <c r="AX7" s="7" t="n">
        <v>0.3115647001962035</v>
      </c>
      <c r="AY7" s="7" t="n">
        <v>0.3213227740547345</v>
      </c>
      <c r="AZ7" s="7" t="n">
        <v>0.1688337348397974</v>
      </c>
      <c r="BA7" s="7" t="n">
        <v>0.2674506259883417</v>
      </c>
      <c r="BB7" s="7" t="n">
        <v>0.6377049006537203</v>
      </c>
      <c r="BC7" s="7" t="n">
        <v>0.8367604875754604</v>
      </c>
      <c r="BD7" s="7" t="n">
        <v>0.4075823811837251</v>
      </c>
      <c r="BE7" s="7" t="n">
        <v>0.6073810726766357</v>
      </c>
      <c r="BF7" s="7" t="n">
        <v>0.3957434698522207</v>
      </c>
      <c r="BG7" s="7" t="n">
        <v>0.7745609363674838</v>
      </c>
      <c r="BH7" s="7" t="n">
        <v>0.6773533169894704</v>
      </c>
      <c r="BI7" s="7" t="n">
        <v>0.5731270620137259</v>
      </c>
      <c r="BJ7" s="7" t="n">
        <v>0.4012229618262101</v>
      </c>
      <c r="BK7" s="7" t="n">
        <v>0.4355148396941881</v>
      </c>
      <c r="BL7" s="7" t="n">
        <v>0.4202656002941902</v>
      </c>
      <c r="BM7" s="7" t="n">
        <v>0.4099152469867066</v>
      </c>
      <c r="BN7" s="7" t="n">
        <v>0.4891555401667672</v>
      </c>
      <c r="BO7" s="7" t="n">
        <v>0.3678229555916197</v>
      </c>
      <c r="BP7" s="7" t="n">
        <v>0.8011950538856836</v>
      </c>
      <c r="BQ7" s="7" t="n">
        <v>0.4323724221458023</v>
      </c>
      <c r="BR7" s="7" t="n">
        <v>0.3895921807145912</v>
      </c>
      <c r="BS7" s="7" t="n">
        <v>0.2615423984918099</v>
      </c>
      <c r="BT7" s="7" t="n">
        <v>0.6728367988018109</v>
      </c>
      <c r="BU7" s="7" t="n">
        <v>0.444745866803306</v>
      </c>
      <c r="BV7" s="7" t="n">
        <v>0.347712705513416</v>
      </c>
      <c r="BW7" s="7" t="n">
        <v>0.4314427811612473</v>
      </c>
      <c r="BX7" s="7" t="n">
        <v>0.7975719058558486</v>
      </c>
      <c r="BY7" s="7" t="n">
        <v>0.4346390632276144</v>
      </c>
      <c r="BZ7" s="7" t="n">
        <v>0.3151826894500411</v>
      </c>
      <c r="CA7" s="7" t="n">
        <v>0.4627184532379772</v>
      </c>
      <c r="CB7" s="7" t="n">
        <v>0.8159307544637082</v>
      </c>
      <c r="CC7" s="7" t="n">
        <v>0.3916135905135844</v>
      </c>
      <c r="CD7" s="7" t="n">
        <v>0.4346923660423406</v>
      </c>
      <c r="CE7" s="7" t="n">
        <v>0.4367917445167496</v>
      </c>
      <c r="CF7" s="7" t="n">
        <v>0.4053204371886865</v>
      </c>
      <c r="CG7" s="7" t="n">
        <v>0.2963985973511444</v>
      </c>
      <c r="CH7" s="7" t="n">
        <v>0.2687744416953661</v>
      </c>
      <c r="CI7" s="7" t="n">
        <v>0.3134414735390637</v>
      </c>
      <c r="CJ7" s="7" t="n">
        <v>0.3104284335269645</v>
      </c>
      <c r="CK7" s="7" t="n">
        <v>0.4801731021443664</v>
      </c>
      <c r="CL7" s="7" t="n">
        <v>0.2113505869391307</v>
      </c>
      <c r="CM7" s="7" t="n">
        <v>0.4028308685160114</v>
      </c>
      <c r="CN7" s="7" t="n">
        <v>0.3275511503767702</v>
      </c>
      <c r="CO7" s="7" t="n">
        <v>0.278616541436556</v>
      </c>
      <c r="CP7" s="7" t="n">
        <v>0.5737491744260698</v>
      </c>
      <c r="CQ7" s="7" t="n">
        <v>0.334243987563164</v>
      </c>
      <c r="CR7" s="7" t="n">
        <v>0.4845366703596757</v>
      </c>
      <c r="CS7" s="7" t="n">
        <v>0.3552297639621197</v>
      </c>
      <c r="CT7" s="7" t="n">
        <v>0.4069142993184434</v>
      </c>
      <c r="CU7" s="7" t="n">
        <v>0.2438688863156102</v>
      </c>
      <c r="CV7" s="7" t="n">
        <v>0.3815049032987973</v>
      </c>
      <c r="CW7" s="7" t="n">
        <v>0.7601374868027047</v>
      </c>
      <c r="CX7" s="7" t="n">
        <v>0.7488931253866863</v>
      </c>
      <c r="CY7" s="7" t="n">
        <v>0.3856964122911583</v>
      </c>
      <c r="CZ7" s="7" t="n">
        <v>0.3352028430783475</v>
      </c>
      <c r="DA7" s="7" t="n">
        <v>0.307528642147814</v>
      </c>
      <c r="DB7" s="7" t="n">
        <v>0.3443003488424651</v>
      </c>
      <c r="DC7" s="7" t="n">
        <v>0.4002228386734814</v>
      </c>
      <c r="DD7" s="7" t="n">
        <v>0.7221385757671995</v>
      </c>
      <c r="DE7" s="7" t="n">
        <v>0.405407803214326</v>
      </c>
      <c r="DF7" s="7" t="n">
        <v>0.3455685810381113</v>
      </c>
      <c r="DG7" s="7" t="n">
        <v>0.8531390295962741</v>
      </c>
      <c r="DH7" s="7" t="n">
        <v>0.4275199258569626</v>
      </c>
      <c r="DI7" s="7" t="n">
        <v>0.7471521128069689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0.7413022307930458</v>
      </c>
      <c r="D8" s="7" t="n">
        <v>0.8215992703062041</v>
      </c>
      <c r="E8" s="7" t="n">
        <v>0.2145871565782621</v>
      </c>
      <c r="F8" s="7" t="n">
        <v>0.8076492107024542</v>
      </c>
      <c r="G8" s="7" t="n">
        <v>0.5392353176908488</v>
      </c>
      <c r="H8" s="7" t="n">
        <v>0.2922260142079623</v>
      </c>
      <c r="I8" s="7" t="n">
        <v>1</v>
      </c>
      <c r="J8" s="7" t="n">
        <v>0.8627622166656441</v>
      </c>
      <c r="K8" s="7" t="n">
        <v>0.7679307697022616</v>
      </c>
      <c r="L8" s="7" t="n">
        <v>0.7394059430285471</v>
      </c>
      <c r="M8" s="7" t="n">
        <v>0.8247120546038005</v>
      </c>
      <c r="N8" s="7" t="n">
        <v>0.5238793034791471</v>
      </c>
      <c r="O8" s="7" t="n">
        <v>0.815372533268764</v>
      </c>
      <c r="P8" s="7" t="n">
        <v>0.8646770833869187</v>
      </c>
      <c r="Q8" s="7" t="n">
        <v>0.5552592355272817</v>
      </c>
      <c r="R8" s="7" t="n">
        <v>0.7015756338647477</v>
      </c>
      <c r="S8" s="7" t="n">
        <v>0.6873675985077486</v>
      </c>
      <c r="T8" s="7" t="n">
        <v>0.5840162335360845</v>
      </c>
      <c r="U8" s="7" t="n">
        <v>0.8722111054571547</v>
      </c>
      <c r="V8" s="7" t="n">
        <v>0.8165133534170627</v>
      </c>
      <c r="W8" s="7" t="n">
        <v>0.8847708827363798</v>
      </c>
      <c r="X8" s="7" t="n">
        <v>0.9205915061320993</v>
      </c>
      <c r="Y8" s="7" t="n">
        <v>0.8849291301518953</v>
      </c>
      <c r="Z8" s="7" t="n">
        <v>0.3865208533449458</v>
      </c>
      <c r="AA8" s="7" t="n">
        <v>-0.003079350538987457</v>
      </c>
      <c r="AB8" s="7" t="n">
        <v>0.8472212513362312</v>
      </c>
      <c r="AC8" s="7" t="n">
        <v>0.9456219503715529</v>
      </c>
      <c r="AD8" s="7" t="n">
        <v>0.6848427472502699</v>
      </c>
      <c r="AE8" s="7" t="n">
        <v>0.7447116244573211</v>
      </c>
      <c r="AF8" s="7" t="n">
        <v>0.9426238740362758</v>
      </c>
      <c r="AG8" s="7" t="n">
        <v>0.7472081928238076</v>
      </c>
      <c r="AH8" s="7" t="n">
        <v>0.8552732944718211</v>
      </c>
      <c r="AI8" s="7" t="n">
        <v>0.8185386137177095</v>
      </c>
      <c r="AJ8" s="7" t="n">
        <v>0.7386091089396809</v>
      </c>
      <c r="AK8" s="7" t="n">
        <v>0.5742155197802054</v>
      </c>
      <c r="AL8" s="7" t="n">
        <v>0.8003291507086913</v>
      </c>
      <c r="AM8" s="7" t="n">
        <v>0.8786709069155418</v>
      </c>
      <c r="AN8" s="7" t="n">
        <v>0.7550520492268772</v>
      </c>
      <c r="AO8" s="7" t="n">
        <v>0.3348004597355542</v>
      </c>
      <c r="AP8" s="7" t="n">
        <v>0.9094869495032643</v>
      </c>
      <c r="AQ8" s="7" t="n">
        <v>0.8145474597637296</v>
      </c>
      <c r="AR8" s="7" t="n">
        <v>0.7868872462462303</v>
      </c>
      <c r="AS8" s="7" t="n">
        <v>0.6610735493515707</v>
      </c>
      <c r="AT8" s="7" t="n">
        <v>0.7537966162952807</v>
      </c>
      <c r="AU8" s="7" t="n">
        <v>0.5961743552239723</v>
      </c>
      <c r="AV8" s="7" t="n">
        <v>0.7978378214367252</v>
      </c>
      <c r="AW8" s="7" t="n">
        <v>0.7542079811305534</v>
      </c>
      <c r="AX8" s="7" t="n">
        <v>0.8078877263238599</v>
      </c>
      <c r="AY8" s="7" t="n">
        <v>0.2410318960097624</v>
      </c>
      <c r="AZ8" s="7" t="n">
        <v>0.8332765902024994</v>
      </c>
      <c r="BA8" s="7" t="n">
        <v>0.9182620178304731</v>
      </c>
      <c r="BB8" s="7" t="n">
        <v>0.55825857999827</v>
      </c>
      <c r="BC8" s="7" t="n">
        <v>0.06394772650878736</v>
      </c>
      <c r="BD8" s="7" t="n">
        <v>0.8339202936716684</v>
      </c>
      <c r="BE8" s="7" t="n">
        <v>0.6807530357715528</v>
      </c>
      <c r="BF8" s="7" t="n">
        <v>0.6705815398619581</v>
      </c>
      <c r="BG8" s="7" t="n">
        <v>0.4573806341610333</v>
      </c>
      <c r="BH8" s="7" t="n">
        <v>0.5343730669230784</v>
      </c>
      <c r="BI8" s="7" t="n">
        <v>0.7194700022095951</v>
      </c>
      <c r="BJ8" s="7" t="n">
        <v>0.7281007887847297</v>
      </c>
      <c r="BK8" s="7" t="n">
        <v>0.8487902185524756</v>
      </c>
      <c r="BL8" s="7" t="n">
        <v>0.6658065311637823</v>
      </c>
      <c r="BM8" s="7" t="n">
        <v>0.7570246753757949</v>
      </c>
      <c r="BN8" s="7" t="n">
        <v>0.6471164493672844</v>
      </c>
      <c r="BO8" s="7" t="n">
        <v>0.6152950356054954</v>
      </c>
      <c r="BP8" s="7" t="n">
        <v>0.5509633667734064</v>
      </c>
      <c r="BQ8" s="7" t="n">
        <v>0.6468866407231079</v>
      </c>
      <c r="BR8" s="7" t="n">
        <v>0.7300712655410545</v>
      </c>
      <c r="BS8" s="7" t="n">
        <v>0.9194502901425174</v>
      </c>
      <c r="BT8" s="7" t="n">
        <v>0.3252114519025477</v>
      </c>
      <c r="BU8" s="7" t="n">
        <v>0.5897618486087485</v>
      </c>
      <c r="BV8" s="7" t="n">
        <v>0.5429966372970324</v>
      </c>
      <c r="BW8" s="7" t="n">
        <v>0.6100648810450423</v>
      </c>
      <c r="BX8" s="7" t="n">
        <v>0.5831369821381162</v>
      </c>
      <c r="BY8" s="7" t="n">
        <v>0.6436373149609709</v>
      </c>
      <c r="BZ8" s="7" t="n">
        <v>0.7970053267062196</v>
      </c>
      <c r="CA8" s="7" t="n">
        <v>0.6996086784548481</v>
      </c>
      <c r="CB8" s="7" t="n">
        <v>0.6600795208877077</v>
      </c>
      <c r="CC8" s="7" t="n">
        <v>0.8102751842919023</v>
      </c>
      <c r="CD8" s="7" t="n">
        <v>0.6289842339485721</v>
      </c>
      <c r="CE8" s="7" t="n">
        <v>0.6252976151936946</v>
      </c>
      <c r="CF8" s="7" t="n">
        <v>0.7914114182605144</v>
      </c>
      <c r="CG8" s="7" t="n">
        <v>0.8149727012643017</v>
      </c>
      <c r="CH8" s="7" t="n">
        <v>0.9403961286680671</v>
      </c>
      <c r="CI8" s="7" t="n">
        <v>0.7482629226402511</v>
      </c>
      <c r="CJ8" s="7" t="n">
        <v>0.8983005256905627</v>
      </c>
      <c r="CK8" s="7" t="n">
        <v>0.5350354420137363</v>
      </c>
      <c r="CL8" s="7" t="n">
        <v>0.9217359676448805</v>
      </c>
      <c r="CM8" s="7" t="n">
        <v>0.7950110822919267</v>
      </c>
      <c r="CN8" s="7" t="n">
        <v>0.803289063346265</v>
      </c>
      <c r="CO8" s="7" t="n">
        <v>0.7779216171724872</v>
      </c>
      <c r="CP8" s="7" t="n">
        <v>0.7738764498364398</v>
      </c>
      <c r="CQ8" s="7" t="n">
        <v>0.5598148228008448</v>
      </c>
      <c r="CR8" s="7" t="n">
        <v>0.636256668929652</v>
      </c>
      <c r="CS8" s="7" t="n">
        <v>0.7363200130259475</v>
      </c>
      <c r="CT8" s="7" t="n">
        <v>0.8076159636098699</v>
      </c>
      <c r="CU8" s="7" t="n">
        <v>0.7805098929297809</v>
      </c>
      <c r="CV8" s="7" t="n">
        <v>0.7547173759907875</v>
      </c>
      <c r="CW8" s="7" t="n">
        <v>0.1676606461656377</v>
      </c>
      <c r="CX8" s="7" t="n">
        <v>0.6527965708046131</v>
      </c>
      <c r="CY8" s="7" t="n">
        <v>0.7512871478533956</v>
      </c>
      <c r="CZ8" s="7" t="n">
        <v>0.8030300656071444</v>
      </c>
      <c r="DA8" s="7" t="n">
        <v>0.2233967213677055</v>
      </c>
      <c r="DB8" s="7" t="n">
        <v>0.7564469503551176</v>
      </c>
      <c r="DC8" s="7" t="n">
        <v>0.7443410582906514</v>
      </c>
      <c r="DD8" s="7" t="n">
        <v>0.192034779693134</v>
      </c>
      <c r="DE8" s="7" t="n">
        <v>0.6416734488305179</v>
      </c>
      <c r="DF8" s="7" t="n">
        <v>0.8824032409606019</v>
      </c>
      <c r="DG8" s="7" t="n">
        <v>0.2730483878816794</v>
      </c>
      <c r="DH8" s="7" t="n">
        <v>0.6233452433263633</v>
      </c>
      <c r="DI8" s="7" t="n">
        <v>0.311572270296667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0.9112540920608526</v>
      </c>
      <c r="D9" s="7" t="n">
        <v>0.9778231253212895</v>
      </c>
      <c r="E9" s="7" t="n">
        <v>0.4822228561343755</v>
      </c>
      <c r="F9" s="7" t="n">
        <v>0.9303869986228763</v>
      </c>
      <c r="G9" s="7" t="n">
        <v>0.7553047555271426</v>
      </c>
      <c r="H9" s="7" t="n">
        <v>0.513526407006063</v>
      </c>
      <c r="I9" s="7" t="n">
        <v>0.8627622166656441</v>
      </c>
      <c r="J9" s="7" t="n">
        <v>1</v>
      </c>
      <c r="K9" s="7" t="n">
        <v>0.8329083009330477</v>
      </c>
      <c r="L9" s="7" t="n">
        <v>0.805504693831772</v>
      </c>
      <c r="M9" s="7" t="n">
        <v>0.8698945027977396</v>
      </c>
      <c r="N9" s="7" t="n">
        <v>0.622972023949934</v>
      </c>
      <c r="O9" s="7" t="n">
        <v>0.8314896959164715</v>
      </c>
      <c r="P9" s="7" t="n">
        <v>0.7854755624492596</v>
      </c>
      <c r="Q9" s="7" t="n">
        <v>0.6397623590101196</v>
      </c>
      <c r="R9" s="7" t="n">
        <v>0.7324197423648854</v>
      </c>
      <c r="S9" s="7" t="n">
        <v>0.8907426109028523</v>
      </c>
      <c r="T9" s="7" t="n">
        <v>0.8104122167644615</v>
      </c>
      <c r="U9" s="7" t="n">
        <v>0.990329201609994</v>
      </c>
      <c r="V9" s="7" t="n">
        <v>0.8103084633707741</v>
      </c>
      <c r="W9" s="7" t="n">
        <v>0.9695304191925109</v>
      </c>
      <c r="X9" s="7" t="n">
        <v>0.7859079819243101</v>
      </c>
      <c r="Y9" s="7" t="n">
        <v>0.9233495240051812</v>
      </c>
      <c r="Z9" s="7" t="n">
        <v>0.6196108352933812</v>
      </c>
      <c r="AA9" s="7" t="n">
        <v>0.2659217610354324</v>
      </c>
      <c r="AB9" s="7" t="n">
        <v>0.7687410048797861</v>
      </c>
      <c r="AC9" s="7" t="n">
        <v>0.7955116738998548</v>
      </c>
      <c r="AD9" s="7" t="n">
        <v>0.6321418384937718</v>
      </c>
      <c r="AE9" s="7" t="n">
        <v>0.8270532677943085</v>
      </c>
      <c r="AF9" s="7" t="n">
        <v>0.7968520537400529</v>
      </c>
      <c r="AG9" s="7" t="n">
        <v>0.8312269228845012</v>
      </c>
      <c r="AH9" s="7" t="n">
        <v>0.8890079469690428</v>
      </c>
      <c r="AI9" s="7" t="n">
        <v>0.8793463405255622</v>
      </c>
      <c r="AJ9" s="7" t="n">
        <v>0.8355931999789852</v>
      </c>
      <c r="AK9" s="7" t="n">
        <v>0.6579330600097977</v>
      </c>
      <c r="AL9" s="7" t="n">
        <v>0.9044386188702265</v>
      </c>
      <c r="AM9" s="7" t="n">
        <v>0.9518044305432922</v>
      </c>
      <c r="AN9" s="7" t="n">
        <v>0.8492850871691813</v>
      </c>
      <c r="AO9" s="7" t="n">
        <v>0.5712569977908021</v>
      </c>
      <c r="AP9" s="7" t="n">
        <v>0.7568935401085243</v>
      </c>
      <c r="AQ9" s="7" t="n">
        <v>0.8733873750927466</v>
      </c>
      <c r="AR9" s="7" t="n">
        <v>0.809042418156077</v>
      </c>
      <c r="AS9" s="7" t="n">
        <v>0.6691316567597164</v>
      </c>
      <c r="AT9" s="7" t="n">
        <v>0.7860380338302526</v>
      </c>
      <c r="AU9" s="7" t="n">
        <v>0.7009639647049457</v>
      </c>
      <c r="AV9" s="7" t="n">
        <v>0.7693773694316686</v>
      </c>
      <c r="AW9" s="7" t="n">
        <v>0.8333088511724351</v>
      </c>
      <c r="AX9" s="7" t="n">
        <v>0.7904410758243496</v>
      </c>
      <c r="AY9" s="7" t="n">
        <v>0.4941972946388658</v>
      </c>
      <c r="AZ9" s="7" t="n">
        <v>0.7543247939314143</v>
      </c>
      <c r="BA9" s="7" t="n">
        <v>0.7697297214857982</v>
      </c>
      <c r="BB9" s="7" t="n">
        <v>0.7359715667479572</v>
      </c>
      <c r="BC9" s="7" t="n">
        <v>0.3092663304279181</v>
      </c>
      <c r="BD9" s="7" t="n">
        <v>0.9548474932868555</v>
      </c>
      <c r="BE9" s="7" t="n">
        <v>0.6876878414684129</v>
      </c>
      <c r="BF9" s="7" t="n">
        <v>0.7495026457137001</v>
      </c>
      <c r="BG9" s="7" t="n">
        <v>0.6126726470943336</v>
      </c>
      <c r="BH9" s="7" t="n">
        <v>0.7356523634235558</v>
      </c>
      <c r="BI9" s="7" t="n">
        <v>0.7291960025573268</v>
      </c>
      <c r="BJ9" s="7" t="n">
        <v>0.7002587705922265</v>
      </c>
      <c r="BK9" s="7" t="n">
        <v>0.7567810208246997</v>
      </c>
      <c r="BL9" s="7" t="n">
        <v>0.7665114990232894</v>
      </c>
      <c r="BM9" s="7" t="n">
        <v>0.8423015626749324</v>
      </c>
      <c r="BN9" s="7" t="n">
        <v>0.6861849173668424</v>
      </c>
      <c r="BO9" s="7" t="n">
        <v>0.580764794871326</v>
      </c>
      <c r="BP9" s="7" t="n">
        <v>0.6391509574223867</v>
      </c>
      <c r="BQ9" s="7" t="n">
        <v>0.7605996644045133</v>
      </c>
      <c r="BR9" s="7" t="n">
        <v>0.76298024407121</v>
      </c>
      <c r="BS9" s="7" t="n">
        <v>0.7639025029699372</v>
      </c>
      <c r="BT9" s="7" t="n">
        <v>0.6487335068469623</v>
      </c>
      <c r="BU9" s="7" t="n">
        <v>0.7271653633974355</v>
      </c>
      <c r="BV9" s="7" t="n">
        <v>0.6411140174692462</v>
      </c>
      <c r="BW9" s="7" t="n">
        <v>0.7208693624275146</v>
      </c>
      <c r="BX9" s="7" t="n">
        <v>0.7288121241365817</v>
      </c>
      <c r="BY9" s="7" t="n">
        <v>0.7534939232609943</v>
      </c>
      <c r="BZ9" s="7" t="n">
        <v>0.784838639122724</v>
      </c>
      <c r="CA9" s="7" t="n">
        <v>0.7331819596113799</v>
      </c>
      <c r="CB9" s="7" t="n">
        <v>0.7915343624291471</v>
      </c>
      <c r="CC9" s="7" t="n">
        <v>0.7881801615932656</v>
      </c>
      <c r="CD9" s="7" t="n">
        <v>0.7467313004589959</v>
      </c>
      <c r="CE9" s="7" t="n">
        <v>0.7580180052451455</v>
      </c>
      <c r="CF9" s="7" t="n">
        <v>0.8812308237969158</v>
      </c>
      <c r="CG9" s="7" t="n">
        <v>0.7672992900122538</v>
      </c>
      <c r="CH9" s="7" t="n">
        <v>0.784216270218113</v>
      </c>
      <c r="CI9" s="7" t="n">
        <v>0.7763354304476109</v>
      </c>
      <c r="CJ9" s="7" t="n">
        <v>0.735742017096347</v>
      </c>
      <c r="CK9" s="7" t="n">
        <v>0.7135395464468768</v>
      </c>
      <c r="CL9" s="7" t="n">
        <v>0.7732853531198676</v>
      </c>
      <c r="CM9" s="7" t="n">
        <v>0.7794661788407149</v>
      </c>
      <c r="CN9" s="7" t="n">
        <v>0.8788413386569107</v>
      </c>
      <c r="CO9" s="7" t="n">
        <v>0.7541690164951345</v>
      </c>
      <c r="CP9" s="7" t="n">
        <v>0.902481983479632</v>
      </c>
      <c r="CQ9" s="7" t="n">
        <v>0.6338834464139002</v>
      </c>
      <c r="CR9" s="7" t="n">
        <v>0.681911577470538</v>
      </c>
      <c r="CS9" s="7" t="n">
        <v>0.8294821603522248</v>
      </c>
      <c r="CT9" s="7" t="n">
        <v>0.8329808980801431</v>
      </c>
      <c r="CU9" s="7" t="n">
        <v>0.7590468267246</v>
      </c>
      <c r="CV9" s="7" t="n">
        <v>0.8278303923806229</v>
      </c>
      <c r="CW9" s="7" t="n">
        <v>0.4600342771576391</v>
      </c>
      <c r="CX9" s="7" t="n">
        <v>0.7210248599075955</v>
      </c>
      <c r="CY9" s="7" t="n">
        <v>0.82647874291851</v>
      </c>
      <c r="CZ9" s="7" t="n">
        <v>0.7859033839083204</v>
      </c>
      <c r="DA9" s="7" t="n">
        <v>0.4771094889392342</v>
      </c>
      <c r="DB9" s="7" t="n">
        <v>0.8736034334760108</v>
      </c>
      <c r="DC9" s="7" t="n">
        <v>0.8123904538294472</v>
      </c>
      <c r="DD9" s="7" t="n">
        <v>0.4576008729115809</v>
      </c>
      <c r="DE9" s="7" t="n">
        <v>0.733235183964804</v>
      </c>
      <c r="DF9" s="7" t="n">
        <v>0.7862293059308559</v>
      </c>
      <c r="DG9" s="7" t="n">
        <v>0.5633817373600916</v>
      </c>
      <c r="DH9" s="7" t="n">
        <v>0.6915134185261957</v>
      </c>
      <c r="DI9" s="7" t="n">
        <v>0.5790684531379243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0.8132380240372723</v>
      </c>
      <c r="D10" s="7" t="n">
        <v>0.759750202921128</v>
      </c>
      <c r="E10" s="7" t="n">
        <v>0.2921437011291182</v>
      </c>
      <c r="F10" s="7" t="n">
        <v>0.6443832688031395</v>
      </c>
      <c r="G10" s="7" t="n">
        <v>0.3758548439119878</v>
      </c>
      <c r="H10" s="7" t="n">
        <v>0.3962450011324112</v>
      </c>
      <c r="I10" s="7" t="n">
        <v>0.7679307697022616</v>
      </c>
      <c r="J10" s="7" t="n">
        <v>0.8329083009330477</v>
      </c>
      <c r="K10" s="7" t="n">
        <v>1</v>
      </c>
      <c r="L10" s="7" t="n">
        <v>0.9871795348639487</v>
      </c>
      <c r="M10" s="7" t="n">
        <v>0.985350300036159</v>
      </c>
      <c r="N10" s="7" t="n">
        <v>0.5746373513601406</v>
      </c>
      <c r="O10" s="7" t="n">
        <v>0.7545537962903873</v>
      </c>
      <c r="P10" s="7" t="n">
        <v>0.5856842494174364</v>
      </c>
      <c r="Q10" s="7" t="n">
        <v>0.593754620676784</v>
      </c>
      <c r="R10" s="7" t="n">
        <v>0.8201822599182412</v>
      </c>
      <c r="S10" s="7" t="n">
        <v>0.780307786332664</v>
      </c>
      <c r="T10" s="7" t="n">
        <v>0.672105304488018</v>
      </c>
      <c r="U10" s="7" t="n">
        <v>0.8240574039842512</v>
      </c>
      <c r="V10" s="7" t="n">
        <v>0.844953419757868</v>
      </c>
      <c r="W10" s="7" t="n">
        <v>0.87884310857665</v>
      </c>
      <c r="X10" s="7" t="n">
        <v>0.7510537541634752</v>
      </c>
      <c r="Y10" s="7" t="n">
        <v>0.8568119247591111</v>
      </c>
      <c r="Z10" s="7" t="n">
        <v>0.4356688285930576</v>
      </c>
      <c r="AA10" s="7" t="n">
        <v>0.1163563869720564</v>
      </c>
      <c r="AB10" s="7" t="n">
        <v>0.5490531344784501</v>
      </c>
      <c r="AC10" s="7" t="n">
        <v>0.789048702800769</v>
      </c>
      <c r="AD10" s="7" t="n">
        <v>0.5647528371253806</v>
      </c>
      <c r="AE10" s="7" t="n">
        <v>0.7305612896292712</v>
      </c>
      <c r="AF10" s="7" t="n">
        <v>0.8018285873883605</v>
      </c>
      <c r="AG10" s="7" t="n">
        <v>0.9669471581919484</v>
      </c>
      <c r="AH10" s="7" t="n">
        <v>0.8887304223112298</v>
      </c>
      <c r="AI10" s="7" t="n">
        <v>0.8753291192912216</v>
      </c>
      <c r="AJ10" s="7" t="n">
        <v>0.9270478261111726</v>
      </c>
      <c r="AK10" s="7" t="n">
        <v>0.756204939468455</v>
      </c>
      <c r="AL10" s="7" t="n">
        <v>0.6977255682152557</v>
      </c>
      <c r="AM10" s="7" t="n">
        <v>0.8711528701910287</v>
      </c>
      <c r="AN10" s="7" t="n">
        <v>0.7165635041598509</v>
      </c>
      <c r="AO10" s="7" t="n">
        <v>0.4647243950198621</v>
      </c>
      <c r="AP10" s="7" t="n">
        <v>0.8161434562883075</v>
      </c>
      <c r="AQ10" s="7" t="n">
        <v>0.864679820423404</v>
      </c>
      <c r="AR10" s="7" t="n">
        <v>0.7665132419615547</v>
      </c>
      <c r="AS10" s="7" t="n">
        <v>0.4983287816311658</v>
      </c>
      <c r="AT10" s="7" t="n">
        <v>0.8479699542957604</v>
      </c>
      <c r="AU10" s="7" t="n">
        <v>0.826024848318114</v>
      </c>
      <c r="AV10" s="7" t="n">
        <v>0.8372452614478787</v>
      </c>
      <c r="AW10" s="7" t="n">
        <v>0.7250074351294232</v>
      </c>
      <c r="AX10" s="7" t="n">
        <v>0.7587496299474252</v>
      </c>
      <c r="AY10" s="7" t="n">
        <v>0.1008061781007385</v>
      </c>
      <c r="AZ10" s="7" t="n">
        <v>0.5717349925506349</v>
      </c>
      <c r="BA10" s="7" t="n">
        <v>0.7982588376837007</v>
      </c>
      <c r="BB10" s="7" t="n">
        <v>0.5130928098671581</v>
      </c>
      <c r="BC10" s="7" t="n">
        <v>0.2219906457720253</v>
      </c>
      <c r="BD10" s="7" t="n">
        <v>0.7410156076675315</v>
      </c>
      <c r="BE10" s="7" t="n">
        <v>0.7472832398049486</v>
      </c>
      <c r="BF10" s="7" t="n">
        <v>0.8932187856363961</v>
      </c>
      <c r="BG10" s="7" t="n">
        <v>0.5480925462879197</v>
      </c>
      <c r="BH10" s="7" t="n">
        <v>0.4999030963267228</v>
      </c>
      <c r="BI10" s="7" t="n">
        <v>0.7291324629910428</v>
      </c>
      <c r="BJ10" s="7" t="n">
        <v>0.6639702696402481</v>
      </c>
      <c r="BK10" s="7" t="n">
        <v>0.7361423400075191</v>
      </c>
      <c r="BL10" s="7" t="n">
        <v>0.910260547123425</v>
      </c>
      <c r="BM10" s="7" t="n">
        <v>0.971759216317137</v>
      </c>
      <c r="BN10" s="7" t="n">
        <v>0.7226282100578995</v>
      </c>
      <c r="BO10" s="7" t="n">
        <v>0.5376238222796074</v>
      </c>
      <c r="BP10" s="7" t="n">
        <v>0.6037457102875236</v>
      </c>
      <c r="BQ10" s="7" t="n">
        <v>0.9295350650270663</v>
      </c>
      <c r="BR10" s="7" t="n">
        <v>0.888814394466607</v>
      </c>
      <c r="BS10" s="7" t="n">
        <v>0.7743228250784069</v>
      </c>
      <c r="BT10" s="7" t="n">
        <v>0.3375232485620378</v>
      </c>
      <c r="BU10" s="7" t="n">
        <v>0.8974260012406682</v>
      </c>
      <c r="BV10" s="7" t="n">
        <v>0.790924903882849</v>
      </c>
      <c r="BW10" s="7" t="n">
        <v>0.8838552089991889</v>
      </c>
      <c r="BX10" s="7" t="n">
        <v>0.5656400290932828</v>
      </c>
      <c r="BY10" s="7" t="n">
        <v>0.8444521744000193</v>
      </c>
      <c r="BZ10" s="7" t="n">
        <v>0.7630415836913376</v>
      </c>
      <c r="CA10" s="7" t="n">
        <v>0.6482964070361988</v>
      </c>
      <c r="CB10" s="7" t="n">
        <v>0.7170461253797934</v>
      </c>
      <c r="CC10" s="7" t="n">
        <v>0.8262200533269082</v>
      </c>
      <c r="CD10" s="7" t="n">
        <v>0.9206385887961396</v>
      </c>
      <c r="CE10" s="7" t="n">
        <v>0.9211655602480688</v>
      </c>
      <c r="CF10" s="7" t="n">
        <v>0.9603715555422581</v>
      </c>
      <c r="CG10" s="7" t="n">
        <v>0.5533353422827448</v>
      </c>
      <c r="CH10" s="7" t="n">
        <v>0.7796391077690965</v>
      </c>
      <c r="CI10" s="7" t="n">
        <v>0.7711624513678669</v>
      </c>
      <c r="CJ10" s="7" t="n">
        <v>0.8006478201722431</v>
      </c>
      <c r="CK10" s="7" t="n">
        <v>0.8796240434782169</v>
      </c>
      <c r="CL10" s="7" t="n">
        <v>0.7719601234764889</v>
      </c>
      <c r="CM10" s="7" t="n">
        <v>0.8497200248048029</v>
      </c>
      <c r="CN10" s="7" t="n">
        <v>0.9216501081028193</v>
      </c>
      <c r="CO10" s="7" t="n">
        <v>0.7244699653148404</v>
      </c>
      <c r="CP10" s="7" t="n">
        <v>0.7625039558732445</v>
      </c>
      <c r="CQ10" s="7" t="n">
        <v>0.5103970351626071</v>
      </c>
      <c r="CR10" s="7" t="n">
        <v>0.8280022946254793</v>
      </c>
      <c r="CS10" s="7" t="n">
        <v>0.9716606109311362</v>
      </c>
      <c r="CT10" s="7" t="n">
        <v>0.9233035882510425</v>
      </c>
      <c r="CU10" s="7" t="n">
        <v>0.7160074595659565</v>
      </c>
      <c r="CV10" s="7" t="n">
        <v>0.9786989361537455</v>
      </c>
      <c r="CW10" s="7" t="n">
        <v>0.2043262830282724</v>
      </c>
      <c r="CX10" s="7" t="n">
        <v>0.6721716246513597</v>
      </c>
      <c r="CY10" s="7" t="n">
        <v>0.9776316140647767</v>
      </c>
      <c r="CZ10" s="7" t="n">
        <v>0.7964912012792785</v>
      </c>
      <c r="DA10" s="7" t="n">
        <v>0.08211219206912666</v>
      </c>
      <c r="DB10" s="7" t="n">
        <v>0.6429314645415848</v>
      </c>
      <c r="DC10" s="7" t="n">
        <v>0.96946725878974</v>
      </c>
      <c r="DD10" s="7" t="n">
        <v>0.3336196963376648</v>
      </c>
      <c r="DE10" s="7" t="n">
        <v>0.8821799580825386</v>
      </c>
      <c r="DF10" s="7" t="n">
        <v>0.8249891531141245</v>
      </c>
      <c r="DG10" s="7" t="n">
        <v>0.3480370667367659</v>
      </c>
      <c r="DH10" s="7" t="n">
        <v>0.8537134987813262</v>
      </c>
      <c r="DI10" s="7" t="n">
        <v>0.3089020673959115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0.7963736204643432</v>
      </c>
      <c r="D11" s="7" t="n">
        <v>0.7262595558585657</v>
      </c>
      <c r="E11" s="7" t="n">
        <v>0.2521971892564472</v>
      </c>
      <c r="F11" s="7" t="n">
        <v>0.6085759884089171</v>
      </c>
      <c r="G11" s="7" t="n">
        <v>0.3398179836837168</v>
      </c>
      <c r="H11" s="7" t="n">
        <v>0.3783041493292699</v>
      </c>
      <c r="I11" s="7" t="n">
        <v>0.7394059430285471</v>
      </c>
      <c r="J11" s="7" t="n">
        <v>0.805504693831772</v>
      </c>
      <c r="K11" s="7" t="n">
        <v>0.9871795348639487</v>
      </c>
      <c r="L11" s="7" t="n">
        <v>1</v>
      </c>
      <c r="M11" s="7" t="n">
        <v>0.9686683054909522</v>
      </c>
      <c r="N11" s="7" t="n">
        <v>0.5710431656333795</v>
      </c>
      <c r="O11" s="7" t="n">
        <v>0.7339278161166505</v>
      </c>
      <c r="P11" s="7" t="n">
        <v>0.5729712041836788</v>
      </c>
      <c r="Q11" s="7" t="n">
        <v>0.591408543819355</v>
      </c>
      <c r="R11" s="7" t="n">
        <v>0.8251153093747916</v>
      </c>
      <c r="S11" s="7" t="n">
        <v>0.7438285227186294</v>
      </c>
      <c r="T11" s="7" t="n">
        <v>0.6333423209054496</v>
      </c>
      <c r="U11" s="7" t="n">
        <v>0.7984352855089463</v>
      </c>
      <c r="V11" s="7" t="n">
        <v>0.8206037744193658</v>
      </c>
      <c r="W11" s="7" t="n">
        <v>0.8514922588945211</v>
      </c>
      <c r="X11" s="7" t="n">
        <v>0.7224904283431113</v>
      </c>
      <c r="Y11" s="7" t="n">
        <v>0.8491107694568718</v>
      </c>
      <c r="Z11" s="7" t="n">
        <v>0.3947090776359627</v>
      </c>
      <c r="AA11" s="7" t="n">
        <v>0.08407123910715504</v>
      </c>
      <c r="AB11" s="7" t="n">
        <v>0.535324201237105</v>
      </c>
      <c r="AC11" s="7" t="n">
        <v>0.7565314067007399</v>
      </c>
      <c r="AD11" s="7" t="n">
        <v>0.5753425489595536</v>
      </c>
      <c r="AE11" s="7" t="n">
        <v>0.72859851646491</v>
      </c>
      <c r="AF11" s="7" t="n">
        <v>0.7716493217179723</v>
      </c>
      <c r="AG11" s="7" t="n">
        <v>0.9614832618055411</v>
      </c>
      <c r="AH11" s="7" t="n">
        <v>0.8734412464791851</v>
      </c>
      <c r="AI11" s="7" t="n">
        <v>0.8587758828704346</v>
      </c>
      <c r="AJ11" s="7" t="n">
        <v>0.9053924105239076</v>
      </c>
      <c r="AK11" s="7" t="n">
        <v>0.7779449502067151</v>
      </c>
      <c r="AL11" s="7" t="n">
        <v>0.662021751934375</v>
      </c>
      <c r="AM11" s="7" t="n">
        <v>0.8548317827252673</v>
      </c>
      <c r="AN11" s="7" t="n">
        <v>0.6935403239521324</v>
      </c>
      <c r="AO11" s="7" t="n">
        <v>0.4345304290967246</v>
      </c>
      <c r="AP11" s="7" t="n">
        <v>0.8011851082559905</v>
      </c>
      <c r="AQ11" s="7" t="n">
        <v>0.8522509984579443</v>
      </c>
      <c r="AR11" s="7" t="n">
        <v>0.7730065117668108</v>
      </c>
      <c r="AS11" s="7" t="n">
        <v>0.4938627429289068</v>
      </c>
      <c r="AT11" s="7" t="n">
        <v>0.8337895804507613</v>
      </c>
      <c r="AU11" s="7" t="n">
        <v>0.8154644491825868</v>
      </c>
      <c r="AV11" s="7" t="n">
        <v>0.8239314072345251</v>
      </c>
      <c r="AW11" s="7" t="n">
        <v>0.7035443286520053</v>
      </c>
      <c r="AX11" s="7" t="n">
        <v>0.7595753004392209</v>
      </c>
      <c r="AY11" s="7" t="n">
        <v>0.06028376037505483</v>
      </c>
      <c r="AZ11" s="7" t="n">
        <v>0.5680181417514901</v>
      </c>
      <c r="BA11" s="7" t="n">
        <v>0.7741733630593057</v>
      </c>
      <c r="BB11" s="7" t="n">
        <v>0.4864496253105388</v>
      </c>
      <c r="BC11" s="7" t="n">
        <v>0.1978097039110902</v>
      </c>
      <c r="BD11" s="7" t="n">
        <v>0.7151543347995827</v>
      </c>
      <c r="BE11" s="7" t="n">
        <v>0.751704046321036</v>
      </c>
      <c r="BF11" s="7" t="n">
        <v>0.8746778427277768</v>
      </c>
      <c r="BG11" s="7" t="n">
        <v>0.5375055781134307</v>
      </c>
      <c r="BH11" s="7" t="n">
        <v>0.4658531078429125</v>
      </c>
      <c r="BI11" s="7" t="n">
        <v>0.7342590106977162</v>
      </c>
      <c r="BJ11" s="7" t="n">
        <v>0.6568070883780547</v>
      </c>
      <c r="BK11" s="7" t="n">
        <v>0.7129309193447693</v>
      </c>
      <c r="BL11" s="7" t="n">
        <v>0.8914334745939134</v>
      </c>
      <c r="BM11" s="7" t="n">
        <v>0.9695891630756535</v>
      </c>
      <c r="BN11" s="7" t="n">
        <v>0.6946311833923088</v>
      </c>
      <c r="BO11" s="7" t="n">
        <v>0.5654346429749743</v>
      </c>
      <c r="BP11" s="7" t="n">
        <v>0.6013298383998332</v>
      </c>
      <c r="BQ11" s="7" t="n">
        <v>0.9118327508118973</v>
      </c>
      <c r="BR11" s="7" t="n">
        <v>0.8941711410006661</v>
      </c>
      <c r="BS11" s="7" t="n">
        <v>0.7442509226189238</v>
      </c>
      <c r="BT11" s="7" t="n">
        <v>0.2818470166036141</v>
      </c>
      <c r="BU11" s="7" t="n">
        <v>0.87890017945753</v>
      </c>
      <c r="BV11" s="7" t="n">
        <v>0.7912864165733995</v>
      </c>
      <c r="BW11" s="7" t="n">
        <v>0.8712642650088396</v>
      </c>
      <c r="BX11" s="7" t="n">
        <v>0.5294492687772535</v>
      </c>
      <c r="BY11" s="7" t="n">
        <v>0.8472954355963801</v>
      </c>
      <c r="BZ11" s="7" t="n">
        <v>0.7663467240776235</v>
      </c>
      <c r="CA11" s="7" t="n">
        <v>0.6505303570138357</v>
      </c>
      <c r="CB11" s="7" t="n">
        <v>0.6935002361137691</v>
      </c>
      <c r="CC11" s="7" t="n">
        <v>0.8085729669930112</v>
      </c>
      <c r="CD11" s="7" t="n">
        <v>0.9022765373968176</v>
      </c>
      <c r="CE11" s="7" t="n">
        <v>0.9171793069379806</v>
      </c>
      <c r="CF11" s="7" t="n">
        <v>0.9413588555563541</v>
      </c>
      <c r="CG11" s="7" t="n">
        <v>0.5185851551188547</v>
      </c>
      <c r="CH11" s="7" t="n">
        <v>0.7486158324443531</v>
      </c>
      <c r="CI11" s="7" t="n">
        <v>0.7770714900388432</v>
      </c>
      <c r="CJ11" s="7" t="n">
        <v>0.7836357224661982</v>
      </c>
      <c r="CK11" s="7" t="n">
        <v>0.8697237640259859</v>
      </c>
      <c r="CL11" s="7" t="n">
        <v>0.7451037833568317</v>
      </c>
      <c r="CM11" s="7" t="n">
        <v>0.8364173373969798</v>
      </c>
      <c r="CN11" s="7" t="n">
        <v>0.9063712698050027</v>
      </c>
      <c r="CO11" s="7" t="n">
        <v>0.7272088401888585</v>
      </c>
      <c r="CP11" s="7" t="n">
        <v>0.7490462532079292</v>
      </c>
      <c r="CQ11" s="7" t="n">
        <v>0.5235665710965285</v>
      </c>
      <c r="CR11" s="7" t="n">
        <v>0.8306840259507738</v>
      </c>
      <c r="CS11" s="7" t="n">
        <v>0.9835840623992005</v>
      </c>
      <c r="CT11" s="7" t="n">
        <v>0.9177120821677752</v>
      </c>
      <c r="CU11" s="7" t="n">
        <v>0.7206231556499897</v>
      </c>
      <c r="CV11" s="7" t="n">
        <v>0.9899034768198077</v>
      </c>
      <c r="CW11" s="7" t="n">
        <v>0.1675830983525254</v>
      </c>
      <c r="CX11" s="7" t="n">
        <v>0.6718776623814462</v>
      </c>
      <c r="CY11" s="7" t="n">
        <v>0.9895361027789706</v>
      </c>
      <c r="CZ11" s="7" t="n">
        <v>0.7763045850208365</v>
      </c>
      <c r="DA11" s="7" t="n">
        <v>0.04136638390597116</v>
      </c>
      <c r="DB11" s="7" t="n">
        <v>0.6216919770392184</v>
      </c>
      <c r="DC11" s="7" t="n">
        <v>0.9849249678745398</v>
      </c>
      <c r="DD11" s="7" t="n">
        <v>0.3039445576608318</v>
      </c>
      <c r="DE11" s="7" t="n">
        <v>0.8683440550223748</v>
      </c>
      <c r="DF11" s="7" t="n">
        <v>0.8057691816272124</v>
      </c>
      <c r="DG11" s="7" t="n">
        <v>0.3072989493698478</v>
      </c>
      <c r="DH11" s="7" t="n">
        <v>0.8512207491382408</v>
      </c>
      <c r="DI11" s="7" t="n">
        <v>0.2516666078313433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0.8242998677585462</v>
      </c>
      <c r="D12" s="7" t="n">
        <v>0.7957678451085651</v>
      </c>
      <c r="E12" s="7" t="n">
        <v>0.294632212108799</v>
      </c>
      <c r="F12" s="7" t="n">
        <v>0.6943776180062943</v>
      </c>
      <c r="G12" s="7" t="n">
        <v>0.4133549490955861</v>
      </c>
      <c r="H12" s="7" t="n">
        <v>0.4023189357117608</v>
      </c>
      <c r="I12" s="7" t="n">
        <v>0.8247120546038005</v>
      </c>
      <c r="J12" s="7" t="n">
        <v>0.8698945027977396</v>
      </c>
      <c r="K12" s="7" t="n">
        <v>0.985350300036159</v>
      </c>
      <c r="L12" s="7" t="n">
        <v>0.9686683054909522</v>
      </c>
      <c r="M12" s="7" t="n">
        <v>1</v>
      </c>
      <c r="N12" s="7" t="n">
        <v>0.5954172924815313</v>
      </c>
      <c r="O12" s="7" t="n">
        <v>0.809720878457686</v>
      </c>
      <c r="P12" s="7" t="n">
        <v>0.6368091251345649</v>
      </c>
      <c r="Q12" s="7" t="n">
        <v>0.6191146059794708</v>
      </c>
      <c r="R12" s="7" t="n">
        <v>0.8141570983390936</v>
      </c>
      <c r="S12" s="7" t="n">
        <v>0.7901546946637276</v>
      </c>
      <c r="T12" s="7" t="n">
        <v>0.6798570710632409</v>
      </c>
      <c r="U12" s="7" t="n">
        <v>0.8694159437336362</v>
      </c>
      <c r="V12" s="7" t="n">
        <v>0.8742201725652734</v>
      </c>
      <c r="W12" s="7" t="n">
        <v>0.9144907614385192</v>
      </c>
      <c r="X12" s="7" t="n">
        <v>0.8077782226902689</v>
      </c>
      <c r="Y12" s="7" t="n">
        <v>0.9109601892686188</v>
      </c>
      <c r="Z12" s="7" t="n">
        <v>0.4443125512583365</v>
      </c>
      <c r="AA12" s="7" t="n">
        <v>0.1089702646015202</v>
      </c>
      <c r="AB12" s="7" t="n">
        <v>0.6041380457352208</v>
      </c>
      <c r="AC12" s="7" t="n">
        <v>0.8441672448617019</v>
      </c>
      <c r="AD12" s="7" t="n">
        <v>0.5908346262288227</v>
      </c>
      <c r="AE12" s="7" t="n">
        <v>0.8027016660223604</v>
      </c>
      <c r="AF12" s="7" t="n">
        <v>0.853346072734895</v>
      </c>
      <c r="AG12" s="7" t="n">
        <v>0.9510515031331243</v>
      </c>
      <c r="AH12" s="7" t="n">
        <v>0.9329898000742862</v>
      </c>
      <c r="AI12" s="7" t="n">
        <v>0.9176404235792399</v>
      </c>
      <c r="AJ12" s="7" t="n">
        <v>0.9318343578335502</v>
      </c>
      <c r="AK12" s="7" t="n">
        <v>0.7324768469157819</v>
      </c>
      <c r="AL12" s="7" t="n">
        <v>0.7253667430091844</v>
      </c>
      <c r="AM12" s="7" t="n">
        <v>0.911498608602032</v>
      </c>
      <c r="AN12" s="7" t="n">
        <v>0.7442351974964576</v>
      </c>
      <c r="AO12" s="7" t="n">
        <v>0.4775520277290289</v>
      </c>
      <c r="AP12" s="7" t="n">
        <v>0.8562516667551587</v>
      </c>
      <c r="AQ12" s="7" t="n">
        <v>0.9100799133001258</v>
      </c>
      <c r="AR12" s="7" t="n">
        <v>0.8316560760030697</v>
      </c>
      <c r="AS12" s="7" t="n">
        <v>0.5272221980992423</v>
      </c>
      <c r="AT12" s="7" t="n">
        <v>0.8491756175433631</v>
      </c>
      <c r="AU12" s="7" t="n">
        <v>0.7910209158608933</v>
      </c>
      <c r="AV12" s="7" t="n">
        <v>0.8465280543328246</v>
      </c>
      <c r="AW12" s="7" t="n">
        <v>0.752239031578551</v>
      </c>
      <c r="AX12" s="7" t="n">
        <v>0.823987366864031</v>
      </c>
      <c r="AY12" s="7" t="n">
        <v>0.1218778002976688</v>
      </c>
      <c r="AZ12" s="7" t="n">
        <v>0.617021246299054</v>
      </c>
      <c r="BA12" s="7" t="n">
        <v>0.8530912040255612</v>
      </c>
      <c r="BB12" s="7" t="n">
        <v>0.5340711755291528</v>
      </c>
      <c r="BC12" s="7" t="n">
        <v>0.201680691521578</v>
      </c>
      <c r="BD12" s="7" t="n">
        <v>0.7928497224224388</v>
      </c>
      <c r="BE12" s="7" t="n">
        <v>0.7634358284261531</v>
      </c>
      <c r="BF12" s="7" t="n">
        <v>0.8639371848126661</v>
      </c>
      <c r="BG12" s="7" t="n">
        <v>0.5562124327502628</v>
      </c>
      <c r="BH12" s="7" t="n">
        <v>0.527752470183214</v>
      </c>
      <c r="BI12" s="7" t="n">
        <v>0.7637799541270507</v>
      </c>
      <c r="BJ12" s="7" t="n">
        <v>0.6799572018822914</v>
      </c>
      <c r="BK12" s="7" t="n">
        <v>0.7595917246081072</v>
      </c>
      <c r="BL12" s="7" t="n">
        <v>0.8795965820070684</v>
      </c>
      <c r="BM12" s="7" t="n">
        <v>0.9608356115487235</v>
      </c>
      <c r="BN12" s="7" t="n">
        <v>0.7153561306866993</v>
      </c>
      <c r="BO12" s="7" t="n">
        <v>0.5457928601235552</v>
      </c>
      <c r="BP12" s="7" t="n">
        <v>0.6238770892524785</v>
      </c>
      <c r="BQ12" s="7" t="n">
        <v>0.8945045659165398</v>
      </c>
      <c r="BR12" s="7" t="n">
        <v>0.8784677766381043</v>
      </c>
      <c r="BS12" s="7" t="n">
        <v>0.8314015496829115</v>
      </c>
      <c r="BT12" s="7" t="n">
        <v>0.350811426546429</v>
      </c>
      <c r="BU12" s="7" t="n">
        <v>0.8556232266124105</v>
      </c>
      <c r="BV12" s="7" t="n">
        <v>0.7556162638921093</v>
      </c>
      <c r="BW12" s="7" t="n">
        <v>0.8448778542614513</v>
      </c>
      <c r="BX12" s="7" t="n">
        <v>0.5951293548807578</v>
      </c>
      <c r="BY12" s="7" t="n">
        <v>0.8168798182178217</v>
      </c>
      <c r="BZ12" s="7" t="n">
        <v>0.8240772908208402</v>
      </c>
      <c r="CA12" s="7" t="n">
        <v>0.672012154384615</v>
      </c>
      <c r="CB12" s="7" t="n">
        <v>0.7316745429723083</v>
      </c>
      <c r="CC12" s="7" t="n">
        <v>0.8396228158483757</v>
      </c>
      <c r="CD12" s="7" t="n">
        <v>0.8840690044142374</v>
      </c>
      <c r="CE12" s="7" t="n">
        <v>0.8976237174792139</v>
      </c>
      <c r="CF12" s="7" t="n">
        <v>0.9600111077877563</v>
      </c>
      <c r="CG12" s="7" t="n">
        <v>0.6003039476976402</v>
      </c>
      <c r="CH12" s="7" t="n">
        <v>0.8378429146572972</v>
      </c>
      <c r="CI12" s="7" t="n">
        <v>0.8216423126260918</v>
      </c>
      <c r="CJ12" s="7" t="n">
        <v>0.8387785931295156</v>
      </c>
      <c r="CK12" s="7" t="n">
        <v>0.8449615354768688</v>
      </c>
      <c r="CL12" s="7" t="n">
        <v>0.832504856819976</v>
      </c>
      <c r="CM12" s="7" t="n">
        <v>0.8556103551813552</v>
      </c>
      <c r="CN12" s="7" t="n">
        <v>0.9542400931108915</v>
      </c>
      <c r="CO12" s="7" t="n">
        <v>0.7936853746450065</v>
      </c>
      <c r="CP12" s="7" t="n">
        <v>0.8282230447711356</v>
      </c>
      <c r="CQ12" s="7" t="n">
        <v>0.5165921450443869</v>
      </c>
      <c r="CR12" s="7" t="n">
        <v>0.8150524615965501</v>
      </c>
      <c r="CS12" s="7" t="n">
        <v>0.9551483815921921</v>
      </c>
      <c r="CT12" s="7" t="n">
        <v>0.9276433717101249</v>
      </c>
      <c r="CU12" s="7" t="n">
        <v>0.7842872407312736</v>
      </c>
      <c r="CV12" s="7" t="n">
        <v>0.9637444285842132</v>
      </c>
      <c r="CW12" s="7" t="n">
        <v>0.2128733753308903</v>
      </c>
      <c r="CX12" s="7" t="n">
        <v>0.7058028762245768</v>
      </c>
      <c r="CY12" s="7" t="n">
        <v>0.961046747439094</v>
      </c>
      <c r="CZ12" s="7" t="n">
        <v>0.8263322850656384</v>
      </c>
      <c r="DA12" s="7" t="n">
        <v>0.1032342058765076</v>
      </c>
      <c r="DB12" s="7" t="n">
        <v>0.6847436982894761</v>
      </c>
      <c r="DC12" s="7" t="n">
        <v>0.9508563992573025</v>
      </c>
      <c r="DD12" s="7" t="n">
        <v>0.3430159811814421</v>
      </c>
      <c r="DE12" s="7" t="n">
        <v>0.8478429164419217</v>
      </c>
      <c r="DF12" s="7" t="n">
        <v>0.8658082216381981</v>
      </c>
      <c r="DG12" s="7" t="n">
        <v>0.352743653261857</v>
      </c>
      <c r="DH12" s="7" t="n">
        <v>0.8319687261540711</v>
      </c>
      <c r="DI12" s="7" t="n">
        <v>0.3336224134582748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0.7831291905664075</v>
      </c>
      <c r="D13" s="7" t="n">
        <v>0.6333554779977575</v>
      </c>
      <c r="E13" s="7" t="n">
        <v>0.5556587960256454</v>
      </c>
      <c r="F13" s="7" t="n">
        <v>0.512575042915181</v>
      </c>
      <c r="G13" s="7" t="n">
        <v>0.3359728355212739</v>
      </c>
      <c r="H13" s="7" t="n">
        <v>0.8206927205970943</v>
      </c>
      <c r="I13" s="7" t="n">
        <v>0.5238793034791471</v>
      </c>
      <c r="J13" s="7" t="n">
        <v>0.622972023949934</v>
      </c>
      <c r="K13" s="7" t="n">
        <v>0.5746373513601406</v>
      </c>
      <c r="L13" s="7" t="n">
        <v>0.5710431656333795</v>
      </c>
      <c r="M13" s="7" t="n">
        <v>0.5954172924815313</v>
      </c>
      <c r="N13" s="7" t="n">
        <v>1</v>
      </c>
      <c r="O13" s="7" t="n">
        <v>0.7958660272548503</v>
      </c>
      <c r="P13" s="7" t="n">
        <v>0.3897062445343407</v>
      </c>
      <c r="Q13" s="7" t="n">
        <v>0.9966032242445559</v>
      </c>
      <c r="R13" s="7" t="n">
        <v>0.7702004682196368</v>
      </c>
      <c r="S13" s="7" t="n">
        <v>0.6736996076017477</v>
      </c>
      <c r="T13" s="7" t="n">
        <v>0.6688202293989337</v>
      </c>
      <c r="U13" s="7" t="n">
        <v>0.5959541827851284</v>
      </c>
      <c r="V13" s="7" t="n">
        <v>0.78649541893846</v>
      </c>
      <c r="W13" s="7" t="n">
        <v>0.7223736595238331</v>
      </c>
      <c r="X13" s="7" t="n">
        <v>0.4256711881432345</v>
      </c>
      <c r="Y13" s="7" t="n">
        <v>0.5741149288152178</v>
      </c>
      <c r="Z13" s="7" t="n">
        <v>0.6732385707432069</v>
      </c>
      <c r="AA13" s="7" t="n">
        <v>0.3689877211597492</v>
      </c>
      <c r="AB13" s="7" t="n">
        <v>0.3843136486161206</v>
      </c>
      <c r="AC13" s="7" t="n">
        <v>0.5413532732613964</v>
      </c>
      <c r="AD13" s="7" t="n">
        <v>0.6420563276562222</v>
      </c>
      <c r="AE13" s="7" t="n">
        <v>0.5159632636977155</v>
      </c>
      <c r="AF13" s="7" t="n">
        <v>0.5635698891679012</v>
      </c>
      <c r="AG13" s="7" t="n">
        <v>0.6321202644851015</v>
      </c>
      <c r="AH13" s="7" t="n">
        <v>0.5555220779063436</v>
      </c>
      <c r="AI13" s="7" t="n">
        <v>0.5006979773678133</v>
      </c>
      <c r="AJ13" s="7" t="n">
        <v>0.6048056650869239</v>
      </c>
      <c r="AK13" s="7" t="n">
        <v>0.7192303458932902</v>
      </c>
      <c r="AL13" s="7" t="n">
        <v>0.5741711490113564</v>
      </c>
      <c r="AM13" s="7" t="n">
        <v>0.5551593584647198</v>
      </c>
      <c r="AN13" s="7" t="n">
        <v>0.5510217028435204</v>
      </c>
      <c r="AO13" s="7" t="n">
        <v>0.6605792413025015</v>
      </c>
      <c r="AP13" s="7" t="n">
        <v>0.5364518243278718</v>
      </c>
      <c r="AQ13" s="7" t="n">
        <v>0.5010564642285007</v>
      </c>
      <c r="AR13" s="7" t="n">
        <v>0.6013141929733076</v>
      </c>
      <c r="AS13" s="7" t="n">
        <v>0.4585948302623731</v>
      </c>
      <c r="AT13" s="7" t="n">
        <v>0.69531657940054</v>
      </c>
      <c r="AU13" s="7" t="n">
        <v>0.5662518724512327</v>
      </c>
      <c r="AV13" s="7" t="n">
        <v>0.6307245344871244</v>
      </c>
      <c r="AW13" s="7" t="n">
        <v>0.5859887169212062</v>
      </c>
      <c r="AX13" s="7" t="n">
        <v>0.6183254769039473</v>
      </c>
      <c r="AY13" s="7" t="n">
        <v>0.2127139612066512</v>
      </c>
      <c r="AZ13" s="7" t="n">
        <v>0.380172531398573</v>
      </c>
      <c r="BA13" s="7" t="n">
        <v>0.5287333672975097</v>
      </c>
      <c r="BB13" s="7" t="n">
        <v>0.6425161851909003</v>
      </c>
      <c r="BC13" s="7" t="n">
        <v>0.4590686367393475</v>
      </c>
      <c r="BD13" s="7" t="n">
        <v>0.5139382639915482</v>
      </c>
      <c r="BE13" s="7" t="n">
        <v>0.8446070724985271</v>
      </c>
      <c r="BF13" s="7" t="n">
        <v>0.5953621600216898</v>
      </c>
      <c r="BG13" s="7" t="n">
        <v>0.853275258133215</v>
      </c>
      <c r="BH13" s="7" t="n">
        <v>0.6483792888578491</v>
      </c>
      <c r="BI13" s="7" t="n">
        <v>0.8668658316032833</v>
      </c>
      <c r="BJ13" s="7" t="n">
        <v>0.6705388502546571</v>
      </c>
      <c r="BK13" s="7" t="n">
        <v>0.6294672625840947</v>
      </c>
      <c r="BL13" s="7" t="n">
        <v>0.5952790463178173</v>
      </c>
      <c r="BM13" s="7" t="n">
        <v>0.6171393362181176</v>
      </c>
      <c r="BN13" s="7" t="n">
        <v>0.6241416149198409</v>
      </c>
      <c r="BO13" s="7" t="n">
        <v>0.6029607121229582</v>
      </c>
      <c r="BP13" s="7" t="n">
        <v>0.9971766665780583</v>
      </c>
      <c r="BQ13" s="7" t="n">
        <v>0.5868052986473421</v>
      </c>
      <c r="BR13" s="7" t="n">
        <v>0.664529077447952</v>
      </c>
      <c r="BS13" s="7" t="n">
        <v>0.4855200749774582</v>
      </c>
      <c r="BT13" s="7" t="n">
        <v>0.4899837878118697</v>
      </c>
      <c r="BU13" s="7" t="n">
        <v>0.576342748510047</v>
      </c>
      <c r="BV13" s="7" t="n">
        <v>0.5392202495964007</v>
      </c>
      <c r="BW13" s="7" t="n">
        <v>0.5827337640301598</v>
      </c>
      <c r="BX13" s="7" t="n">
        <v>0.8134089465893825</v>
      </c>
      <c r="BY13" s="7" t="n">
        <v>0.6476049105110484</v>
      </c>
      <c r="BZ13" s="7" t="n">
        <v>0.6253738496421555</v>
      </c>
      <c r="CA13" s="7" t="n">
        <v>0.6843692526879042</v>
      </c>
      <c r="CB13" s="7" t="n">
        <v>0.8360624882404553</v>
      </c>
      <c r="CC13" s="7" t="n">
        <v>0.6254912478573034</v>
      </c>
      <c r="CD13" s="7" t="n">
        <v>0.5849048227300516</v>
      </c>
      <c r="CE13" s="7" t="n">
        <v>0.597877748468271</v>
      </c>
      <c r="CF13" s="7" t="n">
        <v>0.5746607706854475</v>
      </c>
      <c r="CG13" s="7" t="n">
        <v>0.3977996453771667</v>
      </c>
      <c r="CH13" s="7" t="n">
        <v>0.4909405902495558</v>
      </c>
      <c r="CI13" s="7" t="n">
        <v>0.56726043636192</v>
      </c>
      <c r="CJ13" s="7" t="n">
        <v>0.5605702047952261</v>
      </c>
      <c r="CK13" s="7" t="n">
        <v>0.581121079137938</v>
      </c>
      <c r="CL13" s="7" t="n">
        <v>0.4355401183257314</v>
      </c>
      <c r="CM13" s="7" t="n">
        <v>0.6409952578120677</v>
      </c>
      <c r="CN13" s="7" t="n">
        <v>0.5021665476422092</v>
      </c>
      <c r="CO13" s="7" t="n">
        <v>0.57621371839753</v>
      </c>
      <c r="CP13" s="7" t="n">
        <v>0.7385157693891934</v>
      </c>
      <c r="CQ13" s="7" t="n">
        <v>0.5141559201581095</v>
      </c>
      <c r="CR13" s="7" t="n">
        <v>0.7354584462789252</v>
      </c>
      <c r="CS13" s="7" t="n">
        <v>0.5467302944306568</v>
      </c>
      <c r="CT13" s="7" t="n">
        <v>0.6640114556789394</v>
      </c>
      <c r="CU13" s="7" t="n">
        <v>0.5472612076029948</v>
      </c>
      <c r="CV13" s="7" t="n">
        <v>0.584071064069794</v>
      </c>
      <c r="CW13" s="7" t="n">
        <v>0.4043688703236878</v>
      </c>
      <c r="CX13" s="7" t="n">
        <v>0.9603713864271798</v>
      </c>
      <c r="CY13" s="7" t="n">
        <v>0.5877130309819097</v>
      </c>
      <c r="CZ13" s="7" t="n">
        <v>0.6224851650846767</v>
      </c>
      <c r="DA13" s="7" t="n">
        <v>0.1914100982777664</v>
      </c>
      <c r="DB13" s="7" t="n">
        <v>0.4836713108648691</v>
      </c>
      <c r="DC13" s="7" t="n">
        <v>0.6168314434476132</v>
      </c>
      <c r="DD13" s="7" t="n">
        <v>0.5693872012142739</v>
      </c>
      <c r="DE13" s="7" t="n">
        <v>0.5997533434521272</v>
      </c>
      <c r="DF13" s="7" t="n">
        <v>0.6147281307315875</v>
      </c>
      <c r="DG13" s="7" t="n">
        <v>0.6170223447576508</v>
      </c>
      <c r="DH13" s="7" t="n">
        <v>0.6627610360033519</v>
      </c>
      <c r="DI13" s="7" t="n">
        <v>0.5282351656381707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0.8635275853981634</v>
      </c>
      <c r="D14" s="7" t="n">
        <v>0.7977464234025854</v>
      </c>
      <c r="E14" s="7" t="n">
        <v>0.4605806478165106</v>
      </c>
      <c r="F14" s="7" t="n">
        <v>0.707508116669524</v>
      </c>
      <c r="G14" s="7" t="n">
        <v>0.4966887763398097</v>
      </c>
      <c r="H14" s="7" t="n">
        <v>0.5995358066280301</v>
      </c>
      <c r="I14" s="7" t="n">
        <v>0.815372533268764</v>
      </c>
      <c r="J14" s="7" t="n">
        <v>0.8314896959164715</v>
      </c>
      <c r="K14" s="7" t="n">
        <v>0.7545537962903873</v>
      </c>
      <c r="L14" s="7" t="n">
        <v>0.7339278161166505</v>
      </c>
      <c r="M14" s="7" t="n">
        <v>0.809720878457686</v>
      </c>
      <c r="N14" s="7" t="n">
        <v>0.7958660272548503</v>
      </c>
      <c r="O14" s="7" t="n">
        <v>1</v>
      </c>
      <c r="P14" s="7" t="n">
        <v>0.6689666971107339</v>
      </c>
      <c r="Q14" s="7" t="n">
        <v>0.8195978766527782</v>
      </c>
      <c r="R14" s="7" t="n">
        <v>0.8447297986544964</v>
      </c>
      <c r="S14" s="7" t="n">
        <v>0.7871532451024309</v>
      </c>
      <c r="T14" s="7" t="n">
        <v>0.7321307315957476</v>
      </c>
      <c r="U14" s="7" t="n">
        <v>0.8215620123908179</v>
      </c>
      <c r="V14" s="7" t="n">
        <v>0.9375339857994373</v>
      </c>
      <c r="W14" s="7" t="n">
        <v>0.9164183837788539</v>
      </c>
      <c r="X14" s="7" t="n">
        <v>0.7190528676778316</v>
      </c>
      <c r="Y14" s="7" t="n">
        <v>0.8294813445575293</v>
      </c>
      <c r="Z14" s="7" t="n">
        <v>0.6275838582150947</v>
      </c>
      <c r="AA14" s="7" t="n">
        <v>0.2379649592060833</v>
      </c>
      <c r="AB14" s="7" t="n">
        <v>0.6573687963940782</v>
      </c>
      <c r="AC14" s="7" t="n">
        <v>0.8178559622712875</v>
      </c>
      <c r="AD14" s="7" t="n">
        <v>0.7494328858033737</v>
      </c>
      <c r="AE14" s="7" t="n">
        <v>0.7588900672578048</v>
      </c>
      <c r="AF14" s="7" t="n">
        <v>0.8322520222209944</v>
      </c>
      <c r="AG14" s="7" t="n">
        <v>0.7771364054572798</v>
      </c>
      <c r="AH14" s="7" t="n">
        <v>0.8222735774015913</v>
      </c>
      <c r="AI14" s="7" t="n">
        <v>0.7661354917781794</v>
      </c>
      <c r="AJ14" s="7" t="n">
        <v>0.7626963960820524</v>
      </c>
      <c r="AK14" s="7" t="n">
        <v>0.7332515453344812</v>
      </c>
      <c r="AL14" s="7" t="n">
        <v>0.7726964531730706</v>
      </c>
      <c r="AM14" s="7" t="n">
        <v>0.8245384324473913</v>
      </c>
      <c r="AN14" s="7" t="n">
        <v>0.7811631890903115</v>
      </c>
      <c r="AO14" s="7" t="n">
        <v>0.6009364950804353</v>
      </c>
      <c r="AP14" s="7" t="n">
        <v>0.79497201085613</v>
      </c>
      <c r="AQ14" s="7" t="n">
        <v>0.7664201792852294</v>
      </c>
      <c r="AR14" s="7" t="n">
        <v>0.8301807883347336</v>
      </c>
      <c r="AS14" s="7" t="n">
        <v>0.6201184043845877</v>
      </c>
      <c r="AT14" s="7" t="n">
        <v>0.8485965244368473</v>
      </c>
      <c r="AU14" s="7" t="n">
        <v>0.6728042997638269</v>
      </c>
      <c r="AV14" s="7" t="n">
        <v>0.8307942459839616</v>
      </c>
      <c r="AW14" s="7" t="n">
        <v>0.8009144099582752</v>
      </c>
      <c r="AX14" s="7" t="n">
        <v>0.8619269525364791</v>
      </c>
      <c r="AY14" s="7" t="n">
        <v>0.2406447931971372</v>
      </c>
      <c r="AZ14" s="7" t="n">
        <v>0.6421019001829382</v>
      </c>
      <c r="BA14" s="7" t="n">
        <v>0.7965191961656394</v>
      </c>
      <c r="BB14" s="7" t="n">
        <v>0.6938605197664305</v>
      </c>
      <c r="BC14" s="7" t="n">
        <v>0.317328323544749</v>
      </c>
      <c r="BD14" s="7" t="n">
        <v>0.7348184683445051</v>
      </c>
      <c r="BE14" s="7" t="n">
        <v>0.8728306725818445</v>
      </c>
      <c r="BF14" s="7" t="n">
        <v>0.7087348160683924</v>
      </c>
      <c r="BG14" s="7" t="n">
        <v>0.7923438986455225</v>
      </c>
      <c r="BH14" s="7" t="n">
        <v>0.6916749080638447</v>
      </c>
      <c r="BI14" s="7" t="n">
        <v>0.9030433112872119</v>
      </c>
      <c r="BJ14" s="7" t="n">
        <v>0.712167532266639</v>
      </c>
      <c r="BK14" s="7" t="n">
        <v>0.8415798569989766</v>
      </c>
      <c r="BL14" s="7" t="n">
        <v>0.7076163993664013</v>
      </c>
      <c r="BM14" s="7" t="n">
        <v>0.7731523369004718</v>
      </c>
      <c r="BN14" s="7" t="n">
        <v>0.7022675736909382</v>
      </c>
      <c r="BO14" s="7" t="n">
        <v>0.6655530223553719</v>
      </c>
      <c r="BP14" s="7" t="n">
        <v>0.8196125742773552</v>
      </c>
      <c r="BQ14" s="7" t="n">
        <v>0.680264546449867</v>
      </c>
      <c r="BR14" s="7" t="n">
        <v>0.7911197705682649</v>
      </c>
      <c r="BS14" s="7" t="n">
        <v>0.7716095113078042</v>
      </c>
      <c r="BT14" s="7" t="n">
        <v>0.4662372182767985</v>
      </c>
      <c r="BU14" s="7" t="n">
        <v>0.6537688364686725</v>
      </c>
      <c r="BV14" s="7" t="n">
        <v>0.6171231531642195</v>
      </c>
      <c r="BW14" s="7" t="n">
        <v>0.6740290368848242</v>
      </c>
      <c r="BX14" s="7" t="n">
        <v>0.8372836899342097</v>
      </c>
      <c r="BY14" s="7" t="n">
        <v>0.7218990386173672</v>
      </c>
      <c r="BZ14" s="7" t="n">
        <v>0.8584984768653829</v>
      </c>
      <c r="CA14" s="7" t="n">
        <v>0.8058400819769</v>
      </c>
      <c r="CB14" s="7" t="n">
        <v>0.8649644655409446</v>
      </c>
      <c r="CC14" s="7" t="n">
        <v>0.8283705133352171</v>
      </c>
      <c r="CD14" s="7" t="n">
        <v>0.6720976597502595</v>
      </c>
      <c r="CE14" s="7" t="n">
        <v>0.6916557139483106</v>
      </c>
      <c r="CF14" s="7" t="n">
        <v>0.7631097432352296</v>
      </c>
      <c r="CG14" s="7" t="n">
        <v>0.6464042969793997</v>
      </c>
      <c r="CH14" s="7" t="n">
        <v>0.7835873612982962</v>
      </c>
      <c r="CI14" s="7" t="n">
        <v>0.7645543912512557</v>
      </c>
      <c r="CJ14" s="7" t="n">
        <v>0.7853340409008669</v>
      </c>
      <c r="CK14" s="7" t="n">
        <v>0.6237639538865696</v>
      </c>
      <c r="CL14" s="7" t="n">
        <v>0.7454948706306112</v>
      </c>
      <c r="CM14" s="7" t="n">
        <v>0.831889031542912</v>
      </c>
      <c r="CN14" s="7" t="n">
        <v>0.751540075985939</v>
      </c>
      <c r="CO14" s="7" t="n">
        <v>0.8250102096602</v>
      </c>
      <c r="CP14" s="7" t="n">
        <v>0.8812632491720166</v>
      </c>
      <c r="CQ14" s="7" t="n">
        <v>0.6052240121510004</v>
      </c>
      <c r="CR14" s="7" t="n">
        <v>0.7855957337657827</v>
      </c>
      <c r="CS14" s="7" t="n">
        <v>0.7106697568295178</v>
      </c>
      <c r="CT14" s="7" t="n">
        <v>0.8277532814578012</v>
      </c>
      <c r="CU14" s="7" t="n">
        <v>0.8090330014197555</v>
      </c>
      <c r="CV14" s="7" t="n">
        <v>0.7488878558845338</v>
      </c>
      <c r="CW14" s="7" t="n">
        <v>0.3425813009936801</v>
      </c>
      <c r="CX14" s="7" t="n">
        <v>0.8783455622287063</v>
      </c>
      <c r="CY14" s="7" t="n">
        <v>0.7484898487021927</v>
      </c>
      <c r="CZ14" s="7" t="n">
        <v>0.8134572628267552</v>
      </c>
      <c r="DA14" s="7" t="n">
        <v>0.2171540388389349</v>
      </c>
      <c r="DB14" s="7" t="n">
        <v>0.7269925537733085</v>
      </c>
      <c r="DC14" s="7" t="n">
        <v>0.7624948375634982</v>
      </c>
      <c r="DD14" s="7" t="n">
        <v>0.4634146132332979</v>
      </c>
      <c r="DE14" s="7" t="n">
        <v>0.6953177588844356</v>
      </c>
      <c r="DF14" s="7" t="n">
        <v>0.8424220497765219</v>
      </c>
      <c r="DG14" s="7" t="n">
        <v>0.5166087551075099</v>
      </c>
      <c r="DH14" s="7" t="n">
        <v>0.7347259415319632</v>
      </c>
      <c r="DI14" s="7" t="n">
        <v>0.5125270516663544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0.6176651959903767</v>
      </c>
      <c r="D15" s="7" t="n">
        <v>0.7490133619147625</v>
      </c>
      <c r="E15" s="7" t="n">
        <v>0.1457419849888847</v>
      </c>
      <c r="F15" s="7" t="n">
        <v>0.7854634251744564</v>
      </c>
      <c r="G15" s="7" t="n">
        <v>0.6204951401595662</v>
      </c>
      <c r="H15" s="7" t="n">
        <v>0.1925891507312944</v>
      </c>
      <c r="I15" s="7" t="n">
        <v>0.8646770833869187</v>
      </c>
      <c r="J15" s="7" t="n">
        <v>0.7854755624492596</v>
      </c>
      <c r="K15" s="7" t="n">
        <v>0.5856842494174364</v>
      </c>
      <c r="L15" s="7" t="n">
        <v>0.5729712041836788</v>
      </c>
      <c r="M15" s="7" t="n">
        <v>0.6368091251345649</v>
      </c>
      <c r="N15" s="7" t="n">
        <v>0.3897062445343407</v>
      </c>
      <c r="O15" s="7" t="n">
        <v>0.6689666971107339</v>
      </c>
      <c r="P15" s="7" t="n">
        <v>1</v>
      </c>
      <c r="Q15" s="7" t="n">
        <v>0.4155299657425844</v>
      </c>
      <c r="R15" s="7" t="n">
        <v>0.514984344914773</v>
      </c>
      <c r="S15" s="7" t="n">
        <v>0.5534937949100944</v>
      </c>
      <c r="T15" s="7" t="n">
        <v>0.4666366337722892</v>
      </c>
      <c r="U15" s="7" t="n">
        <v>0.7802412966854527</v>
      </c>
      <c r="V15" s="7" t="n">
        <v>0.6058917538112358</v>
      </c>
      <c r="W15" s="7" t="n">
        <v>0.7480194060161914</v>
      </c>
      <c r="X15" s="7" t="n">
        <v>0.6965661927304168</v>
      </c>
      <c r="Y15" s="7" t="n">
        <v>0.767097776774692</v>
      </c>
      <c r="Z15" s="7" t="n">
        <v>0.3004210075122091</v>
      </c>
      <c r="AA15" s="7" t="n">
        <v>-0.04418430209832504</v>
      </c>
      <c r="AB15" s="7" t="n">
        <v>0.9787286163204605</v>
      </c>
      <c r="AC15" s="7" t="n">
        <v>0.7069410700305077</v>
      </c>
      <c r="AD15" s="7" t="n">
        <v>0.6361820114989198</v>
      </c>
      <c r="AE15" s="7" t="n">
        <v>0.5965039824789737</v>
      </c>
      <c r="AF15" s="7" t="n">
        <v>0.7050582090888284</v>
      </c>
      <c r="AG15" s="7" t="n">
        <v>0.5573878784695746</v>
      </c>
      <c r="AH15" s="7" t="n">
        <v>0.6862559820080358</v>
      </c>
      <c r="AI15" s="7" t="n">
        <v>0.6555092558863878</v>
      </c>
      <c r="AJ15" s="7" t="n">
        <v>0.519749260773839</v>
      </c>
      <c r="AK15" s="7" t="n">
        <v>0.4208120368682531</v>
      </c>
      <c r="AL15" s="7" t="n">
        <v>0.8296625695528567</v>
      </c>
      <c r="AM15" s="7" t="n">
        <v>0.7905888067328736</v>
      </c>
      <c r="AN15" s="7" t="n">
        <v>0.651782306569948</v>
      </c>
      <c r="AO15" s="7" t="n">
        <v>0.1482155707783864</v>
      </c>
      <c r="AP15" s="7" t="n">
        <v>0.6660572992763649</v>
      </c>
      <c r="AQ15" s="7" t="n">
        <v>0.6554000962063479</v>
      </c>
      <c r="AR15" s="7" t="n">
        <v>0.6270331251977517</v>
      </c>
      <c r="AS15" s="7" t="n">
        <v>0.6555731540429148</v>
      </c>
      <c r="AT15" s="7" t="n">
        <v>0.5847326715641262</v>
      </c>
      <c r="AU15" s="7" t="n">
        <v>0.4412759246843651</v>
      </c>
      <c r="AV15" s="7" t="n">
        <v>0.6375537771688</v>
      </c>
      <c r="AW15" s="7" t="n">
        <v>0.6369643722667011</v>
      </c>
      <c r="AX15" s="7" t="n">
        <v>0.6688795703969111</v>
      </c>
      <c r="AY15" s="7" t="n">
        <v>0.3884248578884783</v>
      </c>
      <c r="AZ15" s="7" t="n">
        <v>0.9903334639159731</v>
      </c>
      <c r="BA15" s="7" t="n">
        <v>0.6845931966357232</v>
      </c>
      <c r="BB15" s="7" t="n">
        <v>0.5209019741549361</v>
      </c>
      <c r="BC15" s="7" t="n">
        <v>-0.01361947525581568</v>
      </c>
      <c r="BD15" s="7" t="n">
        <v>0.781711643790533</v>
      </c>
      <c r="BE15" s="7" t="n">
        <v>0.5241589802661206</v>
      </c>
      <c r="BF15" s="7" t="n">
        <v>0.475146923604348</v>
      </c>
      <c r="BG15" s="7" t="n">
        <v>0.3703141071310033</v>
      </c>
      <c r="BH15" s="7" t="n">
        <v>0.4738527030242495</v>
      </c>
      <c r="BI15" s="7" t="n">
        <v>0.5676188467237711</v>
      </c>
      <c r="BJ15" s="7" t="n">
        <v>0.6654458830939569</v>
      </c>
      <c r="BK15" s="7" t="n">
        <v>0.6540486708824527</v>
      </c>
      <c r="BL15" s="7" t="n">
        <v>0.4578879635808153</v>
      </c>
      <c r="BM15" s="7" t="n">
        <v>0.5755455921713994</v>
      </c>
      <c r="BN15" s="7" t="n">
        <v>0.4628608984486502</v>
      </c>
      <c r="BO15" s="7" t="n">
        <v>0.6010121768877722</v>
      </c>
      <c r="BP15" s="7" t="n">
        <v>0.4109975054517086</v>
      </c>
      <c r="BQ15" s="7" t="n">
        <v>0.4317286048578075</v>
      </c>
      <c r="BR15" s="7" t="n">
        <v>0.5418335666842453</v>
      </c>
      <c r="BS15" s="7" t="n">
        <v>0.6640218667469203</v>
      </c>
      <c r="BT15" s="7" t="n">
        <v>0.3158642003671242</v>
      </c>
      <c r="BU15" s="7" t="n">
        <v>0.3783706385105598</v>
      </c>
      <c r="BV15" s="7" t="n">
        <v>0.417329767145388</v>
      </c>
      <c r="BW15" s="7" t="n">
        <v>0.4109207141211104</v>
      </c>
      <c r="BX15" s="7" t="n">
        <v>0.4645576819562847</v>
      </c>
      <c r="BY15" s="7" t="n">
        <v>0.4822062930342192</v>
      </c>
      <c r="BZ15" s="7" t="n">
        <v>0.6564184744872561</v>
      </c>
      <c r="CA15" s="7" t="n">
        <v>0.6386276297541931</v>
      </c>
      <c r="CB15" s="7" t="n">
        <v>0.4991888768710597</v>
      </c>
      <c r="CC15" s="7" t="n">
        <v>0.6589320269633395</v>
      </c>
      <c r="CD15" s="7" t="n">
        <v>0.414453667644927</v>
      </c>
      <c r="CE15" s="7" t="n">
        <v>0.4175797372990507</v>
      </c>
      <c r="CF15" s="7" t="n">
        <v>0.5989026886992391</v>
      </c>
      <c r="CG15" s="7" t="n">
        <v>0.8867358544617769</v>
      </c>
      <c r="CH15" s="7" t="n">
        <v>0.7052067456701413</v>
      </c>
      <c r="CI15" s="7" t="n">
        <v>0.5697177073995937</v>
      </c>
      <c r="CJ15" s="7" t="n">
        <v>0.6287829067474213</v>
      </c>
      <c r="CK15" s="7" t="n">
        <v>0.3237387064234304</v>
      </c>
      <c r="CL15" s="7" t="n">
        <v>0.7015151071925596</v>
      </c>
      <c r="CM15" s="7" t="n">
        <v>0.6398443850066124</v>
      </c>
      <c r="CN15" s="7" t="n">
        <v>0.629090110851807</v>
      </c>
      <c r="CO15" s="7" t="n">
        <v>0.6257043763720836</v>
      </c>
      <c r="CP15" s="7" t="n">
        <v>0.6352355973305966</v>
      </c>
      <c r="CQ15" s="7" t="n">
        <v>0.5570927665094102</v>
      </c>
      <c r="CR15" s="7" t="n">
        <v>0.4339967834832332</v>
      </c>
      <c r="CS15" s="7" t="n">
        <v>0.5776862597600724</v>
      </c>
      <c r="CT15" s="7" t="n">
        <v>0.6402691413866985</v>
      </c>
      <c r="CU15" s="7" t="n">
        <v>0.6645821510586711</v>
      </c>
      <c r="CV15" s="7" t="n">
        <v>0.586834125422082</v>
      </c>
      <c r="CW15" s="7" t="n">
        <v>0.1485254489684571</v>
      </c>
      <c r="CX15" s="7" t="n">
        <v>0.5237464682195528</v>
      </c>
      <c r="CY15" s="7" t="n">
        <v>0.5834152085640241</v>
      </c>
      <c r="CZ15" s="7" t="n">
        <v>0.6394964556613295</v>
      </c>
      <c r="DA15" s="7" t="n">
        <v>0.3739807651241293</v>
      </c>
      <c r="DB15" s="7" t="n">
        <v>0.7317872185278768</v>
      </c>
      <c r="DC15" s="7" t="n">
        <v>0.5742787500224346</v>
      </c>
      <c r="DD15" s="7" t="n">
        <v>0.04391939866864111</v>
      </c>
      <c r="DE15" s="7" t="n">
        <v>0.4558119704202918</v>
      </c>
      <c r="DF15" s="7" t="n">
        <v>0.6926551114638838</v>
      </c>
      <c r="DG15" s="7" t="n">
        <v>0.2174036624600429</v>
      </c>
      <c r="DH15" s="7" t="n">
        <v>0.4271429110458718</v>
      </c>
      <c r="DI15" s="7" t="n">
        <v>0.2890678333879968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0.7898466206701872</v>
      </c>
      <c r="D16" s="7" t="n">
        <v>0.6434606965306845</v>
      </c>
      <c r="E16" s="7" t="n">
        <v>0.5375080574539998</v>
      </c>
      <c r="F16" s="7" t="n">
        <v>0.5225450899226352</v>
      </c>
      <c r="G16" s="7" t="n">
        <v>0.3374497953878403</v>
      </c>
      <c r="H16" s="7" t="n">
        <v>0.8034729984257369</v>
      </c>
      <c r="I16" s="7" t="n">
        <v>0.5552592355272817</v>
      </c>
      <c r="J16" s="7" t="n">
        <v>0.6397623590101196</v>
      </c>
      <c r="K16" s="7" t="n">
        <v>0.593754620676784</v>
      </c>
      <c r="L16" s="7" t="n">
        <v>0.591408543819355</v>
      </c>
      <c r="M16" s="7" t="n">
        <v>0.6191146059794708</v>
      </c>
      <c r="N16" s="7" t="n">
        <v>0.9966032242445559</v>
      </c>
      <c r="O16" s="7" t="n">
        <v>0.8195978766527782</v>
      </c>
      <c r="P16" s="7" t="n">
        <v>0.4155299657425844</v>
      </c>
      <c r="Q16" s="7" t="n">
        <v>1</v>
      </c>
      <c r="R16" s="7" t="n">
        <v>0.7857739907535725</v>
      </c>
      <c r="S16" s="7" t="n">
        <v>0.6776855878973442</v>
      </c>
      <c r="T16" s="7" t="n">
        <v>0.6684109980966163</v>
      </c>
      <c r="U16" s="7" t="n">
        <v>0.6141119801407701</v>
      </c>
      <c r="V16" s="7" t="n">
        <v>0.8098492309938619</v>
      </c>
      <c r="W16" s="7" t="n">
        <v>0.7426164269255083</v>
      </c>
      <c r="X16" s="7" t="n">
        <v>0.4568299077477394</v>
      </c>
      <c r="Y16" s="7" t="n">
        <v>0.604636251438795</v>
      </c>
      <c r="Z16" s="7" t="n">
        <v>0.6612524243273386</v>
      </c>
      <c r="AA16" s="7" t="n">
        <v>0.3454791751568058</v>
      </c>
      <c r="AB16" s="7" t="n">
        <v>0.4105236801236729</v>
      </c>
      <c r="AC16" s="7" t="n">
        <v>0.5734019270895038</v>
      </c>
      <c r="AD16" s="7" t="n">
        <v>0.6634295599888916</v>
      </c>
      <c r="AE16" s="7" t="n">
        <v>0.5511845896053951</v>
      </c>
      <c r="AF16" s="7" t="n">
        <v>0.5957458272420368</v>
      </c>
      <c r="AG16" s="7" t="n">
        <v>0.6505846147324302</v>
      </c>
      <c r="AH16" s="7" t="n">
        <v>0.5857775086529713</v>
      </c>
      <c r="AI16" s="7" t="n">
        <v>0.5289119804858574</v>
      </c>
      <c r="AJ16" s="7" t="n">
        <v>0.6247281625178238</v>
      </c>
      <c r="AK16" s="7" t="n">
        <v>0.7274527666758112</v>
      </c>
      <c r="AL16" s="7" t="n">
        <v>0.5871126870462972</v>
      </c>
      <c r="AM16" s="7" t="n">
        <v>0.5822827319608601</v>
      </c>
      <c r="AN16" s="7" t="n">
        <v>0.5681379127208701</v>
      </c>
      <c r="AO16" s="7" t="n">
        <v>0.658489879180815</v>
      </c>
      <c r="AP16" s="7" t="n">
        <v>0.5707093341068912</v>
      </c>
      <c r="AQ16" s="7" t="n">
        <v>0.5304098911188405</v>
      </c>
      <c r="AR16" s="7" t="n">
        <v>0.6401037000124805</v>
      </c>
      <c r="AS16" s="7" t="n">
        <v>0.4765105305070708</v>
      </c>
      <c r="AT16" s="7" t="n">
        <v>0.711565592939713</v>
      </c>
      <c r="AU16" s="7" t="n">
        <v>0.5790282008709127</v>
      </c>
      <c r="AV16" s="7" t="n">
        <v>0.6500357283207936</v>
      </c>
      <c r="AW16" s="7" t="n">
        <v>0.6053700196615818</v>
      </c>
      <c r="AX16" s="7" t="n">
        <v>0.6551642547816915</v>
      </c>
      <c r="AY16" s="7" t="n">
        <v>0.2030757606546125</v>
      </c>
      <c r="AZ16" s="7" t="n">
        <v>0.4060569376254287</v>
      </c>
      <c r="BA16" s="7" t="n">
        <v>0.5636104356976841</v>
      </c>
      <c r="BB16" s="7" t="n">
        <v>0.6432445817699718</v>
      </c>
      <c r="BC16" s="7" t="n">
        <v>0.4381268389503038</v>
      </c>
      <c r="BD16" s="7" t="n">
        <v>0.5293800962709307</v>
      </c>
      <c r="BE16" s="7" t="n">
        <v>0.8637461731089662</v>
      </c>
      <c r="BF16" s="7" t="n">
        <v>0.6122424686674746</v>
      </c>
      <c r="BG16" s="7" t="n">
        <v>0.8492639472555571</v>
      </c>
      <c r="BH16" s="7" t="n">
        <v>0.6474002830628551</v>
      </c>
      <c r="BI16" s="7" t="n">
        <v>0.8916749866664546</v>
      </c>
      <c r="BJ16" s="7" t="n">
        <v>0.6770968582043139</v>
      </c>
      <c r="BK16" s="7" t="n">
        <v>0.6474097301190789</v>
      </c>
      <c r="BL16" s="7" t="n">
        <v>0.6114917851269093</v>
      </c>
      <c r="BM16" s="7" t="n">
        <v>0.636284787578655</v>
      </c>
      <c r="BN16" s="7" t="n">
        <v>0.6297067051774347</v>
      </c>
      <c r="BO16" s="7" t="n">
        <v>0.6236257267664694</v>
      </c>
      <c r="BP16" s="7" t="n">
        <v>0.996926521298894</v>
      </c>
      <c r="BQ16" s="7" t="n">
        <v>0.6011360753935819</v>
      </c>
      <c r="BR16" s="7" t="n">
        <v>0.6871698598784168</v>
      </c>
      <c r="BS16" s="7" t="n">
        <v>0.521379450007458</v>
      </c>
      <c r="BT16" s="7" t="n">
        <v>0.4752047586507294</v>
      </c>
      <c r="BU16" s="7" t="n">
        <v>0.587597772844377</v>
      </c>
      <c r="BV16" s="7" t="n">
        <v>0.5536828980391811</v>
      </c>
      <c r="BW16" s="7" t="n">
        <v>0.5964271986296132</v>
      </c>
      <c r="BX16" s="7" t="n">
        <v>0.8120028801619528</v>
      </c>
      <c r="BY16" s="7" t="n">
        <v>0.6616730586933078</v>
      </c>
      <c r="BZ16" s="7" t="n">
        <v>0.6610421879791495</v>
      </c>
      <c r="CA16" s="7" t="n">
        <v>0.6968720574816117</v>
      </c>
      <c r="CB16" s="7" t="n">
        <v>0.836600051124722</v>
      </c>
      <c r="CC16" s="7" t="n">
        <v>0.6442102126733728</v>
      </c>
      <c r="CD16" s="7" t="n">
        <v>0.5988893073494532</v>
      </c>
      <c r="CE16" s="7" t="n">
        <v>0.6112688774269277</v>
      </c>
      <c r="CF16" s="7" t="n">
        <v>0.5949340112665894</v>
      </c>
      <c r="CG16" s="7" t="n">
        <v>0.4160676556173817</v>
      </c>
      <c r="CH16" s="7" t="n">
        <v>0.5249177495441644</v>
      </c>
      <c r="CI16" s="7" t="n">
        <v>0.6057502979581441</v>
      </c>
      <c r="CJ16" s="7" t="n">
        <v>0.5951152158360933</v>
      </c>
      <c r="CK16" s="7" t="n">
        <v>0.5890016697472077</v>
      </c>
      <c r="CL16" s="7" t="n">
        <v>0.4712477233292437</v>
      </c>
      <c r="CM16" s="7" t="n">
        <v>0.6595018953164162</v>
      </c>
      <c r="CN16" s="7" t="n">
        <v>0.5280452537771757</v>
      </c>
      <c r="CO16" s="7" t="n">
        <v>0.6146580482028737</v>
      </c>
      <c r="CP16" s="7" t="n">
        <v>0.7603108088759726</v>
      </c>
      <c r="CQ16" s="7" t="n">
        <v>0.5255829652450098</v>
      </c>
      <c r="CR16" s="7" t="n">
        <v>0.7513730854040882</v>
      </c>
      <c r="CS16" s="7" t="n">
        <v>0.5651306247886432</v>
      </c>
      <c r="CT16" s="7" t="n">
        <v>0.6859489787700657</v>
      </c>
      <c r="CU16" s="7" t="n">
        <v>0.5843208194742582</v>
      </c>
      <c r="CV16" s="7" t="n">
        <v>0.6040341401526435</v>
      </c>
      <c r="CW16" s="7" t="n">
        <v>0.385759754470461</v>
      </c>
      <c r="CX16" s="7" t="n">
        <v>0.973220876098397</v>
      </c>
      <c r="CY16" s="7" t="n">
        <v>0.6074391260312835</v>
      </c>
      <c r="CZ16" s="7" t="n">
        <v>0.6518482349161738</v>
      </c>
      <c r="DA16" s="7" t="n">
        <v>0.1811999045899022</v>
      </c>
      <c r="DB16" s="7" t="n">
        <v>0.4991131917267299</v>
      </c>
      <c r="DC16" s="7" t="n">
        <v>0.6366377117325086</v>
      </c>
      <c r="DD16" s="7" t="n">
        <v>0.560712258231793</v>
      </c>
      <c r="DE16" s="7" t="n">
        <v>0.6141806291095544</v>
      </c>
      <c r="DF16" s="7" t="n">
        <v>0.6411042359948498</v>
      </c>
      <c r="DG16" s="7" t="n">
        <v>0.6008933921957724</v>
      </c>
      <c r="DH16" s="7" t="n">
        <v>0.6748137234071301</v>
      </c>
      <c r="DI16" s="7" t="n">
        <v>0.5113646923525237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0.8829601089390698</v>
      </c>
      <c r="D17" s="7" t="n">
        <v>0.6808050401883561</v>
      </c>
      <c r="E17" s="7" t="n">
        <v>0.3525514614931151</v>
      </c>
      <c r="F17" s="7" t="n">
        <v>0.5282788251498677</v>
      </c>
      <c r="G17" s="7" t="n">
        <v>0.3305668321958807</v>
      </c>
      <c r="H17" s="7" t="n">
        <v>0.5249054453681657</v>
      </c>
      <c r="I17" s="7" t="n">
        <v>0.7015756338647477</v>
      </c>
      <c r="J17" s="7" t="n">
        <v>0.7324197423648854</v>
      </c>
      <c r="K17" s="7" t="n">
        <v>0.8201822599182412</v>
      </c>
      <c r="L17" s="7" t="n">
        <v>0.8251153093747916</v>
      </c>
      <c r="M17" s="7" t="n">
        <v>0.8141570983390936</v>
      </c>
      <c r="N17" s="7" t="n">
        <v>0.7702004682196368</v>
      </c>
      <c r="O17" s="7" t="n">
        <v>0.8447297986544964</v>
      </c>
      <c r="P17" s="7" t="n">
        <v>0.514984344914773</v>
      </c>
      <c r="Q17" s="7" t="n">
        <v>0.7857739907535725</v>
      </c>
      <c r="R17" s="7" t="n">
        <v>1</v>
      </c>
      <c r="S17" s="7" t="n">
        <v>0.7652251692444803</v>
      </c>
      <c r="T17" s="7" t="n">
        <v>0.7036607154286567</v>
      </c>
      <c r="U17" s="7" t="n">
        <v>0.6984579963391322</v>
      </c>
      <c r="V17" s="7" t="n">
        <v>0.9190957477954699</v>
      </c>
      <c r="W17" s="7" t="n">
        <v>0.8467344079204755</v>
      </c>
      <c r="X17" s="7" t="n">
        <v>0.6209023993544943</v>
      </c>
      <c r="Y17" s="7" t="n">
        <v>0.7448978779124471</v>
      </c>
      <c r="Z17" s="7" t="n">
        <v>0.5283003621021011</v>
      </c>
      <c r="AA17" s="7" t="n">
        <v>0.1214164690422618</v>
      </c>
      <c r="AB17" s="7" t="n">
        <v>0.4849230283896452</v>
      </c>
      <c r="AC17" s="7" t="n">
        <v>0.7190519383304896</v>
      </c>
      <c r="AD17" s="7" t="n">
        <v>0.7488312340972716</v>
      </c>
      <c r="AE17" s="7" t="n">
        <v>0.6801359534531299</v>
      </c>
      <c r="AF17" s="7" t="n">
        <v>0.7459697554913992</v>
      </c>
      <c r="AG17" s="7" t="n">
        <v>0.8868317474636869</v>
      </c>
      <c r="AH17" s="7" t="n">
        <v>0.7728339711089557</v>
      </c>
      <c r="AI17" s="7" t="n">
        <v>0.7059808199946739</v>
      </c>
      <c r="AJ17" s="7" t="n">
        <v>0.7830727433135315</v>
      </c>
      <c r="AK17" s="7" t="n">
        <v>0.9679311239000417</v>
      </c>
      <c r="AL17" s="7" t="n">
        <v>0.6524514173634628</v>
      </c>
      <c r="AM17" s="7" t="n">
        <v>0.7485530648893549</v>
      </c>
      <c r="AN17" s="7" t="n">
        <v>0.7514969493066426</v>
      </c>
      <c r="AO17" s="7" t="n">
        <v>0.6019318893750786</v>
      </c>
      <c r="AP17" s="7" t="n">
        <v>0.7671620365276798</v>
      </c>
      <c r="AQ17" s="7" t="n">
        <v>0.7123227811914817</v>
      </c>
      <c r="AR17" s="7" t="n">
        <v>0.7899285764776111</v>
      </c>
      <c r="AS17" s="7" t="n">
        <v>0.6619252269168597</v>
      </c>
      <c r="AT17" s="7" t="n">
        <v>0.9303362510095748</v>
      </c>
      <c r="AU17" s="7" t="n">
        <v>0.8711135411978991</v>
      </c>
      <c r="AV17" s="7" t="n">
        <v>0.9006271484290486</v>
      </c>
      <c r="AW17" s="7" t="n">
        <v>0.7867878269097628</v>
      </c>
      <c r="AX17" s="7" t="n">
        <v>0.8000362490945786</v>
      </c>
      <c r="AY17" s="7" t="n">
        <v>0.05814761552977035</v>
      </c>
      <c r="AZ17" s="7" t="n">
        <v>0.5271565769541261</v>
      </c>
      <c r="BA17" s="7" t="n">
        <v>0.7369633803660357</v>
      </c>
      <c r="BB17" s="7" t="n">
        <v>0.6849024209420284</v>
      </c>
      <c r="BC17" s="7" t="n">
        <v>0.2776819934946922</v>
      </c>
      <c r="BD17" s="7" t="n">
        <v>0.5754587513097932</v>
      </c>
      <c r="BE17" s="7" t="n">
        <v>0.9238029530567068</v>
      </c>
      <c r="BF17" s="7" t="n">
        <v>0.8899250839084956</v>
      </c>
      <c r="BG17" s="7" t="n">
        <v>0.8045639483154539</v>
      </c>
      <c r="BH17" s="7" t="n">
        <v>0.6348933296276721</v>
      </c>
      <c r="BI17" s="7" t="n">
        <v>0.9016821050265698</v>
      </c>
      <c r="BJ17" s="7" t="n">
        <v>0.808369745086483</v>
      </c>
      <c r="BK17" s="7" t="n">
        <v>0.8050130322294096</v>
      </c>
      <c r="BL17" s="7" t="n">
        <v>0.8811262573770191</v>
      </c>
      <c r="BM17" s="7" t="n">
        <v>0.8536287815508922</v>
      </c>
      <c r="BN17" s="7" t="n">
        <v>0.7644295601763188</v>
      </c>
      <c r="BO17" s="7" t="n">
        <v>0.7450895701535951</v>
      </c>
      <c r="BP17" s="7" t="n">
        <v>0.8052584258779529</v>
      </c>
      <c r="BQ17" s="7" t="n">
        <v>0.8358412288081941</v>
      </c>
      <c r="BR17" s="7" t="n">
        <v>0.9298334104478434</v>
      </c>
      <c r="BS17" s="7" t="n">
        <v>0.6832432489373492</v>
      </c>
      <c r="BT17" s="7" t="n">
        <v>0.3136744702358673</v>
      </c>
      <c r="BU17" s="7" t="n">
        <v>0.8372718400919176</v>
      </c>
      <c r="BV17" s="7" t="n">
        <v>0.8411234688649463</v>
      </c>
      <c r="BW17" s="7" t="n">
        <v>0.8811126938530405</v>
      </c>
      <c r="BX17" s="7" t="n">
        <v>0.7511456489183038</v>
      </c>
      <c r="BY17" s="7" t="n">
        <v>0.9403347389418631</v>
      </c>
      <c r="BZ17" s="7" t="n">
        <v>0.8190690148666195</v>
      </c>
      <c r="CA17" s="7" t="n">
        <v>0.873962167159433</v>
      </c>
      <c r="CB17" s="7" t="n">
        <v>0.8372881972498374</v>
      </c>
      <c r="CC17" s="7" t="n">
        <v>0.8748894898906072</v>
      </c>
      <c r="CD17" s="7" t="n">
        <v>0.827713240913061</v>
      </c>
      <c r="CE17" s="7" t="n">
        <v>0.7986404069740841</v>
      </c>
      <c r="CF17" s="7" t="n">
        <v>0.7943849937101264</v>
      </c>
      <c r="CG17" s="7" t="n">
        <v>0.441708746990327</v>
      </c>
      <c r="CH17" s="7" t="n">
        <v>0.6757502652722955</v>
      </c>
      <c r="CI17" s="7" t="n">
        <v>0.7736429294043921</v>
      </c>
      <c r="CJ17" s="7" t="n">
        <v>0.777764475737984</v>
      </c>
      <c r="CK17" s="7" t="n">
        <v>0.7471120902340472</v>
      </c>
      <c r="CL17" s="7" t="n">
        <v>0.6381103094380541</v>
      </c>
      <c r="CM17" s="7" t="n">
        <v>0.9068600852048809</v>
      </c>
      <c r="CN17" s="7" t="n">
        <v>0.7111999608358266</v>
      </c>
      <c r="CO17" s="7" t="n">
        <v>0.7753641947431698</v>
      </c>
      <c r="CP17" s="7" t="n">
        <v>0.7605541242536726</v>
      </c>
      <c r="CQ17" s="7" t="n">
        <v>0.7495863834308228</v>
      </c>
      <c r="CR17" s="7" t="n">
        <v>0.9419989345353483</v>
      </c>
      <c r="CS17" s="7" t="n">
        <v>0.7970498260276616</v>
      </c>
      <c r="CT17" s="7" t="n">
        <v>0.8847353385136403</v>
      </c>
      <c r="CU17" s="7" t="n">
        <v>0.7439882278514968</v>
      </c>
      <c r="CV17" s="7" t="n">
        <v>0.8391820358443496</v>
      </c>
      <c r="CW17" s="7" t="n">
        <v>0.2446310361470662</v>
      </c>
      <c r="CX17" s="7" t="n">
        <v>0.8357850358399012</v>
      </c>
      <c r="CY17" s="7" t="n">
        <v>0.8439302981541477</v>
      </c>
      <c r="CZ17" s="7" t="n">
        <v>0.8126112329133968</v>
      </c>
      <c r="DA17" s="7" t="n">
        <v>0.03236359819329971</v>
      </c>
      <c r="DB17" s="7" t="n">
        <v>0.6449473554821926</v>
      </c>
      <c r="DC17" s="7" t="n">
        <v>0.8816378285210211</v>
      </c>
      <c r="DD17" s="7" t="n">
        <v>0.4437156446053137</v>
      </c>
      <c r="DE17" s="7" t="n">
        <v>0.8997228256036833</v>
      </c>
      <c r="DF17" s="7" t="n">
        <v>0.8290417627469698</v>
      </c>
      <c r="DG17" s="7" t="n">
        <v>0.4250748491084716</v>
      </c>
      <c r="DH17" s="7" t="n">
        <v>0.9236297944976027</v>
      </c>
      <c r="DI17" s="7" t="n">
        <v>0.3064219890722354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0.9459146672985559</v>
      </c>
      <c r="D18" s="7" t="n">
        <v>0.9133878504940317</v>
      </c>
      <c r="E18" s="7" t="n">
        <v>0.6773863119877606</v>
      </c>
      <c r="F18" s="7" t="n">
        <v>0.8203528310716901</v>
      </c>
      <c r="G18" s="7" t="n">
        <v>0.6569185160071755</v>
      </c>
      <c r="H18" s="7" t="n">
        <v>0.6872673922673956</v>
      </c>
      <c r="I18" s="7" t="n">
        <v>0.6873675985077486</v>
      </c>
      <c r="J18" s="7" t="n">
        <v>0.8907426109028523</v>
      </c>
      <c r="K18" s="7" t="n">
        <v>0.780307786332664</v>
      </c>
      <c r="L18" s="7" t="n">
        <v>0.7438285227186294</v>
      </c>
      <c r="M18" s="7" t="n">
        <v>0.7901546946637276</v>
      </c>
      <c r="N18" s="7" t="n">
        <v>0.6736996076017477</v>
      </c>
      <c r="O18" s="7" t="n">
        <v>0.7871532451024309</v>
      </c>
      <c r="P18" s="7" t="n">
        <v>0.5534937949100944</v>
      </c>
      <c r="Q18" s="7" t="n">
        <v>0.6776855878973442</v>
      </c>
      <c r="R18" s="7" t="n">
        <v>0.7652251692444803</v>
      </c>
      <c r="S18" s="7" t="n">
        <v>1</v>
      </c>
      <c r="T18" s="7" t="n">
        <v>0.977058129575208</v>
      </c>
      <c r="U18" s="7" t="n">
        <v>0.8601620770141735</v>
      </c>
      <c r="V18" s="7" t="n">
        <v>0.819497046813513</v>
      </c>
      <c r="W18" s="7" t="n">
        <v>0.9049703242346918</v>
      </c>
      <c r="X18" s="7" t="n">
        <v>0.593719433139424</v>
      </c>
      <c r="Y18" s="7" t="n">
        <v>0.737990308433778</v>
      </c>
      <c r="Z18" s="7" t="n">
        <v>0.7914374383214868</v>
      </c>
      <c r="AA18" s="7" t="n">
        <v>0.5028294294621988</v>
      </c>
      <c r="AB18" s="7" t="n">
        <v>0.5450145577083801</v>
      </c>
      <c r="AC18" s="7" t="n">
        <v>0.663449621340601</v>
      </c>
      <c r="AD18" s="7" t="n">
        <v>0.594734761758295</v>
      </c>
      <c r="AE18" s="7" t="n">
        <v>0.6731499460070142</v>
      </c>
      <c r="AF18" s="7" t="n">
        <v>0.6755673513320641</v>
      </c>
      <c r="AG18" s="7" t="n">
        <v>0.7926064391549972</v>
      </c>
      <c r="AH18" s="7" t="n">
        <v>0.730382203757069</v>
      </c>
      <c r="AI18" s="7" t="n">
        <v>0.7011113190345422</v>
      </c>
      <c r="AJ18" s="7" t="n">
        <v>0.7520693956833396</v>
      </c>
      <c r="AK18" s="7" t="n">
        <v>0.6977486633277069</v>
      </c>
      <c r="AL18" s="7" t="n">
        <v>0.7982564148576337</v>
      </c>
      <c r="AM18" s="7" t="n">
        <v>0.7785984432636398</v>
      </c>
      <c r="AN18" s="7" t="n">
        <v>0.7791140134877247</v>
      </c>
      <c r="AO18" s="7" t="n">
        <v>0.7751230160710255</v>
      </c>
      <c r="AP18" s="7" t="n">
        <v>0.6164455417627657</v>
      </c>
      <c r="AQ18" s="7" t="n">
        <v>0.6944436364018269</v>
      </c>
      <c r="AR18" s="7" t="n">
        <v>0.6601450842179161</v>
      </c>
      <c r="AS18" s="7" t="n">
        <v>0.6488073717381668</v>
      </c>
      <c r="AT18" s="7" t="n">
        <v>0.8417970810136954</v>
      </c>
      <c r="AU18" s="7" t="n">
        <v>0.734256465530279</v>
      </c>
      <c r="AV18" s="7" t="n">
        <v>0.7715201309481451</v>
      </c>
      <c r="AW18" s="7" t="n">
        <v>0.7699336054042435</v>
      </c>
      <c r="AX18" s="7" t="n">
        <v>0.6299010383688073</v>
      </c>
      <c r="AY18" s="7" t="n">
        <v>0.437755501457957</v>
      </c>
      <c r="AZ18" s="7" t="n">
        <v>0.5279880208033684</v>
      </c>
      <c r="BA18" s="7" t="n">
        <v>0.6183201327038611</v>
      </c>
      <c r="BB18" s="7" t="n">
        <v>0.8776953467219177</v>
      </c>
      <c r="BC18" s="7" t="n">
        <v>0.5171470679246627</v>
      </c>
      <c r="BD18" s="7" t="n">
        <v>0.7770147179391589</v>
      </c>
      <c r="BE18" s="7" t="n">
        <v>0.7069641040925427</v>
      </c>
      <c r="BF18" s="7" t="n">
        <v>0.7506706778051963</v>
      </c>
      <c r="BG18" s="7" t="n">
        <v>0.7400567167688452</v>
      </c>
      <c r="BH18" s="7" t="n">
        <v>0.8773796972039576</v>
      </c>
      <c r="BI18" s="7" t="n">
        <v>0.6820310077718073</v>
      </c>
      <c r="BJ18" s="7" t="n">
        <v>0.643116535282976</v>
      </c>
      <c r="BK18" s="7" t="n">
        <v>0.7281464095007617</v>
      </c>
      <c r="BL18" s="7" t="n">
        <v>0.7782403999068879</v>
      </c>
      <c r="BM18" s="7" t="n">
        <v>0.7839559438140992</v>
      </c>
      <c r="BN18" s="7" t="n">
        <v>0.689220726047555</v>
      </c>
      <c r="BO18" s="7" t="n">
        <v>0.5371628041939005</v>
      </c>
      <c r="BP18" s="7" t="n">
        <v>0.6863317113572409</v>
      </c>
      <c r="BQ18" s="7" t="n">
        <v>0.7592847225229363</v>
      </c>
      <c r="BR18" s="7" t="n">
        <v>0.7303483058199276</v>
      </c>
      <c r="BS18" s="7" t="n">
        <v>0.6025774987028548</v>
      </c>
      <c r="BT18" s="7" t="n">
        <v>0.7325807028072039</v>
      </c>
      <c r="BU18" s="7" t="n">
        <v>0.7497925231653281</v>
      </c>
      <c r="BV18" s="7" t="n">
        <v>0.6442950332808525</v>
      </c>
      <c r="BW18" s="7" t="n">
        <v>0.7571948042259828</v>
      </c>
      <c r="BX18" s="7" t="n">
        <v>0.8470434762398907</v>
      </c>
      <c r="BY18" s="7" t="n">
        <v>0.7631062624932452</v>
      </c>
      <c r="BZ18" s="7" t="n">
        <v>0.6316282993748136</v>
      </c>
      <c r="CA18" s="7" t="n">
        <v>0.7062902060062477</v>
      </c>
      <c r="CB18" s="7" t="n">
        <v>0.8892969208359397</v>
      </c>
      <c r="CC18" s="7" t="n">
        <v>0.7982681808184633</v>
      </c>
      <c r="CD18" s="7" t="n">
        <v>0.7479070398761298</v>
      </c>
      <c r="CE18" s="7" t="n">
        <v>0.7272748221512936</v>
      </c>
      <c r="CF18" s="7" t="n">
        <v>0.8038547153841979</v>
      </c>
      <c r="CG18" s="7" t="n">
        <v>0.5735092579691456</v>
      </c>
      <c r="CH18" s="7" t="n">
        <v>0.6273953371789334</v>
      </c>
      <c r="CI18" s="7" t="n">
        <v>0.6342776490248523</v>
      </c>
      <c r="CJ18" s="7" t="n">
        <v>0.6282918735704008</v>
      </c>
      <c r="CK18" s="7" t="n">
        <v>0.7180534749620066</v>
      </c>
      <c r="CL18" s="7" t="n">
        <v>0.5808080549959589</v>
      </c>
      <c r="CM18" s="7" t="n">
        <v>0.7910276123297427</v>
      </c>
      <c r="CN18" s="7" t="n">
        <v>0.7281154794365015</v>
      </c>
      <c r="CO18" s="7" t="n">
        <v>0.5992748257761302</v>
      </c>
      <c r="CP18" s="7" t="n">
        <v>0.8084201897708682</v>
      </c>
      <c r="CQ18" s="7" t="n">
        <v>0.6410476279116673</v>
      </c>
      <c r="CR18" s="7" t="n">
        <v>0.697455065806996</v>
      </c>
      <c r="CS18" s="7" t="n">
        <v>0.7539054596755352</v>
      </c>
      <c r="CT18" s="7" t="n">
        <v>0.7632096538728014</v>
      </c>
      <c r="CU18" s="7" t="n">
        <v>0.5806400337508588</v>
      </c>
      <c r="CV18" s="7" t="n">
        <v>0.763162134448627</v>
      </c>
      <c r="CW18" s="7" t="n">
        <v>0.7035731797910401</v>
      </c>
      <c r="CX18" s="7" t="n">
        <v>0.7283209930348209</v>
      </c>
      <c r="CY18" s="7" t="n">
        <v>0.7663011878083025</v>
      </c>
      <c r="CZ18" s="7" t="n">
        <v>0.7031783901158923</v>
      </c>
      <c r="DA18" s="7" t="n">
        <v>0.4207809615805803</v>
      </c>
      <c r="DB18" s="7" t="n">
        <v>0.767698034446067</v>
      </c>
      <c r="DC18" s="7" t="n">
        <v>0.7644177277089974</v>
      </c>
      <c r="DD18" s="7" t="n">
        <v>0.6862740378780543</v>
      </c>
      <c r="DE18" s="7" t="n">
        <v>0.7459531702423775</v>
      </c>
      <c r="DF18" s="7" t="n">
        <v>0.6891242267512191</v>
      </c>
      <c r="DG18" s="7" t="n">
        <v>0.7488452133568007</v>
      </c>
      <c r="DH18" s="7" t="n">
        <v>0.7086526072687552</v>
      </c>
      <c r="DI18" s="7" t="n">
        <v>0.7175874689044156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0.9060238655215976</v>
      </c>
      <c r="D19" s="7" t="n">
        <v>0.8583716815778804</v>
      </c>
      <c r="E19" s="7" t="n">
        <v>0.7382751774320759</v>
      </c>
      <c r="F19" s="7" t="n">
        <v>0.7649105489584237</v>
      </c>
      <c r="G19" s="7" t="n">
        <v>0.6298616353579884</v>
      </c>
      <c r="H19" s="7" t="n">
        <v>0.7416726661016492</v>
      </c>
      <c r="I19" s="7" t="n">
        <v>0.5840162335360845</v>
      </c>
      <c r="J19" s="7" t="n">
        <v>0.8104122167644615</v>
      </c>
      <c r="K19" s="7" t="n">
        <v>0.672105304488018</v>
      </c>
      <c r="L19" s="7" t="n">
        <v>0.6333423209054496</v>
      </c>
      <c r="M19" s="7" t="n">
        <v>0.6798570710632409</v>
      </c>
      <c r="N19" s="7" t="n">
        <v>0.6688202293989337</v>
      </c>
      <c r="O19" s="7" t="n">
        <v>0.7321307315957476</v>
      </c>
      <c r="P19" s="7" t="n">
        <v>0.4666366337722892</v>
      </c>
      <c r="Q19" s="7" t="n">
        <v>0.6684109980966163</v>
      </c>
      <c r="R19" s="7" t="n">
        <v>0.7036607154286567</v>
      </c>
      <c r="S19" s="7" t="n">
        <v>0.977058129575208</v>
      </c>
      <c r="T19" s="7" t="n">
        <v>1</v>
      </c>
      <c r="U19" s="7" t="n">
        <v>0.7742270751830616</v>
      </c>
      <c r="V19" s="7" t="n">
        <v>0.7639402810677134</v>
      </c>
      <c r="W19" s="7" t="n">
        <v>0.8311362641605173</v>
      </c>
      <c r="X19" s="7" t="n">
        <v>0.4719987457808038</v>
      </c>
      <c r="Y19" s="7" t="n">
        <v>0.6244341305690863</v>
      </c>
      <c r="Z19" s="7" t="n">
        <v>0.8350921187233882</v>
      </c>
      <c r="AA19" s="7" t="n">
        <v>0.5932518228747462</v>
      </c>
      <c r="AB19" s="7" t="n">
        <v>0.463735349336405</v>
      </c>
      <c r="AC19" s="7" t="n">
        <v>0.5598010345295112</v>
      </c>
      <c r="AD19" s="7" t="n">
        <v>0.54847391637466</v>
      </c>
      <c r="AE19" s="7" t="n">
        <v>0.5799434920666813</v>
      </c>
      <c r="AF19" s="7" t="n">
        <v>0.573962923354802</v>
      </c>
      <c r="AG19" s="7" t="n">
        <v>0.6901722232275143</v>
      </c>
      <c r="AH19" s="7" t="n">
        <v>0.6168877046266644</v>
      </c>
      <c r="AI19" s="7" t="n">
        <v>0.5822875415727505</v>
      </c>
      <c r="AJ19" s="7" t="n">
        <v>0.6510689437456447</v>
      </c>
      <c r="AK19" s="7" t="n">
        <v>0.6382849754970421</v>
      </c>
      <c r="AL19" s="7" t="n">
        <v>0.7422041025838398</v>
      </c>
      <c r="AM19" s="7" t="n">
        <v>0.6681125622747063</v>
      </c>
      <c r="AN19" s="7" t="n">
        <v>0.7053916984413008</v>
      </c>
      <c r="AO19" s="7" t="n">
        <v>0.8069849070944264</v>
      </c>
      <c r="AP19" s="7" t="n">
        <v>0.5038067304229835</v>
      </c>
      <c r="AQ19" s="7" t="n">
        <v>0.5765874828186113</v>
      </c>
      <c r="AR19" s="7" t="n">
        <v>0.5643677369902382</v>
      </c>
      <c r="AS19" s="7" t="n">
        <v>0.5919869889843773</v>
      </c>
      <c r="AT19" s="7" t="n">
        <v>0.7810337029317229</v>
      </c>
      <c r="AU19" s="7" t="n">
        <v>0.6616203683514865</v>
      </c>
      <c r="AV19" s="7" t="n">
        <v>0.682735107036928</v>
      </c>
      <c r="AW19" s="7" t="n">
        <v>0.6974735271957515</v>
      </c>
      <c r="AX19" s="7" t="n">
        <v>0.5398506547286195</v>
      </c>
      <c r="AY19" s="7" t="n">
        <v>0.4560471903289747</v>
      </c>
      <c r="AZ19" s="7" t="n">
        <v>0.4429205563119065</v>
      </c>
      <c r="BA19" s="7" t="n">
        <v>0.5110478789185641</v>
      </c>
      <c r="BB19" s="7" t="n">
        <v>0.9164100043073258</v>
      </c>
      <c r="BC19" s="7" t="n">
        <v>0.5788740555896157</v>
      </c>
      <c r="BD19" s="7" t="n">
        <v>0.6858684435967413</v>
      </c>
      <c r="BE19" s="7" t="n">
        <v>0.6647142033943136</v>
      </c>
      <c r="BF19" s="7" t="n">
        <v>0.6497112890658329</v>
      </c>
      <c r="BG19" s="7" t="n">
        <v>0.7558610134007895</v>
      </c>
      <c r="BH19" s="7" t="n">
        <v>0.9226431206039376</v>
      </c>
      <c r="BI19" s="7" t="n">
        <v>0.6253757621445716</v>
      </c>
      <c r="BJ19" s="7" t="n">
        <v>0.5735794051228683</v>
      </c>
      <c r="BK19" s="7" t="n">
        <v>0.6512730136211644</v>
      </c>
      <c r="BL19" s="7" t="n">
        <v>0.6819758790944604</v>
      </c>
      <c r="BM19" s="7" t="n">
        <v>0.6795825365267155</v>
      </c>
      <c r="BN19" s="7" t="n">
        <v>0.6457516167654342</v>
      </c>
      <c r="BO19" s="7" t="n">
        <v>0.4904246562732353</v>
      </c>
      <c r="BP19" s="7" t="n">
        <v>0.6769906678334853</v>
      </c>
      <c r="BQ19" s="7" t="n">
        <v>0.6637230543631165</v>
      </c>
      <c r="BR19" s="7" t="n">
        <v>0.6389129875508016</v>
      </c>
      <c r="BS19" s="7" t="n">
        <v>0.4927015413237973</v>
      </c>
      <c r="BT19" s="7" t="n">
        <v>0.7674129978252139</v>
      </c>
      <c r="BU19" s="7" t="n">
        <v>0.6595415173605007</v>
      </c>
      <c r="BV19" s="7" t="n">
        <v>0.5558493633614985</v>
      </c>
      <c r="BW19" s="7" t="n">
        <v>0.6692629325178979</v>
      </c>
      <c r="BX19" s="7" t="n">
        <v>0.8612667645827342</v>
      </c>
      <c r="BY19" s="7" t="n">
        <v>0.679690313199855</v>
      </c>
      <c r="BZ19" s="7" t="n">
        <v>0.5413617037654087</v>
      </c>
      <c r="CA19" s="7" t="n">
        <v>0.6516909777554267</v>
      </c>
      <c r="CB19" s="7" t="n">
        <v>0.8806562924081622</v>
      </c>
      <c r="CC19" s="7" t="n">
        <v>0.7148542222026389</v>
      </c>
      <c r="CD19" s="7" t="n">
        <v>0.6525031323178843</v>
      </c>
      <c r="CE19" s="7" t="n">
        <v>0.6304528409302018</v>
      </c>
      <c r="CF19" s="7" t="n">
        <v>0.6932624496029746</v>
      </c>
      <c r="CG19" s="7" t="n">
        <v>0.5031249212809802</v>
      </c>
      <c r="CH19" s="7" t="n">
        <v>0.5176271439991932</v>
      </c>
      <c r="CI19" s="7" t="n">
        <v>0.5310498243635895</v>
      </c>
      <c r="CJ19" s="7" t="n">
        <v>0.5247382764555532</v>
      </c>
      <c r="CK19" s="7" t="n">
        <v>0.6367107968732947</v>
      </c>
      <c r="CL19" s="7" t="n">
        <v>0.4616559454518243</v>
      </c>
      <c r="CM19" s="7" t="n">
        <v>0.7068179072157136</v>
      </c>
      <c r="CN19" s="7" t="n">
        <v>0.6098092062184062</v>
      </c>
      <c r="CO19" s="7" t="n">
        <v>0.5110480165110154</v>
      </c>
      <c r="CP19" s="7" t="n">
        <v>0.7431921924178035</v>
      </c>
      <c r="CQ19" s="7" t="n">
        <v>0.591647038690075</v>
      </c>
      <c r="CR19" s="7" t="n">
        <v>0.6335048491580757</v>
      </c>
      <c r="CS19" s="7" t="n">
        <v>0.6408717937734055</v>
      </c>
      <c r="CT19" s="7" t="n">
        <v>0.6683034131384371</v>
      </c>
      <c r="CU19" s="7" t="n">
        <v>0.4892052509923983</v>
      </c>
      <c r="CV19" s="7" t="n">
        <v>0.6541324129554257</v>
      </c>
      <c r="CW19" s="7" t="n">
        <v>0.7971184631839738</v>
      </c>
      <c r="CX19" s="7" t="n">
        <v>0.700812299483956</v>
      </c>
      <c r="CY19" s="7" t="n">
        <v>0.6591565802988921</v>
      </c>
      <c r="CZ19" s="7" t="n">
        <v>0.6302666102484242</v>
      </c>
      <c r="DA19" s="7" t="n">
        <v>0.4401402276903372</v>
      </c>
      <c r="DB19" s="7" t="n">
        <v>0.6971177334825014</v>
      </c>
      <c r="DC19" s="7" t="n">
        <v>0.6609914259446664</v>
      </c>
      <c r="DD19" s="7" t="n">
        <v>0.7385012139246715</v>
      </c>
      <c r="DE19" s="7" t="n">
        <v>0.6500917583470772</v>
      </c>
      <c r="DF19" s="7" t="n">
        <v>0.5937688563776607</v>
      </c>
      <c r="DG19" s="7" t="n">
        <v>0.812224202173966</v>
      </c>
      <c r="DH19" s="7" t="n">
        <v>0.6290062877956462</v>
      </c>
      <c r="DI19" s="7" t="n">
        <v>0.7762855889710896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0.8744728709590153</v>
      </c>
      <c r="D20" s="7" t="n">
        <v>0.9627417305468258</v>
      </c>
      <c r="E20" s="7" t="n">
        <v>0.4366053645560008</v>
      </c>
      <c r="F20" s="7" t="n">
        <v>0.9314064180059303</v>
      </c>
      <c r="G20" s="7" t="n">
        <v>0.7250996222936883</v>
      </c>
      <c r="H20" s="7" t="n">
        <v>0.4841943677911519</v>
      </c>
      <c r="I20" s="7" t="n">
        <v>0.8722111054571547</v>
      </c>
      <c r="J20" s="7" t="n">
        <v>0.990329201609994</v>
      </c>
      <c r="K20" s="7" t="n">
        <v>0.8240574039842512</v>
      </c>
      <c r="L20" s="7" t="n">
        <v>0.7984352855089463</v>
      </c>
      <c r="M20" s="7" t="n">
        <v>0.8694159437336362</v>
      </c>
      <c r="N20" s="7" t="n">
        <v>0.5959541827851284</v>
      </c>
      <c r="O20" s="7" t="n">
        <v>0.8215620123908179</v>
      </c>
      <c r="P20" s="7" t="n">
        <v>0.7802412966854527</v>
      </c>
      <c r="Q20" s="7" t="n">
        <v>0.6141119801407701</v>
      </c>
      <c r="R20" s="7" t="n">
        <v>0.6984579963391322</v>
      </c>
      <c r="S20" s="7" t="n">
        <v>0.8601620770141735</v>
      </c>
      <c r="T20" s="7" t="n">
        <v>0.7742270751830616</v>
      </c>
      <c r="U20" s="7" t="n">
        <v>1</v>
      </c>
      <c r="V20" s="7" t="n">
        <v>0.7918956633915758</v>
      </c>
      <c r="W20" s="7" t="n">
        <v>0.9556070922685447</v>
      </c>
      <c r="X20" s="7" t="n">
        <v>0.8087522975580835</v>
      </c>
      <c r="Y20" s="7" t="n">
        <v>0.9385018120600186</v>
      </c>
      <c r="Z20" s="7" t="n">
        <v>0.57286169706808</v>
      </c>
      <c r="AA20" s="7" t="n">
        <v>0.2463461610456</v>
      </c>
      <c r="AB20" s="7" t="n">
        <v>0.767389655668026</v>
      </c>
      <c r="AC20" s="7" t="n">
        <v>0.8078518511049402</v>
      </c>
      <c r="AD20" s="7" t="n">
        <v>0.6186418593764421</v>
      </c>
      <c r="AE20" s="7" t="n">
        <v>0.8430380977445361</v>
      </c>
      <c r="AF20" s="7" t="n">
        <v>0.8051386668543775</v>
      </c>
      <c r="AG20" s="7" t="n">
        <v>0.8159411980743</v>
      </c>
      <c r="AH20" s="7" t="n">
        <v>0.901721818485212</v>
      </c>
      <c r="AI20" s="7" t="n">
        <v>0.8961831983505966</v>
      </c>
      <c r="AJ20" s="7" t="n">
        <v>0.8325046461978911</v>
      </c>
      <c r="AK20" s="7" t="n">
        <v>0.6149890221741255</v>
      </c>
      <c r="AL20" s="7" t="n">
        <v>0.8806934582753078</v>
      </c>
      <c r="AM20" s="7" t="n">
        <v>0.9563378119091644</v>
      </c>
      <c r="AN20" s="7" t="n">
        <v>0.8230924804080805</v>
      </c>
      <c r="AO20" s="7" t="n">
        <v>0.5274000163640014</v>
      </c>
      <c r="AP20" s="7" t="n">
        <v>0.7629924497141691</v>
      </c>
      <c r="AQ20" s="7" t="n">
        <v>0.89184289110993</v>
      </c>
      <c r="AR20" s="7" t="n">
        <v>0.8174122230199303</v>
      </c>
      <c r="AS20" s="7" t="n">
        <v>0.646650806844595</v>
      </c>
      <c r="AT20" s="7" t="n">
        <v>0.7605226681339869</v>
      </c>
      <c r="AU20" s="7" t="n">
        <v>0.6608567651673843</v>
      </c>
      <c r="AV20" s="7" t="n">
        <v>0.752422000028576</v>
      </c>
      <c r="AW20" s="7" t="n">
        <v>0.8056268185982326</v>
      </c>
      <c r="AX20" s="7" t="n">
        <v>0.7981013321715295</v>
      </c>
      <c r="AY20" s="7" t="n">
        <v>0.4502365176439094</v>
      </c>
      <c r="AZ20" s="7" t="n">
        <v>0.7473195740216462</v>
      </c>
      <c r="BA20" s="7" t="n">
        <v>0.7797494712425641</v>
      </c>
      <c r="BB20" s="7" t="n">
        <v>0.6870361349308469</v>
      </c>
      <c r="BC20" s="7" t="n">
        <v>0.2787012911759897</v>
      </c>
      <c r="BD20" s="7" t="n">
        <v>0.9684961283725545</v>
      </c>
      <c r="BE20" s="7" t="n">
        <v>0.6632465992976925</v>
      </c>
      <c r="BF20" s="7" t="n">
        <v>0.7212466316320956</v>
      </c>
      <c r="BG20" s="7" t="n">
        <v>0.5631631614909399</v>
      </c>
      <c r="BH20" s="7" t="n">
        <v>0.691458902310515</v>
      </c>
      <c r="BI20" s="7" t="n">
        <v>0.7095653759969068</v>
      </c>
      <c r="BJ20" s="7" t="n">
        <v>0.6693368117480768</v>
      </c>
      <c r="BK20" s="7" t="n">
        <v>0.733103088127007</v>
      </c>
      <c r="BL20" s="7" t="n">
        <v>0.741301897376019</v>
      </c>
      <c r="BM20" s="7" t="n">
        <v>0.8325996491572799</v>
      </c>
      <c r="BN20" s="7" t="n">
        <v>0.6635925750639822</v>
      </c>
      <c r="BO20" s="7" t="n">
        <v>0.560167754109411</v>
      </c>
      <c r="BP20" s="7" t="n">
        <v>0.6119483859168925</v>
      </c>
      <c r="BQ20" s="7" t="n">
        <v>0.7377986359593189</v>
      </c>
      <c r="BR20" s="7" t="n">
        <v>0.7418305009853745</v>
      </c>
      <c r="BS20" s="7" t="n">
        <v>0.78617397521406</v>
      </c>
      <c r="BT20" s="7" t="n">
        <v>0.5992341484864827</v>
      </c>
      <c r="BU20" s="7" t="n">
        <v>0.7002473576329934</v>
      </c>
      <c r="BV20" s="7" t="n">
        <v>0.5978998124716679</v>
      </c>
      <c r="BW20" s="7" t="n">
        <v>0.6912828838179145</v>
      </c>
      <c r="BX20" s="7" t="n">
        <v>0.6826206286204977</v>
      </c>
      <c r="BY20" s="7" t="n">
        <v>0.7140423420253441</v>
      </c>
      <c r="BZ20" s="7" t="n">
        <v>0.7899396054705546</v>
      </c>
      <c r="CA20" s="7" t="n">
        <v>0.6950838579445611</v>
      </c>
      <c r="CB20" s="7" t="n">
        <v>0.7555948913910199</v>
      </c>
      <c r="CC20" s="7" t="n">
        <v>0.7731407057127789</v>
      </c>
      <c r="CD20" s="7" t="n">
        <v>0.722752357674068</v>
      </c>
      <c r="CE20" s="7" t="n">
        <v>0.7444623617888622</v>
      </c>
      <c r="CF20" s="7" t="n">
        <v>0.878329306658558</v>
      </c>
      <c r="CG20" s="7" t="n">
        <v>0.7741429537390822</v>
      </c>
      <c r="CH20" s="7" t="n">
        <v>0.8006809875344985</v>
      </c>
      <c r="CI20" s="7" t="n">
        <v>0.7822502146854867</v>
      </c>
      <c r="CJ20" s="7" t="n">
        <v>0.7400172417792519</v>
      </c>
      <c r="CK20" s="7" t="n">
        <v>0.6925537650010304</v>
      </c>
      <c r="CL20" s="7" t="n">
        <v>0.7919300436304577</v>
      </c>
      <c r="CM20" s="7" t="n">
        <v>0.7605603880627011</v>
      </c>
      <c r="CN20" s="7" t="n">
        <v>0.896016878188217</v>
      </c>
      <c r="CO20" s="7" t="n">
        <v>0.7631748044601715</v>
      </c>
      <c r="CP20" s="7" t="n">
        <v>0.9051901499328989</v>
      </c>
      <c r="CQ20" s="7" t="n">
        <v>0.591830052706826</v>
      </c>
      <c r="CR20" s="7" t="n">
        <v>0.6497402945038259</v>
      </c>
      <c r="CS20" s="7" t="n">
        <v>0.8243545815636595</v>
      </c>
      <c r="CT20" s="7" t="n">
        <v>0.8218613292147566</v>
      </c>
      <c r="CU20" s="7" t="n">
        <v>0.7714697354349941</v>
      </c>
      <c r="CV20" s="7" t="n">
        <v>0.8200686753277237</v>
      </c>
      <c r="CW20" s="7" t="n">
        <v>0.4288793213179835</v>
      </c>
      <c r="CX20" s="7" t="n">
        <v>0.6956237396824362</v>
      </c>
      <c r="CY20" s="7" t="n">
        <v>0.8180319829906033</v>
      </c>
      <c r="CZ20" s="7" t="n">
        <v>0.7769596410009428</v>
      </c>
      <c r="DA20" s="7" t="n">
        <v>0.4341253344062928</v>
      </c>
      <c r="DB20" s="7" t="n">
        <v>0.8541627333264363</v>
      </c>
      <c r="DC20" s="7" t="n">
        <v>0.7997727752125821</v>
      </c>
      <c r="DD20" s="7" t="n">
        <v>0.4122623918106874</v>
      </c>
      <c r="DE20" s="7" t="n">
        <v>0.7032060497058772</v>
      </c>
      <c r="DF20" s="7" t="n">
        <v>0.7802967635075543</v>
      </c>
      <c r="DG20" s="7" t="n">
        <v>0.5132103429143018</v>
      </c>
      <c r="DH20" s="7" t="n">
        <v>0.6574141166561531</v>
      </c>
      <c r="DI20" s="7" t="n">
        <v>0.5399851500786321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0.8782007432008597</v>
      </c>
      <c r="D21" s="7" t="n">
        <v>0.7700841843558638</v>
      </c>
      <c r="E21" s="7" t="n">
        <v>0.4558547348278108</v>
      </c>
      <c r="F21" s="7" t="n">
        <v>0.6465525146625433</v>
      </c>
      <c r="G21" s="7" t="n">
        <v>0.4117764720871031</v>
      </c>
      <c r="H21" s="7" t="n">
        <v>0.5803102119949932</v>
      </c>
      <c r="I21" s="7" t="n">
        <v>0.8165133534170627</v>
      </c>
      <c r="J21" s="7" t="n">
        <v>0.8103084633707741</v>
      </c>
      <c r="K21" s="7" t="n">
        <v>0.844953419757868</v>
      </c>
      <c r="L21" s="7" t="n">
        <v>0.8206037744193658</v>
      </c>
      <c r="M21" s="7" t="n">
        <v>0.8742201725652734</v>
      </c>
      <c r="N21" s="7" t="n">
        <v>0.78649541893846</v>
      </c>
      <c r="O21" s="7" t="n">
        <v>0.9375339857994373</v>
      </c>
      <c r="P21" s="7" t="n">
        <v>0.6058917538112358</v>
      </c>
      <c r="Q21" s="7" t="n">
        <v>0.8098492309938619</v>
      </c>
      <c r="R21" s="7" t="n">
        <v>0.9190957477954699</v>
      </c>
      <c r="S21" s="7" t="n">
        <v>0.819497046813513</v>
      </c>
      <c r="T21" s="7" t="n">
        <v>0.7639402810677134</v>
      </c>
      <c r="U21" s="7" t="n">
        <v>0.7918956633915758</v>
      </c>
      <c r="V21" s="7" t="n">
        <v>1</v>
      </c>
      <c r="W21" s="7" t="n">
        <v>0.9291251142065968</v>
      </c>
      <c r="X21" s="7" t="n">
        <v>0.7272760678851916</v>
      </c>
      <c r="Y21" s="7" t="n">
        <v>0.8073314901229806</v>
      </c>
      <c r="Z21" s="7" t="n">
        <v>0.6245052930173127</v>
      </c>
      <c r="AA21" s="7" t="n">
        <v>0.2098272843626617</v>
      </c>
      <c r="AB21" s="7" t="n">
        <v>0.5977226359107654</v>
      </c>
      <c r="AC21" s="7" t="n">
        <v>0.849942810711438</v>
      </c>
      <c r="AD21" s="7" t="n">
        <v>0.7644503636264287</v>
      </c>
      <c r="AE21" s="7" t="n">
        <v>0.740245552667784</v>
      </c>
      <c r="AF21" s="7" t="n">
        <v>0.8686445967497475</v>
      </c>
      <c r="AG21" s="7" t="n">
        <v>0.8688668576338159</v>
      </c>
      <c r="AH21" s="7" t="n">
        <v>0.8468042061430169</v>
      </c>
      <c r="AI21" s="7" t="n">
        <v>0.7834387579322003</v>
      </c>
      <c r="AJ21" s="7" t="n">
        <v>0.8324536432571071</v>
      </c>
      <c r="AK21" s="7" t="n">
        <v>0.8002248766468945</v>
      </c>
      <c r="AL21" s="7" t="n">
        <v>0.7379285422800181</v>
      </c>
      <c r="AM21" s="7" t="n">
        <v>0.815476361070014</v>
      </c>
      <c r="AN21" s="7" t="n">
        <v>0.7955616995187619</v>
      </c>
      <c r="AO21" s="7" t="n">
        <v>0.6303163228928095</v>
      </c>
      <c r="AP21" s="7" t="n">
        <v>0.8424581955562397</v>
      </c>
      <c r="AQ21" s="7" t="n">
        <v>0.7817786240451462</v>
      </c>
      <c r="AR21" s="7" t="n">
        <v>0.819017500952073</v>
      </c>
      <c r="AS21" s="7" t="n">
        <v>0.6290873897889527</v>
      </c>
      <c r="AT21" s="7" t="n">
        <v>0.9140175848380659</v>
      </c>
      <c r="AU21" s="7" t="n">
        <v>0.7926633012381048</v>
      </c>
      <c r="AV21" s="7" t="n">
        <v>0.8907740017369189</v>
      </c>
      <c r="AW21" s="7" t="n">
        <v>0.8254991550956585</v>
      </c>
      <c r="AX21" s="7" t="n">
        <v>0.8384658086446705</v>
      </c>
      <c r="AY21" s="7" t="n">
        <v>0.1268320617452741</v>
      </c>
      <c r="AZ21" s="7" t="n">
        <v>0.5828874339723533</v>
      </c>
      <c r="BA21" s="7" t="n">
        <v>0.8392095024378783</v>
      </c>
      <c r="BB21" s="7" t="n">
        <v>0.7127591639531333</v>
      </c>
      <c r="BC21" s="7" t="n">
        <v>0.3231802672923147</v>
      </c>
      <c r="BD21" s="7" t="n">
        <v>0.6805691893743232</v>
      </c>
      <c r="BE21" s="7" t="n">
        <v>0.9226035199294896</v>
      </c>
      <c r="BF21" s="7" t="n">
        <v>0.8219088149894682</v>
      </c>
      <c r="BG21" s="7" t="n">
        <v>0.7832228333858398</v>
      </c>
      <c r="BH21" s="7" t="n">
        <v>0.6916292807671671</v>
      </c>
      <c r="BI21" s="7" t="n">
        <v>0.897692865750731</v>
      </c>
      <c r="BJ21" s="7" t="n">
        <v>0.7399560902987223</v>
      </c>
      <c r="BK21" s="7" t="n">
        <v>0.8604610355859269</v>
      </c>
      <c r="BL21" s="7" t="n">
        <v>0.8249728764550545</v>
      </c>
      <c r="BM21" s="7" t="n">
        <v>0.8548511365056132</v>
      </c>
      <c r="BN21" s="7" t="n">
        <v>0.779755688220278</v>
      </c>
      <c r="BO21" s="7" t="n">
        <v>0.6955304388482086</v>
      </c>
      <c r="BP21" s="7" t="n">
        <v>0.8173612067787791</v>
      </c>
      <c r="BQ21" s="7" t="n">
        <v>0.7954183001328643</v>
      </c>
      <c r="BR21" s="7" t="n">
        <v>0.8692410830172708</v>
      </c>
      <c r="BS21" s="7" t="n">
        <v>0.8046698121382638</v>
      </c>
      <c r="BT21" s="7" t="n">
        <v>0.4132323780667396</v>
      </c>
      <c r="BU21" s="7" t="n">
        <v>0.7749435593975066</v>
      </c>
      <c r="BV21" s="7" t="n">
        <v>0.7181702878422973</v>
      </c>
      <c r="BW21" s="7" t="n">
        <v>0.8006605512367595</v>
      </c>
      <c r="BX21" s="7" t="n">
        <v>0.821872820912067</v>
      </c>
      <c r="BY21" s="7" t="n">
        <v>0.8180095123352181</v>
      </c>
      <c r="BZ21" s="7" t="n">
        <v>0.8395961945774589</v>
      </c>
      <c r="CA21" s="7" t="n">
        <v>0.8012388076849967</v>
      </c>
      <c r="CB21" s="7" t="n">
        <v>0.8803778888879982</v>
      </c>
      <c r="CC21" s="7" t="n">
        <v>0.8817324982852014</v>
      </c>
      <c r="CD21" s="7" t="n">
        <v>0.7855065483405397</v>
      </c>
      <c r="CE21" s="7" t="n">
        <v>0.7812895638422526</v>
      </c>
      <c r="CF21" s="7" t="n">
        <v>0.8276149389616322</v>
      </c>
      <c r="CG21" s="7" t="n">
        <v>0.6012352091496815</v>
      </c>
      <c r="CH21" s="7" t="n">
        <v>0.8119202215514558</v>
      </c>
      <c r="CI21" s="7" t="n">
        <v>0.7917330079024874</v>
      </c>
      <c r="CJ21" s="7" t="n">
        <v>0.8530404837675513</v>
      </c>
      <c r="CK21" s="7" t="n">
        <v>0.7253514134723393</v>
      </c>
      <c r="CL21" s="7" t="n">
        <v>0.7612553970680384</v>
      </c>
      <c r="CM21" s="7" t="n">
        <v>0.8982252760342613</v>
      </c>
      <c r="CN21" s="7" t="n">
        <v>0.7835566811716697</v>
      </c>
      <c r="CO21" s="7" t="n">
        <v>0.8141794112285262</v>
      </c>
      <c r="CP21" s="7" t="n">
        <v>0.8395258082064471</v>
      </c>
      <c r="CQ21" s="7" t="n">
        <v>0.6129406188071592</v>
      </c>
      <c r="CR21" s="7" t="n">
        <v>0.8614285318916508</v>
      </c>
      <c r="CS21" s="7" t="n">
        <v>0.7826336874640177</v>
      </c>
      <c r="CT21" s="7" t="n">
        <v>0.8958396961047344</v>
      </c>
      <c r="CU21" s="7" t="n">
        <v>0.7785439670517197</v>
      </c>
      <c r="CV21" s="7" t="n">
        <v>0.8279903546599358</v>
      </c>
      <c r="CW21" s="7" t="n">
        <v>0.3167599735361025</v>
      </c>
      <c r="CX21" s="7" t="n">
        <v>0.8720444797445036</v>
      </c>
      <c r="CY21" s="7" t="n">
        <v>0.8286185846287575</v>
      </c>
      <c r="CZ21" s="7" t="n">
        <v>0.8464854002639089</v>
      </c>
      <c r="DA21" s="7" t="n">
        <v>0.1026740703658617</v>
      </c>
      <c r="DB21" s="7" t="n">
        <v>0.7045293265777072</v>
      </c>
      <c r="DC21" s="7" t="n">
        <v>0.8471107266689255</v>
      </c>
      <c r="DD21" s="7" t="n">
        <v>0.4807595307407665</v>
      </c>
      <c r="DE21" s="7" t="n">
        <v>0.8095516617294464</v>
      </c>
      <c r="DF21" s="7" t="n">
        <v>0.8887574578769776</v>
      </c>
      <c r="DG21" s="7" t="n">
        <v>0.5110895048764693</v>
      </c>
      <c r="DH21" s="7" t="n">
        <v>0.8241014406406875</v>
      </c>
      <c r="DI21" s="7" t="n">
        <v>0.4634300566965885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0.9426296623689383</v>
      </c>
      <c r="D22" s="7" t="n">
        <v>0.9384044943391733</v>
      </c>
      <c r="E22" s="7" t="n">
        <v>0.4955477399120549</v>
      </c>
      <c r="F22" s="7" t="n">
        <v>0.8563274616726827</v>
      </c>
      <c r="G22" s="7" t="n">
        <v>0.6478270236295709</v>
      </c>
      <c r="H22" s="7" t="n">
        <v>0.5673390414005116</v>
      </c>
      <c r="I22" s="7" t="n">
        <v>0.8847708827363798</v>
      </c>
      <c r="J22" s="7" t="n">
        <v>0.9695304191925109</v>
      </c>
      <c r="K22" s="7" t="n">
        <v>0.87884310857665</v>
      </c>
      <c r="L22" s="7" t="n">
        <v>0.8514922588945211</v>
      </c>
      <c r="M22" s="7" t="n">
        <v>0.9144907614385192</v>
      </c>
      <c r="N22" s="7" t="n">
        <v>0.7223736595238331</v>
      </c>
      <c r="O22" s="7" t="n">
        <v>0.9164183837788539</v>
      </c>
      <c r="P22" s="7" t="n">
        <v>0.7480194060161914</v>
      </c>
      <c r="Q22" s="7" t="n">
        <v>0.7426164269255083</v>
      </c>
      <c r="R22" s="7" t="n">
        <v>0.8467344079204755</v>
      </c>
      <c r="S22" s="7" t="n">
        <v>0.9049703242346918</v>
      </c>
      <c r="T22" s="7" t="n">
        <v>0.8311362641605173</v>
      </c>
      <c r="U22" s="7" t="n">
        <v>0.9556070922685447</v>
      </c>
      <c r="V22" s="7" t="n">
        <v>0.9291251142065968</v>
      </c>
      <c r="W22" s="7" t="n">
        <v>1</v>
      </c>
      <c r="X22" s="7" t="n">
        <v>0.7990934954298415</v>
      </c>
      <c r="Y22" s="7" t="n">
        <v>0.9201576574386219</v>
      </c>
      <c r="Z22" s="7" t="n">
        <v>0.6525717627052173</v>
      </c>
      <c r="AA22" s="7" t="n">
        <v>0.2561276644838401</v>
      </c>
      <c r="AB22" s="7" t="n">
        <v>0.7342272835644438</v>
      </c>
      <c r="AC22" s="7" t="n">
        <v>0.8564076069530404</v>
      </c>
      <c r="AD22" s="7" t="n">
        <v>0.7186558439810596</v>
      </c>
      <c r="AE22" s="7" t="n">
        <v>0.8313806921499435</v>
      </c>
      <c r="AF22" s="7" t="n">
        <v>0.8651313106846736</v>
      </c>
      <c r="AG22" s="7" t="n">
        <v>0.8879926489964531</v>
      </c>
      <c r="AH22" s="7" t="n">
        <v>0.9149613406548989</v>
      </c>
      <c r="AI22" s="7" t="n">
        <v>0.8823221031924308</v>
      </c>
      <c r="AJ22" s="7" t="n">
        <v>0.8752126344667673</v>
      </c>
      <c r="AK22" s="7" t="n">
        <v>0.7506204392872511</v>
      </c>
      <c r="AL22" s="7" t="n">
        <v>0.8789711770198604</v>
      </c>
      <c r="AM22" s="7" t="n">
        <v>0.9415667976760357</v>
      </c>
      <c r="AN22" s="7" t="n">
        <v>0.8681680682988124</v>
      </c>
      <c r="AO22" s="7" t="n">
        <v>0.6244614516407107</v>
      </c>
      <c r="AP22" s="7" t="n">
        <v>0.8290627595349201</v>
      </c>
      <c r="AQ22" s="7" t="n">
        <v>0.8779579004582021</v>
      </c>
      <c r="AR22" s="7" t="n">
        <v>0.8528896027906683</v>
      </c>
      <c r="AS22" s="7" t="n">
        <v>0.6848595751102442</v>
      </c>
      <c r="AT22" s="7" t="n">
        <v>0.878350533946987</v>
      </c>
      <c r="AU22" s="7" t="n">
        <v>0.7738967362769715</v>
      </c>
      <c r="AV22" s="7" t="n">
        <v>0.8577976995104329</v>
      </c>
      <c r="AW22" s="7" t="n">
        <v>0.8705545883582363</v>
      </c>
      <c r="AX22" s="7" t="n">
        <v>0.8494874719711661</v>
      </c>
      <c r="AY22" s="7" t="n">
        <v>0.3641373437222162</v>
      </c>
      <c r="AZ22" s="7" t="n">
        <v>0.7188738400157603</v>
      </c>
      <c r="BA22" s="7" t="n">
        <v>0.8360743060740466</v>
      </c>
      <c r="BB22" s="7" t="n">
        <v>0.7624843777970053</v>
      </c>
      <c r="BC22" s="7" t="n">
        <v>0.3308924153942495</v>
      </c>
      <c r="BD22" s="7" t="n">
        <v>0.8866104842056923</v>
      </c>
      <c r="BE22" s="7" t="n">
        <v>0.8194828166120685</v>
      </c>
      <c r="BF22" s="7" t="n">
        <v>0.8168014948690163</v>
      </c>
      <c r="BG22" s="7" t="n">
        <v>0.7146426826175347</v>
      </c>
      <c r="BH22" s="7" t="n">
        <v>0.7534276547689228</v>
      </c>
      <c r="BI22" s="7" t="n">
        <v>0.8353750780531312</v>
      </c>
      <c r="BJ22" s="7" t="n">
        <v>0.7514952090568185</v>
      </c>
      <c r="BK22" s="7" t="n">
        <v>0.8369140633730408</v>
      </c>
      <c r="BL22" s="7" t="n">
        <v>0.8288024734874813</v>
      </c>
      <c r="BM22" s="7" t="n">
        <v>0.8891023257388022</v>
      </c>
      <c r="BN22" s="7" t="n">
        <v>0.7595033547177541</v>
      </c>
      <c r="BO22" s="7" t="n">
        <v>0.6575967271291686</v>
      </c>
      <c r="BP22" s="7" t="n">
        <v>0.7454364391779675</v>
      </c>
      <c r="BQ22" s="7" t="n">
        <v>0.8125048614271148</v>
      </c>
      <c r="BR22" s="7" t="n">
        <v>0.845199518362841</v>
      </c>
      <c r="BS22" s="7" t="n">
        <v>0.8174178239107771</v>
      </c>
      <c r="BT22" s="7" t="n">
        <v>0.5822737499511247</v>
      </c>
      <c r="BU22" s="7" t="n">
        <v>0.7830423677013024</v>
      </c>
      <c r="BV22" s="7" t="n">
        <v>0.7051961018580771</v>
      </c>
      <c r="BW22" s="7" t="n">
        <v>0.7899741552443174</v>
      </c>
      <c r="BX22" s="7" t="n">
        <v>0.8037699832688017</v>
      </c>
      <c r="BY22" s="7" t="n">
        <v>0.8178882233316159</v>
      </c>
      <c r="BZ22" s="7" t="n">
        <v>0.846528363545656</v>
      </c>
      <c r="CA22" s="7" t="n">
        <v>0.7982289197663548</v>
      </c>
      <c r="CB22" s="7" t="n">
        <v>0.868064448499509</v>
      </c>
      <c r="CC22" s="7" t="n">
        <v>0.8658311163768413</v>
      </c>
      <c r="CD22" s="7" t="n">
        <v>0.7996183836173346</v>
      </c>
      <c r="CE22" s="7" t="n">
        <v>0.8053642823200895</v>
      </c>
      <c r="CF22" s="7" t="n">
        <v>0.9021017463748637</v>
      </c>
      <c r="CG22" s="7" t="n">
        <v>0.7347769083615016</v>
      </c>
      <c r="CH22" s="7" t="n">
        <v>0.8334407277493872</v>
      </c>
      <c r="CI22" s="7" t="n">
        <v>0.8205664310487757</v>
      </c>
      <c r="CJ22" s="7" t="n">
        <v>0.8200748007123994</v>
      </c>
      <c r="CK22" s="7" t="n">
        <v>0.7536974895950599</v>
      </c>
      <c r="CL22" s="7" t="n">
        <v>0.805706534683846</v>
      </c>
      <c r="CM22" s="7" t="n">
        <v>0.8673133952018114</v>
      </c>
      <c r="CN22" s="7" t="n">
        <v>0.8822738566823355</v>
      </c>
      <c r="CO22" s="7" t="n">
        <v>0.8163480549103498</v>
      </c>
      <c r="CP22" s="7" t="n">
        <v>0.9207291866808044</v>
      </c>
      <c r="CQ22" s="7" t="n">
        <v>0.656697801249108</v>
      </c>
      <c r="CR22" s="7" t="n">
        <v>0.7909377191136405</v>
      </c>
      <c r="CS22" s="7" t="n">
        <v>0.8507935726200189</v>
      </c>
      <c r="CT22" s="7" t="n">
        <v>0.900427748828361</v>
      </c>
      <c r="CU22" s="7" t="n">
        <v>0.8046134538869288</v>
      </c>
      <c r="CV22" s="7" t="n">
        <v>0.868735747758672</v>
      </c>
      <c r="CW22" s="7" t="n">
        <v>0.423437665834566</v>
      </c>
      <c r="CX22" s="7" t="n">
        <v>0.8196971099445706</v>
      </c>
      <c r="CY22" s="7" t="n">
        <v>0.868111199538587</v>
      </c>
      <c r="CZ22" s="7" t="n">
        <v>0.8498451911478135</v>
      </c>
      <c r="DA22" s="7" t="n">
        <v>0.3432544999668247</v>
      </c>
      <c r="DB22" s="7" t="n">
        <v>0.8451627041245942</v>
      </c>
      <c r="DC22" s="7" t="n">
        <v>0.8670330689282619</v>
      </c>
      <c r="DD22" s="7" t="n">
        <v>0.4902492438506565</v>
      </c>
      <c r="DE22" s="7" t="n">
        <v>0.8014127026287521</v>
      </c>
      <c r="DF22" s="7" t="n">
        <v>0.8676581451928799</v>
      </c>
      <c r="DG22" s="7" t="n">
        <v>0.5698223209596505</v>
      </c>
      <c r="DH22" s="7" t="n">
        <v>0.7817710661866516</v>
      </c>
      <c r="DI22" s="7" t="n">
        <v>0.5595707985520486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0.6457433961824827</v>
      </c>
      <c r="D23" s="7" t="n">
        <v>0.7218281440895411</v>
      </c>
      <c r="E23" s="7" t="n">
        <v>0.1289293757085466</v>
      </c>
      <c r="F23" s="7" t="n">
        <v>0.698503336806889</v>
      </c>
      <c r="G23" s="7" t="n">
        <v>0.4060617555507126</v>
      </c>
      <c r="H23" s="7" t="n">
        <v>0.2186537326965457</v>
      </c>
      <c r="I23" s="7" t="n">
        <v>0.9205915061320993</v>
      </c>
      <c r="J23" s="7" t="n">
        <v>0.7859079819243101</v>
      </c>
      <c r="K23" s="7" t="n">
        <v>0.7510537541634752</v>
      </c>
      <c r="L23" s="7" t="n">
        <v>0.7224904283431113</v>
      </c>
      <c r="M23" s="7" t="n">
        <v>0.8077782226902689</v>
      </c>
      <c r="N23" s="7" t="n">
        <v>0.4256711881432345</v>
      </c>
      <c r="O23" s="7" t="n">
        <v>0.7190528676778316</v>
      </c>
      <c r="P23" s="7" t="n">
        <v>0.6965661927304168</v>
      </c>
      <c r="Q23" s="7" t="n">
        <v>0.4568299077477394</v>
      </c>
      <c r="R23" s="7" t="n">
        <v>0.6209023993544943</v>
      </c>
      <c r="S23" s="7" t="n">
        <v>0.593719433139424</v>
      </c>
      <c r="T23" s="7" t="n">
        <v>0.4719987457808038</v>
      </c>
      <c r="U23" s="7" t="n">
        <v>0.8087522975580835</v>
      </c>
      <c r="V23" s="7" t="n">
        <v>0.7272760678851916</v>
      </c>
      <c r="W23" s="7" t="n">
        <v>0.7990934954298415</v>
      </c>
      <c r="X23" s="7" t="n">
        <v>1</v>
      </c>
      <c r="Y23" s="7" t="n">
        <v>0.8616796366287588</v>
      </c>
      <c r="Z23" s="7" t="n">
        <v>0.2764676756752063</v>
      </c>
      <c r="AA23" s="7" t="n">
        <v>-0.02820319445136361</v>
      </c>
      <c r="AB23" s="7" t="n">
        <v>0.6760116660616785</v>
      </c>
      <c r="AC23" s="7" t="n">
        <v>0.9668722066618611</v>
      </c>
      <c r="AD23" s="7" t="n">
        <v>0.5520367912989905</v>
      </c>
      <c r="AE23" s="7" t="n">
        <v>0.7455630398264886</v>
      </c>
      <c r="AF23" s="7" t="n">
        <v>0.9557414712395039</v>
      </c>
      <c r="AG23" s="7" t="n">
        <v>0.7245086302527199</v>
      </c>
      <c r="AH23" s="7" t="n">
        <v>0.8652890455505998</v>
      </c>
      <c r="AI23" s="7" t="n">
        <v>0.8592289937094452</v>
      </c>
      <c r="AJ23" s="7" t="n">
        <v>0.7844001116927735</v>
      </c>
      <c r="AK23" s="7" t="n">
        <v>0.5170542932775388</v>
      </c>
      <c r="AL23" s="7" t="n">
        <v>0.6485293175530586</v>
      </c>
      <c r="AM23" s="7" t="n">
        <v>0.8361614113497582</v>
      </c>
      <c r="AN23" s="7" t="n">
        <v>0.6843244625383468</v>
      </c>
      <c r="AO23" s="7" t="n">
        <v>0.293462886373295</v>
      </c>
      <c r="AP23" s="7" t="n">
        <v>0.9402543643225599</v>
      </c>
      <c r="AQ23" s="7" t="n">
        <v>0.8444538129347524</v>
      </c>
      <c r="AR23" s="7" t="n">
        <v>0.7657005229155782</v>
      </c>
      <c r="AS23" s="7" t="n">
        <v>0.5103854124250475</v>
      </c>
      <c r="AT23" s="7" t="n">
        <v>0.6649766031578379</v>
      </c>
      <c r="AU23" s="7" t="n">
        <v>0.5496387813138647</v>
      </c>
      <c r="AV23" s="7" t="n">
        <v>0.7239517640246652</v>
      </c>
      <c r="AW23" s="7" t="n">
        <v>0.6811417881427893</v>
      </c>
      <c r="AX23" s="7" t="n">
        <v>0.755933350920309</v>
      </c>
      <c r="AY23" s="7" t="n">
        <v>0.1156288703596008</v>
      </c>
      <c r="AZ23" s="7" t="n">
        <v>0.6540882910149438</v>
      </c>
      <c r="BA23" s="7" t="n">
        <v>0.9461210737360035</v>
      </c>
      <c r="BB23" s="7" t="n">
        <v>0.3962987037580739</v>
      </c>
      <c r="BC23" s="7" t="n">
        <v>0.03696449923506902</v>
      </c>
      <c r="BD23" s="7" t="n">
        <v>0.7826304795538812</v>
      </c>
      <c r="BE23" s="7" t="n">
        <v>0.5828941094390471</v>
      </c>
      <c r="BF23" s="7" t="n">
        <v>0.6534933398201825</v>
      </c>
      <c r="BG23" s="7" t="n">
        <v>0.345239093115039</v>
      </c>
      <c r="BH23" s="7" t="n">
        <v>0.3961779476816631</v>
      </c>
      <c r="BI23" s="7" t="n">
        <v>0.6349576648236926</v>
      </c>
      <c r="BJ23" s="7" t="n">
        <v>0.6121345660686641</v>
      </c>
      <c r="BK23" s="7" t="n">
        <v>0.8008095834512352</v>
      </c>
      <c r="BL23" s="7" t="n">
        <v>0.6505418486223924</v>
      </c>
      <c r="BM23" s="7" t="n">
        <v>0.7355323546230967</v>
      </c>
      <c r="BN23" s="7" t="n">
        <v>0.561586049166073</v>
      </c>
      <c r="BO23" s="7" t="n">
        <v>0.4814581153066124</v>
      </c>
      <c r="BP23" s="7" t="n">
        <v>0.4500732814804763</v>
      </c>
      <c r="BQ23" s="7" t="n">
        <v>0.6591547110614716</v>
      </c>
      <c r="BR23" s="7" t="n">
        <v>0.6843521816074232</v>
      </c>
      <c r="BS23" s="7" t="n">
        <v>0.9758540680023535</v>
      </c>
      <c r="BT23" s="7" t="n">
        <v>0.2444367206411536</v>
      </c>
      <c r="BU23" s="7" t="n">
        <v>0.6034060385351239</v>
      </c>
      <c r="BV23" s="7" t="n">
        <v>0.521239702808955</v>
      </c>
      <c r="BW23" s="7" t="n">
        <v>0.5910175906540055</v>
      </c>
      <c r="BX23" s="7" t="n">
        <v>0.4523747113099189</v>
      </c>
      <c r="BY23" s="7" t="n">
        <v>0.601326289151175</v>
      </c>
      <c r="BZ23" s="7" t="n">
        <v>0.7452425382471259</v>
      </c>
      <c r="CA23" s="7" t="n">
        <v>0.5665139208345501</v>
      </c>
      <c r="CB23" s="7" t="n">
        <v>0.5546858506735383</v>
      </c>
      <c r="CC23" s="7" t="n">
        <v>0.7283347447299415</v>
      </c>
      <c r="CD23" s="7" t="n">
        <v>0.6469524460996736</v>
      </c>
      <c r="CE23" s="7" t="n">
        <v>0.6615413820521922</v>
      </c>
      <c r="CF23" s="7" t="n">
        <v>0.8088443762318204</v>
      </c>
      <c r="CG23" s="7" t="n">
        <v>0.6462307377817522</v>
      </c>
      <c r="CH23" s="7" t="n">
        <v>0.9772748999148065</v>
      </c>
      <c r="CI23" s="7" t="n">
        <v>0.7408918022824371</v>
      </c>
      <c r="CJ23" s="7" t="n">
        <v>0.9274146083944423</v>
      </c>
      <c r="CK23" s="7" t="n">
        <v>0.5851059820941727</v>
      </c>
      <c r="CL23" s="7" t="n">
        <v>0.9819465080755146</v>
      </c>
      <c r="CM23" s="7" t="n">
        <v>0.7140746805086974</v>
      </c>
      <c r="CN23" s="7" t="n">
        <v>0.8390743358108098</v>
      </c>
      <c r="CO23" s="7" t="n">
        <v>0.7425146891419522</v>
      </c>
      <c r="CP23" s="7" t="n">
        <v>0.7189970698241528</v>
      </c>
      <c r="CQ23" s="7" t="n">
        <v>0.4304124509947903</v>
      </c>
      <c r="CR23" s="7" t="n">
        <v>0.590517025698015</v>
      </c>
      <c r="CS23" s="7" t="n">
        <v>0.7294719114547328</v>
      </c>
      <c r="CT23" s="7" t="n">
        <v>0.7529814011130959</v>
      </c>
      <c r="CU23" s="7" t="n">
        <v>0.7378327902985019</v>
      </c>
      <c r="CV23" s="7" t="n">
        <v>0.7364744832561397</v>
      </c>
      <c r="CW23" s="7" t="n">
        <v>0.0982356471017416</v>
      </c>
      <c r="CX23" s="7" t="n">
        <v>0.551848734774141</v>
      </c>
      <c r="CY23" s="7" t="n">
        <v>0.7289559476372797</v>
      </c>
      <c r="CZ23" s="7" t="n">
        <v>0.6908138814313617</v>
      </c>
      <c r="DA23" s="7" t="n">
        <v>0.1006841468660261</v>
      </c>
      <c r="DB23" s="7" t="n">
        <v>0.6479658378389824</v>
      </c>
      <c r="DC23" s="7" t="n">
        <v>0.715100476158531</v>
      </c>
      <c r="DD23" s="7" t="n">
        <v>0.1585302966862398</v>
      </c>
      <c r="DE23" s="7" t="n">
        <v>0.621084818520557</v>
      </c>
      <c r="DF23" s="7" t="n">
        <v>0.8685203173388181</v>
      </c>
      <c r="DG23" s="7" t="n">
        <v>0.1697397740708913</v>
      </c>
      <c r="DH23" s="7" t="n">
        <v>0.5882963806797664</v>
      </c>
      <c r="DI23" s="7" t="n">
        <v>0.2023693899480834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0.8066413498455763</v>
      </c>
      <c r="D24" s="7" t="n">
        <v>0.8464126662177051</v>
      </c>
      <c r="E24" s="7" t="n">
        <v>0.2288996145293757</v>
      </c>
      <c r="F24" s="7" t="n">
        <v>0.7946803092442027</v>
      </c>
      <c r="G24" s="7" t="n">
        <v>0.5344989055318032</v>
      </c>
      <c r="H24" s="7" t="n">
        <v>0.3564102329607273</v>
      </c>
      <c r="I24" s="7" t="n">
        <v>0.8849291301518953</v>
      </c>
      <c r="J24" s="7" t="n">
        <v>0.9233495240051812</v>
      </c>
      <c r="K24" s="7" t="n">
        <v>0.8568119247591111</v>
      </c>
      <c r="L24" s="7" t="n">
        <v>0.8491107694568718</v>
      </c>
      <c r="M24" s="7" t="n">
        <v>0.9109601892686188</v>
      </c>
      <c r="N24" s="7" t="n">
        <v>0.5741149288152178</v>
      </c>
      <c r="O24" s="7" t="n">
        <v>0.8294813445575293</v>
      </c>
      <c r="P24" s="7" t="n">
        <v>0.767097776774692</v>
      </c>
      <c r="Q24" s="7" t="n">
        <v>0.604636251438795</v>
      </c>
      <c r="R24" s="7" t="n">
        <v>0.7448978779124471</v>
      </c>
      <c r="S24" s="7" t="n">
        <v>0.737990308433778</v>
      </c>
      <c r="T24" s="7" t="n">
        <v>0.6244341305690863</v>
      </c>
      <c r="U24" s="7" t="n">
        <v>0.9385018120600186</v>
      </c>
      <c r="V24" s="7" t="n">
        <v>0.8073314901229806</v>
      </c>
      <c r="W24" s="7" t="n">
        <v>0.9201576574386219</v>
      </c>
      <c r="X24" s="7" t="n">
        <v>0.8616796366287588</v>
      </c>
      <c r="Y24" s="7" t="n">
        <v>1</v>
      </c>
      <c r="Z24" s="7" t="n">
        <v>0.3846009886378022</v>
      </c>
      <c r="AA24" s="7" t="n">
        <v>0.05295151505635633</v>
      </c>
      <c r="AB24" s="7" t="n">
        <v>0.7353491434960356</v>
      </c>
      <c r="AC24" s="7" t="n">
        <v>0.8524923259497461</v>
      </c>
      <c r="AD24" s="7" t="n">
        <v>0.6089204864565668</v>
      </c>
      <c r="AE24" s="7" t="n">
        <v>0.9281463407196672</v>
      </c>
      <c r="AF24" s="7" t="n">
        <v>0.8529910849574461</v>
      </c>
      <c r="AG24" s="7" t="n">
        <v>0.8505898183330743</v>
      </c>
      <c r="AH24" s="7" t="n">
        <v>0.9678283648099705</v>
      </c>
      <c r="AI24" s="7" t="n">
        <v>0.9586753427733139</v>
      </c>
      <c r="AJ24" s="7" t="n">
        <v>0.8640516893968775</v>
      </c>
      <c r="AK24" s="7" t="n">
        <v>0.6717296296939838</v>
      </c>
      <c r="AL24" s="7" t="n">
        <v>0.7742988577766453</v>
      </c>
      <c r="AM24" s="7" t="n">
        <v>0.9710378773389436</v>
      </c>
      <c r="AN24" s="7" t="n">
        <v>0.7868246360021018</v>
      </c>
      <c r="AO24" s="7" t="n">
        <v>0.4208920470049479</v>
      </c>
      <c r="AP24" s="7" t="n">
        <v>0.8604656712868959</v>
      </c>
      <c r="AQ24" s="7" t="n">
        <v>0.96390238217304</v>
      </c>
      <c r="AR24" s="7" t="n">
        <v>0.9314643486802919</v>
      </c>
      <c r="AS24" s="7" t="n">
        <v>0.5915313269804204</v>
      </c>
      <c r="AT24" s="7" t="n">
        <v>0.7711780156625322</v>
      </c>
      <c r="AU24" s="7" t="n">
        <v>0.683008568072401</v>
      </c>
      <c r="AV24" s="7" t="n">
        <v>0.7899168344873644</v>
      </c>
      <c r="AW24" s="7" t="n">
        <v>0.7850405410627784</v>
      </c>
      <c r="AX24" s="7" t="n">
        <v>0.9121560457726212</v>
      </c>
      <c r="AY24" s="7" t="n">
        <v>0.2282855123517507</v>
      </c>
      <c r="AZ24" s="7" t="n">
        <v>0.7519711946140123</v>
      </c>
      <c r="BA24" s="7" t="n">
        <v>0.8625237252897372</v>
      </c>
      <c r="BB24" s="7" t="n">
        <v>0.5411934559539577</v>
      </c>
      <c r="BC24" s="7" t="n">
        <v>0.1266966139614033</v>
      </c>
      <c r="BD24" s="7" t="n">
        <v>0.9076729512785225</v>
      </c>
      <c r="BE24" s="7" t="n">
        <v>0.6981226066178254</v>
      </c>
      <c r="BF24" s="7" t="n">
        <v>0.76362816239213</v>
      </c>
      <c r="BG24" s="7" t="n">
        <v>0.493928478427977</v>
      </c>
      <c r="BH24" s="7" t="n">
        <v>0.5326075068899514</v>
      </c>
      <c r="BI24" s="7" t="n">
        <v>0.7713403081108693</v>
      </c>
      <c r="BJ24" s="7" t="n">
        <v>0.6782468237619671</v>
      </c>
      <c r="BK24" s="7" t="n">
        <v>0.7233498196844984</v>
      </c>
      <c r="BL24" s="7" t="n">
        <v>0.7664867774931883</v>
      </c>
      <c r="BM24" s="7" t="n">
        <v>0.8636183060741822</v>
      </c>
      <c r="BN24" s="7" t="n">
        <v>0.6250548603463834</v>
      </c>
      <c r="BO24" s="7" t="n">
        <v>0.5678825798180379</v>
      </c>
      <c r="BP24" s="7" t="n">
        <v>0.5973967631201572</v>
      </c>
      <c r="BQ24" s="7" t="n">
        <v>0.7592942725631242</v>
      </c>
      <c r="BR24" s="7" t="n">
        <v>0.808530402550129</v>
      </c>
      <c r="BS24" s="7" t="n">
        <v>0.8562898468140465</v>
      </c>
      <c r="BT24" s="7" t="n">
        <v>0.3641799338035151</v>
      </c>
      <c r="BU24" s="7" t="n">
        <v>0.7202669131811473</v>
      </c>
      <c r="BV24" s="7" t="n">
        <v>0.6590977548088565</v>
      </c>
      <c r="BW24" s="7" t="n">
        <v>0.7190374829303383</v>
      </c>
      <c r="BX24" s="7" t="n">
        <v>0.5626800193741306</v>
      </c>
      <c r="BY24" s="7" t="n">
        <v>0.7564740872637281</v>
      </c>
      <c r="BZ24" s="7" t="n">
        <v>0.9068599188684092</v>
      </c>
      <c r="CA24" s="7" t="n">
        <v>0.6938730657205681</v>
      </c>
      <c r="CB24" s="7" t="n">
        <v>0.6701449824070616</v>
      </c>
      <c r="CC24" s="7" t="n">
        <v>0.7911770900820968</v>
      </c>
      <c r="CD24" s="7" t="n">
        <v>0.7459216474627217</v>
      </c>
      <c r="CE24" s="7" t="n">
        <v>0.7793150432454674</v>
      </c>
      <c r="CF24" s="7" t="n">
        <v>0.8886186463181009</v>
      </c>
      <c r="CG24" s="7" t="n">
        <v>0.6834878573096949</v>
      </c>
      <c r="CH24" s="7" t="n">
        <v>0.8542895681044396</v>
      </c>
      <c r="CI24" s="7" t="n">
        <v>0.8918485542932569</v>
      </c>
      <c r="CJ24" s="7" t="n">
        <v>0.8223187301052871</v>
      </c>
      <c r="CK24" s="7" t="n">
        <v>0.7075477850097612</v>
      </c>
      <c r="CL24" s="7" t="n">
        <v>0.86843956915941</v>
      </c>
      <c r="CM24" s="7" t="n">
        <v>0.7916477875749703</v>
      </c>
      <c r="CN24" s="7" t="n">
        <v>0.9505760389565949</v>
      </c>
      <c r="CO24" s="7" t="n">
        <v>0.8936975484037982</v>
      </c>
      <c r="CP24" s="7" t="n">
        <v>0.9224790261679422</v>
      </c>
      <c r="CQ24" s="7" t="n">
        <v>0.5623649220024181</v>
      </c>
      <c r="CR24" s="7" t="n">
        <v>0.7209024771738098</v>
      </c>
      <c r="CS24" s="7" t="n">
        <v>0.8610218389334433</v>
      </c>
      <c r="CT24" s="7" t="n">
        <v>0.8610195647232631</v>
      </c>
      <c r="CU24" s="7" t="n">
        <v>0.8971358740202551</v>
      </c>
      <c r="CV24" s="7" t="n">
        <v>0.8629750102741334</v>
      </c>
      <c r="CW24" s="7" t="n">
        <v>0.2044178940655925</v>
      </c>
      <c r="CX24" s="7" t="n">
        <v>0.6997758693926914</v>
      </c>
      <c r="CY24" s="7" t="n">
        <v>0.8583618642252961</v>
      </c>
      <c r="CZ24" s="7" t="n">
        <v>0.8280059845491984</v>
      </c>
      <c r="DA24" s="7" t="n">
        <v>0.21042083451506</v>
      </c>
      <c r="DB24" s="7" t="n">
        <v>0.7714762691857947</v>
      </c>
      <c r="DC24" s="7" t="n">
        <v>0.8485961715660798</v>
      </c>
      <c r="DD24" s="7" t="n">
        <v>0.2813239515566657</v>
      </c>
      <c r="DE24" s="7" t="n">
        <v>0.7455884200499611</v>
      </c>
      <c r="DF24" s="7" t="n">
        <v>0.8393644573226728</v>
      </c>
      <c r="DG24" s="7" t="n">
        <v>0.3080014306184981</v>
      </c>
      <c r="DH24" s="7" t="n">
        <v>0.7159705164350112</v>
      </c>
      <c r="DI24" s="7" t="n">
        <v>0.3011919745001098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0.7652998734544333</v>
      </c>
      <c r="D25" s="7" t="n">
        <v>0.6931407604871003</v>
      </c>
      <c r="E25" s="7" t="n">
        <v>0.9729780821027193</v>
      </c>
      <c r="F25" s="7" t="n">
        <v>0.6075567826422991</v>
      </c>
      <c r="G25" s="7" t="n">
        <v>0.5705537935323665</v>
      </c>
      <c r="H25" s="7" t="n">
        <v>0.8685441753852124</v>
      </c>
      <c r="I25" s="7" t="n">
        <v>0.3865208533449458</v>
      </c>
      <c r="J25" s="7" t="n">
        <v>0.6196108352933812</v>
      </c>
      <c r="K25" s="7" t="n">
        <v>0.4356688285930576</v>
      </c>
      <c r="L25" s="7" t="n">
        <v>0.3947090776359627</v>
      </c>
      <c r="M25" s="7" t="n">
        <v>0.4443125512583365</v>
      </c>
      <c r="N25" s="7" t="n">
        <v>0.6732385707432069</v>
      </c>
      <c r="O25" s="7" t="n">
        <v>0.6275838582150947</v>
      </c>
      <c r="P25" s="7" t="n">
        <v>0.3004210075122091</v>
      </c>
      <c r="Q25" s="7" t="n">
        <v>0.6612524243273386</v>
      </c>
      <c r="R25" s="7" t="n">
        <v>0.5283003621021011</v>
      </c>
      <c r="S25" s="7" t="n">
        <v>0.7914374383214868</v>
      </c>
      <c r="T25" s="7" t="n">
        <v>0.8350921187233882</v>
      </c>
      <c r="U25" s="7" t="n">
        <v>0.57286169706808</v>
      </c>
      <c r="V25" s="7" t="n">
        <v>0.6245052930173127</v>
      </c>
      <c r="W25" s="7" t="n">
        <v>0.6525717627052173</v>
      </c>
      <c r="X25" s="7" t="n">
        <v>0.2764676756752063</v>
      </c>
      <c r="Y25" s="7" t="n">
        <v>0.3846009886378022</v>
      </c>
      <c r="Z25" s="7" t="n">
        <v>1</v>
      </c>
      <c r="AA25" s="7" t="n">
        <v>0.7865024965663676</v>
      </c>
      <c r="AB25" s="7" t="n">
        <v>0.3305396148104022</v>
      </c>
      <c r="AC25" s="7" t="n">
        <v>0.389824164863173</v>
      </c>
      <c r="AD25" s="7" t="n">
        <v>0.4750342841558225</v>
      </c>
      <c r="AE25" s="7" t="n">
        <v>0.3616398138657048</v>
      </c>
      <c r="AF25" s="7" t="n">
        <v>0.4009299791556656</v>
      </c>
      <c r="AG25" s="7" t="n">
        <v>0.4464231025898864</v>
      </c>
      <c r="AH25" s="7" t="n">
        <v>0.3881141033313085</v>
      </c>
      <c r="AI25" s="7" t="n">
        <v>0.354507434753391</v>
      </c>
      <c r="AJ25" s="7" t="n">
        <v>0.4689397441699444</v>
      </c>
      <c r="AK25" s="7" t="n">
        <v>0.4598587197326566</v>
      </c>
      <c r="AL25" s="7" t="n">
        <v>0.6270830269723517</v>
      </c>
      <c r="AM25" s="7" t="n">
        <v>0.4444344256309049</v>
      </c>
      <c r="AN25" s="7" t="n">
        <v>0.5155582573669139</v>
      </c>
      <c r="AO25" s="7" t="n">
        <v>0.7984156036968002</v>
      </c>
      <c r="AP25" s="7" t="n">
        <v>0.3034660405032087</v>
      </c>
      <c r="AQ25" s="7" t="n">
        <v>0.3385858650869642</v>
      </c>
      <c r="AR25" s="7" t="n">
        <v>0.3359687245139952</v>
      </c>
      <c r="AS25" s="7" t="n">
        <v>0.4526921526303089</v>
      </c>
      <c r="AT25" s="7" t="n">
        <v>0.5199480723715082</v>
      </c>
      <c r="AU25" s="7" t="n">
        <v>0.5042533257180136</v>
      </c>
      <c r="AV25" s="7" t="n">
        <v>0.4122864092705712</v>
      </c>
      <c r="AW25" s="7" t="n">
        <v>0.5098030783570345</v>
      </c>
      <c r="AX25" s="7" t="n">
        <v>0.3324983684304478</v>
      </c>
      <c r="AY25" s="7" t="n">
        <v>0.543792693038844</v>
      </c>
      <c r="AZ25" s="7" t="n">
        <v>0.2600591376472326</v>
      </c>
      <c r="BA25" s="7" t="n">
        <v>0.3062512142875569</v>
      </c>
      <c r="BB25" s="7" t="n">
        <v>0.7707303394748417</v>
      </c>
      <c r="BC25" s="7" t="n">
        <v>0.8061940187852097</v>
      </c>
      <c r="BD25" s="7" t="n">
        <v>0.4926871325250756</v>
      </c>
      <c r="BE25" s="7" t="n">
        <v>0.5505242486176328</v>
      </c>
      <c r="BF25" s="7" t="n">
        <v>0.4192667555649171</v>
      </c>
      <c r="BG25" s="7" t="n">
        <v>0.7856151551626788</v>
      </c>
      <c r="BH25" s="7" t="n">
        <v>0.8024340380105243</v>
      </c>
      <c r="BI25" s="7" t="n">
        <v>0.506083163566115</v>
      </c>
      <c r="BJ25" s="7" t="n">
        <v>0.4234477088927689</v>
      </c>
      <c r="BK25" s="7" t="n">
        <v>0.5653066357484587</v>
      </c>
      <c r="BL25" s="7" t="n">
        <v>0.4471569405162033</v>
      </c>
      <c r="BM25" s="7" t="n">
        <v>0.4320089042942808</v>
      </c>
      <c r="BN25" s="7" t="n">
        <v>0.5757500242902822</v>
      </c>
      <c r="BO25" s="7" t="n">
        <v>0.3982853437304785</v>
      </c>
      <c r="BP25" s="7" t="n">
        <v>0.6657929342869983</v>
      </c>
      <c r="BQ25" s="7" t="n">
        <v>0.437016380594139</v>
      </c>
      <c r="BR25" s="7" t="n">
        <v>0.3749600516318298</v>
      </c>
      <c r="BS25" s="7" t="n">
        <v>0.303068336606566</v>
      </c>
      <c r="BT25" s="7" t="n">
        <v>0.8532927103738054</v>
      </c>
      <c r="BU25" s="7" t="n">
        <v>0.4491763569369461</v>
      </c>
      <c r="BV25" s="7" t="n">
        <v>0.3836656308969347</v>
      </c>
      <c r="BW25" s="7" t="n">
        <v>0.4480349685566549</v>
      </c>
      <c r="BX25" s="7" t="n">
        <v>0.9060227783334509</v>
      </c>
      <c r="BY25" s="7" t="n">
        <v>0.456222947217619</v>
      </c>
      <c r="BZ25" s="7" t="n">
        <v>0.332606306967718</v>
      </c>
      <c r="CA25" s="7" t="n">
        <v>0.5507919129603791</v>
      </c>
      <c r="CB25" s="7" t="n">
        <v>0.8792060647215136</v>
      </c>
      <c r="CC25" s="7" t="n">
        <v>0.430560978588664</v>
      </c>
      <c r="CD25" s="7" t="n">
        <v>0.4346921541084917</v>
      </c>
      <c r="CE25" s="7" t="n">
        <v>0.4141447176205006</v>
      </c>
      <c r="CF25" s="7" t="n">
        <v>0.4480453405794037</v>
      </c>
      <c r="CG25" s="7" t="n">
        <v>0.4489738688590233</v>
      </c>
      <c r="CH25" s="7" t="n">
        <v>0.3445119271641575</v>
      </c>
      <c r="CI25" s="7" t="n">
        <v>0.3076020639365795</v>
      </c>
      <c r="CJ25" s="7" t="n">
        <v>0.3304879195471185</v>
      </c>
      <c r="CK25" s="7" t="n">
        <v>0.4521697677330329</v>
      </c>
      <c r="CL25" s="7" t="n">
        <v>0.269850137656825</v>
      </c>
      <c r="CM25" s="7" t="n">
        <v>0.4331129844218115</v>
      </c>
      <c r="CN25" s="7" t="n">
        <v>0.3697105499035645</v>
      </c>
      <c r="CO25" s="7" t="n">
        <v>0.2942259131384549</v>
      </c>
      <c r="CP25" s="7" t="n">
        <v>0.5891020438216712</v>
      </c>
      <c r="CQ25" s="7" t="n">
        <v>0.4587116509402376</v>
      </c>
      <c r="CR25" s="7" t="n">
        <v>0.4401304623640138</v>
      </c>
      <c r="CS25" s="7" t="n">
        <v>0.3837963041185186</v>
      </c>
      <c r="CT25" s="7" t="n">
        <v>0.4278874664304545</v>
      </c>
      <c r="CU25" s="7" t="n">
        <v>0.2683362158105503</v>
      </c>
      <c r="CV25" s="7" t="n">
        <v>0.4055738849409245</v>
      </c>
      <c r="CW25" s="7" t="n">
        <v>0.8001558286289884</v>
      </c>
      <c r="CX25" s="7" t="n">
        <v>0.6531530923173795</v>
      </c>
      <c r="CY25" s="7" t="n">
        <v>0.4129346799947403</v>
      </c>
      <c r="CZ25" s="7" t="n">
        <v>0.3859115196815898</v>
      </c>
      <c r="DA25" s="7" t="n">
        <v>0.5297816596962077</v>
      </c>
      <c r="DB25" s="7" t="n">
        <v>0.503389397017097</v>
      </c>
      <c r="DC25" s="7" t="n">
        <v>0.4167603780905087</v>
      </c>
      <c r="DD25" s="7" t="n">
        <v>0.7743778240571056</v>
      </c>
      <c r="DE25" s="7" t="n">
        <v>0.4148313767366742</v>
      </c>
      <c r="DF25" s="7" t="n">
        <v>0.405436697076926</v>
      </c>
      <c r="DG25" s="7" t="n">
        <v>0.972490742302768</v>
      </c>
      <c r="DH25" s="7" t="n">
        <v>0.4123563939518994</v>
      </c>
      <c r="DI25" s="7" t="n">
        <v>0.923015592303374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0.4085007395548897</v>
      </c>
      <c r="D26" s="7" t="n">
        <v>0.3735781789994536</v>
      </c>
      <c r="E26" s="7" t="n">
        <v>0.8527116476787158</v>
      </c>
      <c r="F26" s="7" t="n">
        <v>0.3468333614236907</v>
      </c>
      <c r="G26" s="7" t="n">
        <v>0.2657451679925025</v>
      </c>
      <c r="H26" s="7" t="n">
        <v>0.825127781832191</v>
      </c>
      <c r="I26" s="7" t="n">
        <v>-0.003079350538987457</v>
      </c>
      <c r="J26" s="7" t="n">
        <v>0.2659217610354324</v>
      </c>
      <c r="K26" s="7" t="n">
        <v>0.1163563869720564</v>
      </c>
      <c r="L26" s="7" t="n">
        <v>0.08407123910715504</v>
      </c>
      <c r="M26" s="7" t="n">
        <v>0.1089702646015202</v>
      </c>
      <c r="N26" s="7" t="n">
        <v>0.3689877211597492</v>
      </c>
      <c r="O26" s="7" t="n">
        <v>0.2379649592060833</v>
      </c>
      <c r="P26" s="7" t="n">
        <v>-0.04418430209832504</v>
      </c>
      <c r="Q26" s="7" t="n">
        <v>0.3454791751568058</v>
      </c>
      <c r="R26" s="7" t="n">
        <v>0.1214164690422618</v>
      </c>
      <c r="S26" s="7" t="n">
        <v>0.5028294294621988</v>
      </c>
      <c r="T26" s="7" t="n">
        <v>0.5932518228747462</v>
      </c>
      <c r="U26" s="7" t="n">
        <v>0.2463461610456</v>
      </c>
      <c r="V26" s="7" t="n">
        <v>0.2098272843626617</v>
      </c>
      <c r="W26" s="7" t="n">
        <v>0.2561276644838401</v>
      </c>
      <c r="X26" s="7" t="n">
        <v>-0.02820319445136361</v>
      </c>
      <c r="Y26" s="7" t="n">
        <v>0.05295151505635633</v>
      </c>
      <c r="Z26" s="7" t="n">
        <v>0.7865024965663676</v>
      </c>
      <c r="AA26" s="7" t="n">
        <v>1</v>
      </c>
      <c r="AB26" s="7" t="n">
        <v>-0.01511682868340302</v>
      </c>
      <c r="AC26" s="7" t="n">
        <v>0.02844913244827616</v>
      </c>
      <c r="AD26" s="7" t="n">
        <v>0.07953552638124309</v>
      </c>
      <c r="AE26" s="7" t="n">
        <v>0.05800250567175649</v>
      </c>
      <c r="AF26" s="7" t="n">
        <v>0.02472525138527645</v>
      </c>
      <c r="AG26" s="7" t="n">
        <v>0.1047142271858057</v>
      </c>
      <c r="AH26" s="7" t="n">
        <v>0.03073571279894968</v>
      </c>
      <c r="AI26" s="7" t="n">
        <v>0.03511207999978787</v>
      </c>
      <c r="AJ26" s="7" t="n">
        <v>0.1549681790131149</v>
      </c>
      <c r="AK26" s="7" t="n">
        <v>0.09098082056326248</v>
      </c>
      <c r="AL26" s="7" t="n">
        <v>0.230322104914815</v>
      </c>
      <c r="AM26" s="7" t="n">
        <v>0.06442117635671878</v>
      </c>
      <c r="AN26" s="7" t="n">
        <v>0.09569849754350619</v>
      </c>
      <c r="AO26" s="7" t="n">
        <v>0.5775329066910009</v>
      </c>
      <c r="AP26" s="7" t="n">
        <v>-0.04230645852941244</v>
      </c>
      <c r="AQ26" s="7" t="n">
        <v>0.01356398850433294</v>
      </c>
      <c r="AR26" s="7" t="n">
        <v>-0.01918571903960885</v>
      </c>
      <c r="AS26" s="7" t="n">
        <v>0.0457679105124637</v>
      </c>
      <c r="AT26" s="7" t="n">
        <v>0.1595943920039451</v>
      </c>
      <c r="AU26" s="7" t="n">
        <v>0.1480124145050702</v>
      </c>
      <c r="AV26" s="7" t="n">
        <v>0.03097410754216826</v>
      </c>
      <c r="AW26" s="7" t="n">
        <v>0.08046985029378655</v>
      </c>
      <c r="AX26" s="7" t="n">
        <v>-0.06506717928410423</v>
      </c>
      <c r="AY26" s="7" t="n">
        <v>0.336353854397141</v>
      </c>
      <c r="AZ26" s="7" t="n">
        <v>-0.07783069890284666</v>
      </c>
      <c r="BA26" s="7" t="n">
        <v>-0.05922745770813827</v>
      </c>
      <c r="BB26" s="7" t="n">
        <v>0.44795250232391</v>
      </c>
      <c r="BC26" s="7" t="n">
        <v>0.9271602374590739</v>
      </c>
      <c r="BD26" s="7" t="n">
        <v>0.1933625104218665</v>
      </c>
      <c r="BE26" s="7" t="n">
        <v>0.1732260555221128</v>
      </c>
      <c r="BF26" s="7" t="n">
        <v>0.09651825350209423</v>
      </c>
      <c r="BG26" s="7" t="n">
        <v>0.4465511240586065</v>
      </c>
      <c r="BH26" s="7" t="n">
        <v>0.503795826757964</v>
      </c>
      <c r="BI26" s="7" t="n">
        <v>0.1117896210060551</v>
      </c>
      <c r="BJ26" s="7" t="n">
        <v>0.01019727129522495</v>
      </c>
      <c r="BK26" s="7" t="n">
        <v>0.1379788624764839</v>
      </c>
      <c r="BL26" s="7" t="n">
        <v>0.1359570847836559</v>
      </c>
      <c r="BM26" s="7" t="n">
        <v>0.09258859038507013</v>
      </c>
      <c r="BN26" s="7" t="n">
        <v>0.2067745307915932</v>
      </c>
      <c r="BO26" s="7" t="n">
        <v>0.00914698434892546</v>
      </c>
      <c r="BP26" s="7" t="n">
        <v>0.3406031429982517</v>
      </c>
      <c r="BQ26" s="7" t="n">
        <v>0.1581849628760827</v>
      </c>
      <c r="BR26" s="7" t="n">
        <v>0.002636539919887867</v>
      </c>
      <c r="BS26" s="7" t="n">
        <v>-0.02362850282598281</v>
      </c>
      <c r="BT26" s="7" t="n">
        <v>0.6473410652246238</v>
      </c>
      <c r="BU26" s="7" t="n">
        <v>0.1924726121922985</v>
      </c>
      <c r="BV26" s="7" t="n">
        <v>0.06424823390115834</v>
      </c>
      <c r="BW26" s="7" t="n">
        <v>0.1639716251055164</v>
      </c>
      <c r="BX26" s="7" t="n">
        <v>0.5389337228692148</v>
      </c>
      <c r="BY26" s="7" t="n">
        <v>0.1002025103159706</v>
      </c>
      <c r="BZ26" s="7" t="n">
        <v>-0.06810730156645708</v>
      </c>
      <c r="CA26" s="7" t="n">
        <v>0.09682385332717579</v>
      </c>
      <c r="CB26" s="7" t="n">
        <v>0.5369318877399466</v>
      </c>
      <c r="CC26" s="7" t="n">
        <v>0.06158050724524437</v>
      </c>
      <c r="CD26" s="7" t="n">
        <v>0.1641085485124889</v>
      </c>
      <c r="CE26" s="7" t="n">
        <v>0.1471708078998844</v>
      </c>
      <c r="CF26" s="7" t="n">
        <v>0.1387032792034243</v>
      </c>
      <c r="CG26" s="7" t="n">
        <v>0.1253636341172586</v>
      </c>
      <c r="CH26" s="7" t="n">
        <v>-0.008305353386233168</v>
      </c>
      <c r="CI26" s="7" t="n">
        <v>-0.01692373734174553</v>
      </c>
      <c r="CJ26" s="7" t="n">
        <v>-0.02351629435445051</v>
      </c>
      <c r="CK26" s="7" t="n">
        <v>0.2328202384627283</v>
      </c>
      <c r="CL26" s="7" t="n">
        <v>-0.05228301507134597</v>
      </c>
      <c r="CM26" s="7" t="n">
        <v>0.05843294344421527</v>
      </c>
      <c r="CN26" s="7" t="n">
        <v>0.07651865342196511</v>
      </c>
      <c r="CO26" s="7" t="n">
        <v>-0.08088522741835318</v>
      </c>
      <c r="CP26" s="7" t="n">
        <v>0.2464015566258272</v>
      </c>
      <c r="CQ26" s="7" t="n">
        <v>0.05849132753648537</v>
      </c>
      <c r="CR26" s="7" t="n">
        <v>0.08550823945382173</v>
      </c>
      <c r="CS26" s="7" t="n">
        <v>0.07470209055391651</v>
      </c>
      <c r="CT26" s="7" t="n">
        <v>0.03782515448281595</v>
      </c>
      <c r="CU26" s="7" t="n">
        <v>-0.1120751879440291</v>
      </c>
      <c r="CV26" s="7" t="n">
        <v>0.07926399499158045</v>
      </c>
      <c r="CW26" s="7" t="n">
        <v>0.8671227551756615</v>
      </c>
      <c r="CX26" s="7" t="n">
        <v>0.3007161136510966</v>
      </c>
      <c r="CY26" s="7" t="n">
        <v>0.08302660497415984</v>
      </c>
      <c r="CZ26" s="7" t="n">
        <v>-0.03921215636592618</v>
      </c>
      <c r="DA26" s="7" t="n">
        <v>0.3340390581008518</v>
      </c>
      <c r="DB26" s="7" t="n">
        <v>0.1193845771744767</v>
      </c>
      <c r="DC26" s="7" t="n">
        <v>0.07573455241040128</v>
      </c>
      <c r="DD26" s="7" t="n">
        <v>0.6350876697331526</v>
      </c>
      <c r="DE26" s="7" t="n">
        <v>0.1043029628195477</v>
      </c>
      <c r="DF26" s="7" t="n">
        <v>-0.01256039932718016</v>
      </c>
      <c r="DG26" s="7" t="n">
        <v>0.8112371986381682</v>
      </c>
      <c r="DH26" s="7" t="n">
        <v>0.06433282573439959</v>
      </c>
      <c r="DI26" s="7" t="n">
        <v>0.734056458537746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0.5999789801358738</v>
      </c>
      <c r="D27" s="7" t="n">
        <v>0.7375335500048835</v>
      </c>
      <c r="E27" s="7" t="n">
        <v>0.1842771746056204</v>
      </c>
      <c r="F27" s="7" t="n">
        <v>0.7777286783226143</v>
      </c>
      <c r="G27" s="7" t="n">
        <v>0.6317772924222662</v>
      </c>
      <c r="H27" s="7" t="n">
        <v>0.2094333554421247</v>
      </c>
      <c r="I27" s="7" t="n">
        <v>0.8472212513362312</v>
      </c>
      <c r="J27" s="7" t="n">
        <v>0.7687410048797861</v>
      </c>
      <c r="K27" s="7" t="n">
        <v>0.5490531344784501</v>
      </c>
      <c r="L27" s="7" t="n">
        <v>0.535324201237105</v>
      </c>
      <c r="M27" s="7" t="n">
        <v>0.6041380457352208</v>
      </c>
      <c r="N27" s="7" t="n">
        <v>0.3843136486161206</v>
      </c>
      <c r="O27" s="7" t="n">
        <v>0.6573687963940782</v>
      </c>
      <c r="P27" s="7" t="n">
        <v>0.9787286163204605</v>
      </c>
      <c r="Q27" s="7" t="n">
        <v>0.4105236801236729</v>
      </c>
      <c r="R27" s="7" t="n">
        <v>0.4849230283896452</v>
      </c>
      <c r="S27" s="7" t="n">
        <v>0.5450145577083801</v>
      </c>
      <c r="T27" s="7" t="n">
        <v>0.463735349336405</v>
      </c>
      <c r="U27" s="7" t="n">
        <v>0.767389655668026</v>
      </c>
      <c r="V27" s="7" t="n">
        <v>0.5977226359107654</v>
      </c>
      <c r="W27" s="7" t="n">
        <v>0.7342272835644438</v>
      </c>
      <c r="X27" s="7" t="n">
        <v>0.6760116660616785</v>
      </c>
      <c r="Y27" s="7" t="n">
        <v>0.7353491434960356</v>
      </c>
      <c r="Z27" s="7" t="n">
        <v>0.3305396148104022</v>
      </c>
      <c r="AA27" s="7" t="n">
        <v>-0.01511682868340302</v>
      </c>
      <c r="AB27" s="7" t="n">
        <v>1</v>
      </c>
      <c r="AC27" s="7" t="n">
        <v>0.6950725515216885</v>
      </c>
      <c r="AD27" s="7" t="n">
        <v>0.7211244346223601</v>
      </c>
      <c r="AE27" s="7" t="n">
        <v>0.5723665822647913</v>
      </c>
      <c r="AF27" s="7" t="n">
        <v>0.6921977603104701</v>
      </c>
      <c r="AG27" s="7" t="n">
        <v>0.523966970187163</v>
      </c>
      <c r="AH27" s="7" t="n">
        <v>0.6668403171763186</v>
      </c>
      <c r="AI27" s="7" t="n">
        <v>0.6281556469029006</v>
      </c>
      <c r="AJ27" s="7" t="n">
        <v>0.4944470789521166</v>
      </c>
      <c r="AK27" s="7" t="n">
        <v>0.3786312916775102</v>
      </c>
      <c r="AL27" s="7" t="n">
        <v>0.814116202292315</v>
      </c>
      <c r="AM27" s="7" t="n">
        <v>0.7698226867092288</v>
      </c>
      <c r="AN27" s="7" t="n">
        <v>0.6511251902283209</v>
      </c>
      <c r="AO27" s="7" t="n">
        <v>0.1570033789942938</v>
      </c>
      <c r="AP27" s="7" t="n">
        <v>0.637487140052204</v>
      </c>
      <c r="AQ27" s="7" t="n">
        <v>0.6269376072841661</v>
      </c>
      <c r="AR27" s="7" t="n">
        <v>0.5949735270320486</v>
      </c>
      <c r="AS27" s="7" t="n">
        <v>0.6408971218011683</v>
      </c>
      <c r="AT27" s="7" t="n">
        <v>0.570185519059088</v>
      </c>
      <c r="AU27" s="7" t="n">
        <v>0.401275390915715</v>
      </c>
      <c r="AV27" s="7" t="n">
        <v>0.6227304048854789</v>
      </c>
      <c r="AW27" s="7" t="n">
        <v>0.633804953952507</v>
      </c>
      <c r="AX27" s="7" t="n">
        <v>0.6404391177188868</v>
      </c>
      <c r="AY27" s="7" t="n">
        <v>0.3951922867167827</v>
      </c>
      <c r="AZ27" s="7" t="n">
        <v>0.9579533166142706</v>
      </c>
      <c r="BA27" s="7" t="n">
        <v>0.6697471342903303</v>
      </c>
      <c r="BB27" s="7" t="n">
        <v>0.509335469242824</v>
      </c>
      <c r="BC27" s="7" t="n">
        <v>0.006795704191220434</v>
      </c>
      <c r="BD27" s="7" t="n">
        <v>0.7716132292706238</v>
      </c>
      <c r="BE27" s="7" t="n">
        <v>0.5132701446212705</v>
      </c>
      <c r="BF27" s="7" t="n">
        <v>0.4382054887784884</v>
      </c>
      <c r="BG27" s="7" t="n">
        <v>0.3733079393024362</v>
      </c>
      <c r="BH27" s="7" t="n">
        <v>0.4630625791176523</v>
      </c>
      <c r="BI27" s="7" t="n">
        <v>0.5462940824046854</v>
      </c>
      <c r="BJ27" s="7" t="n">
        <v>0.6315139073858937</v>
      </c>
      <c r="BK27" s="7" t="n">
        <v>0.6486177001296233</v>
      </c>
      <c r="BL27" s="7" t="n">
        <v>0.4217591008625699</v>
      </c>
      <c r="BM27" s="7" t="n">
        <v>0.5437897595479475</v>
      </c>
      <c r="BN27" s="7" t="n">
        <v>0.446484974569715</v>
      </c>
      <c r="BO27" s="7" t="n">
        <v>0.679049722693294</v>
      </c>
      <c r="BP27" s="7" t="n">
        <v>0.4056176277063349</v>
      </c>
      <c r="BQ27" s="7" t="n">
        <v>0.385371162240996</v>
      </c>
      <c r="BR27" s="7" t="n">
        <v>0.504004045180764</v>
      </c>
      <c r="BS27" s="7" t="n">
        <v>0.6492045862303284</v>
      </c>
      <c r="BT27" s="7" t="n">
        <v>0.3436371211986697</v>
      </c>
      <c r="BU27" s="7" t="n">
        <v>0.3336740359246588</v>
      </c>
      <c r="BV27" s="7" t="n">
        <v>0.3622683942342411</v>
      </c>
      <c r="BW27" s="7" t="n">
        <v>0.3678685148763455</v>
      </c>
      <c r="BX27" s="7" t="n">
        <v>0.4783754050355042</v>
      </c>
      <c r="BY27" s="7" t="n">
        <v>0.4435114197345575</v>
      </c>
      <c r="BZ27" s="7" t="n">
        <v>0.6259417577446202</v>
      </c>
      <c r="CA27" s="7" t="n">
        <v>0.6119135951105581</v>
      </c>
      <c r="CB27" s="7" t="n">
        <v>0.4994570087793933</v>
      </c>
      <c r="CC27" s="7" t="n">
        <v>0.6467592209444661</v>
      </c>
      <c r="CD27" s="7" t="n">
        <v>0.3673236831760844</v>
      </c>
      <c r="CE27" s="7" t="n">
        <v>0.3826300428149703</v>
      </c>
      <c r="CF27" s="7" t="n">
        <v>0.5668751479802391</v>
      </c>
      <c r="CG27" s="7" t="n">
        <v>0.9159155280649127</v>
      </c>
      <c r="CH27" s="7" t="n">
        <v>0.694196941135126</v>
      </c>
      <c r="CI27" s="7" t="n">
        <v>0.5359586689812796</v>
      </c>
      <c r="CJ27" s="7" t="n">
        <v>0.6046395810316616</v>
      </c>
      <c r="CK27" s="7" t="n">
        <v>0.285726560323158</v>
      </c>
      <c r="CL27" s="7" t="n">
        <v>0.6875635704516033</v>
      </c>
      <c r="CM27" s="7" t="n">
        <v>0.6238824900713623</v>
      </c>
      <c r="CN27" s="7" t="n">
        <v>0.5996421261647579</v>
      </c>
      <c r="CO27" s="7" t="n">
        <v>0.5952376975911057</v>
      </c>
      <c r="CP27" s="7" t="n">
        <v>0.6146444380578487</v>
      </c>
      <c r="CQ27" s="7" t="n">
        <v>0.5260540992763377</v>
      </c>
      <c r="CR27" s="7" t="n">
        <v>0.3947291901714284</v>
      </c>
      <c r="CS27" s="7" t="n">
        <v>0.5340342455269262</v>
      </c>
      <c r="CT27" s="7" t="n">
        <v>0.6182239192145742</v>
      </c>
      <c r="CU27" s="7" t="n">
        <v>0.6318236047919638</v>
      </c>
      <c r="CV27" s="7" t="n">
        <v>0.5488673292867541</v>
      </c>
      <c r="CW27" s="7" t="n">
        <v>0.1689340764258356</v>
      </c>
      <c r="CX27" s="7" t="n">
        <v>0.5119137658259543</v>
      </c>
      <c r="CY27" s="7" t="n">
        <v>0.5449762560395234</v>
      </c>
      <c r="CZ27" s="7" t="n">
        <v>0.6149462989359266</v>
      </c>
      <c r="DA27" s="7" t="n">
        <v>0.3811703042807615</v>
      </c>
      <c r="DB27" s="7" t="n">
        <v>0.7364239873909665</v>
      </c>
      <c r="DC27" s="7" t="n">
        <v>0.537172530882424</v>
      </c>
      <c r="DD27" s="7" t="n">
        <v>0.05290868061401277</v>
      </c>
      <c r="DE27" s="7" t="n">
        <v>0.4149683276241171</v>
      </c>
      <c r="DF27" s="7" t="n">
        <v>0.6839010587987798</v>
      </c>
      <c r="DG27" s="7" t="n">
        <v>0.2462770232853781</v>
      </c>
      <c r="DH27" s="7" t="n">
        <v>0.3882005468422492</v>
      </c>
      <c r="DI27" s="7" t="n">
        <v>0.3285235596973602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0.7132290102997738</v>
      </c>
      <c r="D28" s="7" t="n">
        <v>0.7397041087822254</v>
      </c>
      <c r="E28" s="7" t="n">
        <v>0.2266335572207294</v>
      </c>
      <c r="F28" s="7" t="n">
        <v>0.6900053364011103</v>
      </c>
      <c r="G28" s="7" t="n">
        <v>0.3946036110544094</v>
      </c>
      <c r="H28" s="7" t="n">
        <v>0.3213537261599065</v>
      </c>
      <c r="I28" s="7" t="n">
        <v>0.9456219503715529</v>
      </c>
      <c r="J28" s="7" t="n">
        <v>0.7955116738998548</v>
      </c>
      <c r="K28" s="7" t="n">
        <v>0.789048702800769</v>
      </c>
      <c r="L28" s="7" t="n">
        <v>0.7565314067007399</v>
      </c>
      <c r="M28" s="7" t="n">
        <v>0.8441672448617019</v>
      </c>
      <c r="N28" s="7" t="n">
        <v>0.5413532732613964</v>
      </c>
      <c r="O28" s="7" t="n">
        <v>0.8178559622712875</v>
      </c>
      <c r="P28" s="7" t="n">
        <v>0.7069410700305077</v>
      </c>
      <c r="Q28" s="7" t="n">
        <v>0.5734019270895038</v>
      </c>
      <c r="R28" s="7" t="n">
        <v>0.7190519383304896</v>
      </c>
      <c r="S28" s="7" t="n">
        <v>0.663449621340601</v>
      </c>
      <c r="T28" s="7" t="n">
        <v>0.5598010345295112</v>
      </c>
      <c r="U28" s="7" t="n">
        <v>0.8078518511049402</v>
      </c>
      <c r="V28" s="7" t="n">
        <v>0.849942810711438</v>
      </c>
      <c r="W28" s="7" t="n">
        <v>0.8564076069530404</v>
      </c>
      <c r="X28" s="7" t="n">
        <v>0.9668722066618611</v>
      </c>
      <c r="Y28" s="7" t="n">
        <v>0.8524923259497461</v>
      </c>
      <c r="Z28" s="7" t="n">
        <v>0.389824164863173</v>
      </c>
      <c r="AA28" s="7" t="n">
        <v>0.02844913244827616</v>
      </c>
      <c r="AB28" s="7" t="n">
        <v>0.6950725515216885</v>
      </c>
      <c r="AC28" s="7" t="n">
        <v>1</v>
      </c>
      <c r="AD28" s="7" t="n">
        <v>0.6568621935362891</v>
      </c>
      <c r="AE28" s="7" t="n">
        <v>0.7437492604487281</v>
      </c>
      <c r="AF28" s="7" t="n">
        <v>0.9981739380324289</v>
      </c>
      <c r="AG28" s="7" t="n">
        <v>0.7651706732154082</v>
      </c>
      <c r="AH28" s="7" t="n">
        <v>0.8741528805390103</v>
      </c>
      <c r="AI28" s="7" t="n">
        <v>0.8418986954668448</v>
      </c>
      <c r="AJ28" s="7" t="n">
        <v>0.7980439822027434</v>
      </c>
      <c r="AK28" s="7" t="n">
        <v>0.5850245984111094</v>
      </c>
      <c r="AL28" s="7" t="n">
        <v>0.6893876654513739</v>
      </c>
      <c r="AM28" s="7" t="n">
        <v>0.8357447595399975</v>
      </c>
      <c r="AN28" s="7" t="n">
        <v>0.729982868302401</v>
      </c>
      <c r="AO28" s="7" t="n">
        <v>0.3888666961080696</v>
      </c>
      <c r="AP28" s="7" t="n">
        <v>0.9681640830265794</v>
      </c>
      <c r="AQ28" s="7" t="n">
        <v>0.8299452439517858</v>
      </c>
      <c r="AR28" s="7" t="n">
        <v>0.7893724060379048</v>
      </c>
      <c r="AS28" s="7" t="n">
        <v>0.5568626825664522</v>
      </c>
      <c r="AT28" s="7" t="n">
        <v>0.7579311877951063</v>
      </c>
      <c r="AU28" s="7" t="n">
        <v>0.6135637194150091</v>
      </c>
      <c r="AV28" s="7" t="n">
        <v>0.8012737578416183</v>
      </c>
      <c r="AW28" s="7" t="n">
        <v>0.7387072798869373</v>
      </c>
      <c r="AX28" s="7" t="n">
        <v>0.7968788419473264</v>
      </c>
      <c r="AY28" s="7" t="n">
        <v>0.09268984341854042</v>
      </c>
      <c r="AZ28" s="7" t="n">
        <v>0.66352997199835</v>
      </c>
      <c r="BA28" s="7" t="n">
        <v>0.9748073830931432</v>
      </c>
      <c r="BB28" s="7" t="n">
        <v>0.4983065576223631</v>
      </c>
      <c r="BC28" s="7" t="n">
        <v>0.1033134047558529</v>
      </c>
      <c r="BD28" s="7" t="n">
        <v>0.7493708995315932</v>
      </c>
      <c r="BE28" s="7" t="n">
        <v>0.7073124117526308</v>
      </c>
      <c r="BF28" s="7" t="n">
        <v>0.6956756537025035</v>
      </c>
      <c r="BG28" s="7" t="n">
        <v>0.4745373672215434</v>
      </c>
      <c r="BH28" s="7" t="n">
        <v>0.4872926771085949</v>
      </c>
      <c r="BI28" s="7" t="n">
        <v>0.731215796545798</v>
      </c>
      <c r="BJ28" s="7" t="n">
        <v>0.6701488135398159</v>
      </c>
      <c r="BK28" s="7" t="n">
        <v>0.881292920005494</v>
      </c>
      <c r="BL28" s="7" t="n">
        <v>0.6927593795831744</v>
      </c>
      <c r="BM28" s="7" t="n">
        <v>0.7691818752304392</v>
      </c>
      <c r="BN28" s="7" t="n">
        <v>0.6463240153178387</v>
      </c>
      <c r="BO28" s="7" t="n">
        <v>0.5716744836224241</v>
      </c>
      <c r="BP28" s="7" t="n">
        <v>0.569339606924535</v>
      </c>
      <c r="BQ28" s="7" t="n">
        <v>0.6861417881501737</v>
      </c>
      <c r="BR28" s="7" t="n">
        <v>0.7338373095854438</v>
      </c>
      <c r="BS28" s="7" t="n">
        <v>0.982149151613238</v>
      </c>
      <c r="BT28" s="7" t="n">
        <v>0.2786476999365629</v>
      </c>
      <c r="BU28" s="7" t="n">
        <v>0.6334929217855534</v>
      </c>
      <c r="BV28" s="7" t="n">
        <v>0.5588126997749823</v>
      </c>
      <c r="BW28" s="7" t="n">
        <v>0.6374095226537276</v>
      </c>
      <c r="BX28" s="7" t="n">
        <v>0.5849909418954491</v>
      </c>
      <c r="BY28" s="7" t="n">
        <v>0.646911927930014</v>
      </c>
      <c r="BZ28" s="7" t="n">
        <v>0.7866605466705722</v>
      </c>
      <c r="CA28" s="7" t="n">
        <v>0.6448831346459608</v>
      </c>
      <c r="CB28" s="7" t="n">
        <v>0.6721670657705393</v>
      </c>
      <c r="CC28" s="7" t="n">
        <v>0.8035494147398717</v>
      </c>
      <c r="CD28" s="7" t="n">
        <v>0.6725599377786831</v>
      </c>
      <c r="CE28" s="7" t="n">
        <v>0.6769527268040713</v>
      </c>
      <c r="CF28" s="7" t="n">
        <v>0.8128827659486412</v>
      </c>
      <c r="CG28" s="7" t="n">
        <v>0.6805125903997171</v>
      </c>
      <c r="CH28" s="7" t="n">
        <v>0.9942366890884751</v>
      </c>
      <c r="CI28" s="7" t="n">
        <v>0.7584570653347499</v>
      </c>
      <c r="CJ28" s="7" t="n">
        <v>0.9696038316460753</v>
      </c>
      <c r="CK28" s="7" t="n">
        <v>0.5983443097047929</v>
      </c>
      <c r="CL28" s="7" t="n">
        <v>0.9684099060947501</v>
      </c>
      <c r="CM28" s="7" t="n">
        <v>0.7949872224621251</v>
      </c>
      <c r="CN28" s="7" t="n">
        <v>0.8249298887662763</v>
      </c>
      <c r="CO28" s="7" t="n">
        <v>0.7807276343241383</v>
      </c>
      <c r="CP28" s="7" t="n">
        <v>0.7570891627419676</v>
      </c>
      <c r="CQ28" s="7" t="n">
        <v>0.4704457487224225</v>
      </c>
      <c r="CR28" s="7" t="n">
        <v>0.669790199512279</v>
      </c>
      <c r="CS28" s="7" t="n">
        <v>0.7392540881321615</v>
      </c>
      <c r="CT28" s="7" t="n">
        <v>0.8052039149960075</v>
      </c>
      <c r="CU28" s="7" t="n">
        <v>0.7642576900629556</v>
      </c>
      <c r="CV28" s="7" t="n">
        <v>0.7642577954534451</v>
      </c>
      <c r="CW28" s="7" t="n">
        <v>0.1523188888783472</v>
      </c>
      <c r="CX28" s="7" t="n">
        <v>0.666012561931184</v>
      </c>
      <c r="CY28" s="7" t="n">
        <v>0.7586774128374301</v>
      </c>
      <c r="CZ28" s="7" t="n">
        <v>0.7477313370743002</v>
      </c>
      <c r="DA28" s="7" t="n">
        <v>0.07419863188342229</v>
      </c>
      <c r="DB28" s="7" t="n">
        <v>0.671196666729554</v>
      </c>
      <c r="DC28" s="7" t="n">
        <v>0.7544621502579446</v>
      </c>
      <c r="DD28" s="7" t="n">
        <v>0.2466448925874896</v>
      </c>
      <c r="DE28" s="7" t="n">
        <v>0.6637596218245077</v>
      </c>
      <c r="DF28" s="7" t="n">
        <v>0.9313060800618412</v>
      </c>
      <c r="DG28" s="7" t="n">
        <v>0.265297867100973</v>
      </c>
      <c r="DH28" s="7" t="n">
        <v>0.6479298233089776</v>
      </c>
      <c r="DI28" s="7" t="n">
        <v>0.2893736043023131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0.6974767905533134</v>
      </c>
      <c r="D29" s="7" t="n">
        <v>0.6001652111384067</v>
      </c>
      <c r="E29" s="7" t="n">
        <v>0.3163509323417688</v>
      </c>
      <c r="F29" s="7" t="n">
        <v>0.5275653565937226</v>
      </c>
      <c r="G29" s="7" t="n">
        <v>0.402026412878157</v>
      </c>
      <c r="H29" s="7" t="n">
        <v>0.4282058093602271</v>
      </c>
      <c r="I29" s="7" t="n">
        <v>0.6848427472502699</v>
      </c>
      <c r="J29" s="7" t="n">
        <v>0.6321418384937718</v>
      </c>
      <c r="K29" s="7" t="n">
        <v>0.5647528371253806</v>
      </c>
      <c r="L29" s="7" t="n">
        <v>0.5753425489595536</v>
      </c>
      <c r="M29" s="7" t="n">
        <v>0.5908346262288227</v>
      </c>
      <c r="N29" s="7" t="n">
        <v>0.6420563276562222</v>
      </c>
      <c r="O29" s="7" t="n">
        <v>0.7494328858033737</v>
      </c>
      <c r="P29" s="7" t="n">
        <v>0.6361820114989198</v>
      </c>
      <c r="Q29" s="7" t="n">
        <v>0.6634295599888916</v>
      </c>
      <c r="R29" s="7" t="n">
        <v>0.7488312340972716</v>
      </c>
      <c r="S29" s="7" t="n">
        <v>0.594734761758295</v>
      </c>
      <c r="T29" s="7" t="n">
        <v>0.54847391637466</v>
      </c>
      <c r="U29" s="7" t="n">
        <v>0.6186418593764421</v>
      </c>
      <c r="V29" s="7" t="n">
        <v>0.7644503636264287</v>
      </c>
      <c r="W29" s="7" t="n">
        <v>0.7186558439810596</v>
      </c>
      <c r="X29" s="7" t="n">
        <v>0.5520367912989905</v>
      </c>
      <c r="Y29" s="7" t="n">
        <v>0.6089204864565668</v>
      </c>
      <c r="Z29" s="7" t="n">
        <v>0.4750342841558225</v>
      </c>
      <c r="AA29" s="7" t="n">
        <v>0.07953552638124309</v>
      </c>
      <c r="AB29" s="7" t="n">
        <v>0.7211244346223601</v>
      </c>
      <c r="AC29" s="7" t="n">
        <v>0.6568621935362891</v>
      </c>
      <c r="AD29" s="7" t="n">
        <v>1</v>
      </c>
      <c r="AE29" s="7" t="n">
        <v>0.5150118547266561</v>
      </c>
      <c r="AF29" s="7" t="n">
        <v>0.6759096924690606</v>
      </c>
      <c r="AG29" s="7" t="n">
        <v>0.6144924254569668</v>
      </c>
      <c r="AH29" s="7" t="n">
        <v>0.6220174264336429</v>
      </c>
      <c r="AI29" s="7" t="n">
        <v>0.5336315213586165</v>
      </c>
      <c r="AJ29" s="7" t="n">
        <v>0.5427380819294199</v>
      </c>
      <c r="AK29" s="7" t="n">
        <v>0.6682511098357755</v>
      </c>
      <c r="AL29" s="7" t="n">
        <v>0.6308131547337557</v>
      </c>
      <c r="AM29" s="7" t="n">
        <v>0.6428622594711761</v>
      </c>
      <c r="AN29" s="7" t="n">
        <v>0.6785941230935525</v>
      </c>
      <c r="AO29" s="7" t="n">
        <v>0.4067955033301696</v>
      </c>
      <c r="AP29" s="7" t="n">
        <v>0.6303228599387128</v>
      </c>
      <c r="AQ29" s="7" t="n">
        <v>0.5376160577669322</v>
      </c>
      <c r="AR29" s="7" t="n">
        <v>0.6086169239809001</v>
      </c>
      <c r="AS29" s="7" t="n">
        <v>0.6297501272703847</v>
      </c>
      <c r="AT29" s="7" t="n">
        <v>0.749983437729837</v>
      </c>
      <c r="AU29" s="7" t="n">
        <v>0.5591332020218892</v>
      </c>
      <c r="AV29" s="7" t="n">
        <v>0.75660299585517</v>
      </c>
      <c r="AW29" s="7" t="n">
        <v>0.69656215601723</v>
      </c>
      <c r="AX29" s="7" t="n">
        <v>0.6528934881416548</v>
      </c>
      <c r="AY29" s="7" t="n">
        <v>0.1374246097732665</v>
      </c>
      <c r="AZ29" s="7" t="n">
        <v>0.6206243985168634</v>
      </c>
      <c r="BA29" s="7" t="n">
        <v>0.6474828259283492</v>
      </c>
      <c r="BB29" s="7" t="n">
        <v>0.5795508735184161</v>
      </c>
      <c r="BC29" s="7" t="n">
        <v>0.1664159433636502</v>
      </c>
      <c r="BD29" s="7" t="n">
        <v>0.5366404270643372</v>
      </c>
      <c r="BE29" s="7" t="n">
        <v>0.7723869304214237</v>
      </c>
      <c r="BF29" s="7" t="n">
        <v>0.5785120446359514</v>
      </c>
      <c r="BG29" s="7" t="n">
        <v>0.6854304943816023</v>
      </c>
      <c r="BH29" s="7" t="n">
        <v>0.5157488994185963</v>
      </c>
      <c r="BI29" s="7" t="n">
        <v>0.748884391163725</v>
      </c>
      <c r="BJ29" s="7" t="n">
        <v>0.6883056170368642</v>
      </c>
      <c r="BK29" s="7" t="n">
        <v>0.7444033036418228</v>
      </c>
      <c r="BL29" s="7" t="n">
        <v>0.5633271939316784</v>
      </c>
      <c r="BM29" s="7" t="n">
        <v>0.6014675424125073</v>
      </c>
      <c r="BN29" s="7" t="n">
        <v>0.5671075863256235</v>
      </c>
      <c r="BO29" s="7" t="n">
        <v>0.9769346661185202</v>
      </c>
      <c r="BP29" s="7" t="n">
        <v>0.6739146639101021</v>
      </c>
      <c r="BQ29" s="7" t="n">
        <v>0.4891773037803442</v>
      </c>
      <c r="BR29" s="7" t="n">
        <v>0.6563379798031583</v>
      </c>
      <c r="BS29" s="7" t="n">
        <v>0.6044479734307302</v>
      </c>
      <c r="BT29" s="7" t="n">
        <v>0.2998901303879713</v>
      </c>
      <c r="BU29" s="7" t="n">
        <v>0.4741123675463556</v>
      </c>
      <c r="BV29" s="7" t="n">
        <v>0.5034845970349869</v>
      </c>
      <c r="BW29" s="7" t="n">
        <v>0.5289162313119695</v>
      </c>
      <c r="BX29" s="7" t="n">
        <v>0.6742631986958904</v>
      </c>
      <c r="BY29" s="7" t="n">
        <v>0.6388262163393078</v>
      </c>
      <c r="BZ29" s="7" t="n">
        <v>0.6569205734689026</v>
      </c>
      <c r="CA29" s="7" t="n">
        <v>0.7389518436894074</v>
      </c>
      <c r="CB29" s="7" t="n">
        <v>0.6904547077258109</v>
      </c>
      <c r="CC29" s="7" t="n">
        <v>0.7536199092180642</v>
      </c>
      <c r="CD29" s="7" t="n">
        <v>0.4754989950830319</v>
      </c>
      <c r="CE29" s="7" t="n">
        <v>0.4906761514458883</v>
      </c>
      <c r="CF29" s="7" t="n">
        <v>0.5585400443959772</v>
      </c>
      <c r="CG29" s="7" t="n">
        <v>0.6487736456677491</v>
      </c>
      <c r="CH29" s="7" t="n">
        <v>0.6262760098218672</v>
      </c>
      <c r="CI29" s="7" t="n">
        <v>0.5659770917622259</v>
      </c>
      <c r="CJ29" s="7" t="n">
        <v>0.6433348551747161</v>
      </c>
      <c r="CK29" s="7" t="n">
        <v>0.4060585740042546</v>
      </c>
      <c r="CL29" s="7" t="n">
        <v>0.5786615892424516</v>
      </c>
      <c r="CM29" s="7" t="n">
        <v>0.753085636224162</v>
      </c>
      <c r="CN29" s="7" t="n">
        <v>0.5122932064865026</v>
      </c>
      <c r="CO29" s="7" t="n">
        <v>0.6108157137668925</v>
      </c>
      <c r="CP29" s="7" t="n">
        <v>0.6031336594013473</v>
      </c>
      <c r="CQ29" s="7" t="n">
        <v>0.6211716655820492</v>
      </c>
      <c r="CR29" s="7" t="n">
        <v>0.6396481244720044</v>
      </c>
      <c r="CS29" s="7" t="n">
        <v>0.5368652060408702</v>
      </c>
      <c r="CT29" s="7" t="n">
        <v>0.693522000840324</v>
      </c>
      <c r="CU29" s="7" t="n">
        <v>0.6044992803077816</v>
      </c>
      <c r="CV29" s="7" t="n">
        <v>0.5889956067939771</v>
      </c>
      <c r="CW29" s="7" t="n">
        <v>0.2083100715601061</v>
      </c>
      <c r="CX29" s="7" t="n">
        <v>0.7091173978111577</v>
      </c>
      <c r="CY29" s="7" t="n">
        <v>0.5909746853322779</v>
      </c>
      <c r="CZ29" s="7" t="n">
        <v>0.6493761394968056</v>
      </c>
      <c r="DA29" s="7" t="n">
        <v>0.1148184354809438</v>
      </c>
      <c r="DB29" s="7" t="n">
        <v>0.6471107836547312</v>
      </c>
      <c r="DC29" s="7" t="n">
        <v>0.6247392204418605</v>
      </c>
      <c r="DD29" s="7" t="n">
        <v>0.2671524541735498</v>
      </c>
      <c r="DE29" s="7" t="n">
        <v>0.5733350613530468</v>
      </c>
      <c r="DF29" s="7" t="n">
        <v>0.750671617108415</v>
      </c>
      <c r="DG29" s="7" t="n">
        <v>0.3673318576011599</v>
      </c>
      <c r="DH29" s="7" t="n">
        <v>0.6060372233981889</v>
      </c>
      <c r="DI29" s="7" t="n">
        <v>0.3348706309555208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0.7351899756344201</v>
      </c>
      <c r="D30" s="7" t="n">
        <v>0.7563828560864285</v>
      </c>
      <c r="E30" s="7" t="n">
        <v>0.2338382276732353</v>
      </c>
      <c r="F30" s="7" t="n">
        <v>0.693007166158881</v>
      </c>
      <c r="G30" s="7" t="n">
        <v>0.481639649815875</v>
      </c>
      <c r="H30" s="7" t="n">
        <v>0.3261947120949593</v>
      </c>
      <c r="I30" s="7" t="n">
        <v>0.7447116244573211</v>
      </c>
      <c r="J30" s="7" t="n">
        <v>0.8270532677943085</v>
      </c>
      <c r="K30" s="7" t="n">
        <v>0.7305612896292712</v>
      </c>
      <c r="L30" s="7" t="n">
        <v>0.72859851646491</v>
      </c>
      <c r="M30" s="7" t="n">
        <v>0.8027016660223604</v>
      </c>
      <c r="N30" s="7" t="n">
        <v>0.5159632636977155</v>
      </c>
      <c r="O30" s="7" t="n">
        <v>0.7588900672578048</v>
      </c>
      <c r="P30" s="7" t="n">
        <v>0.5965039824789737</v>
      </c>
      <c r="Q30" s="7" t="n">
        <v>0.5511845896053951</v>
      </c>
      <c r="R30" s="7" t="n">
        <v>0.6801359534531299</v>
      </c>
      <c r="S30" s="7" t="n">
        <v>0.6731499460070142</v>
      </c>
      <c r="T30" s="7" t="n">
        <v>0.5799434920666813</v>
      </c>
      <c r="U30" s="7" t="n">
        <v>0.8430380977445361</v>
      </c>
      <c r="V30" s="7" t="n">
        <v>0.740245552667784</v>
      </c>
      <c r="W30" s="7" t="n">
        <v>0.8313806921499435</v>
      </c>
      <c r="X30" s="7" t="n">
        <v>0.7455630398264886</v>
      </c>
      <c r="Y30" s="7" t="n">
        <v>0.9281463407196672</v>
      </c>
      <c r="Z30" s="7" t="n">
        <v>0.3616398138657048</v>
      </c>
      <c r="AA30" s="7" t="n">
        <v>0.05800250567175649</v>
      </c>
      <c r="AB30" s="7" t="n">
        <v>0.5723665822647913</v>
      </c>
      <c r="AC30" s="7" t="n">
        <v>0.7437492604487281</v>
      </c>
      <c r="AD30" s="7" t="n">
        <v>0.5150118547266561</v>
      </c>
      <c r="AE30" s="7" t="n">
        <v>1</v>
      </c>
      <c r="AF30" s="7" t="n">
        <v>0.7459099264541428</v>
      </c>
      <c r="AG30" s="7" t="n">
        <v>0.7473838828739935</v>
      </c>
      <c r="AH30" s="7" t="n">
        <v>0.9173633084243072</v>
      </c>
      <c r="AI30" s="7" t="n">
        <v>0.9081103402778166</v>
      </c>
      <c r="AJ30" s="7" t="n">
        <v>0.7857349898104713</v>
      </c>
      <c r="AK30" s="7" t="n">
        <v>0.6189112781641014</v>
      </c>
      <c r="AL30" s="7" t="n">
        <v>0.6183403320061984</v>
      </c>
      <c r="AM30" s="7" t="n">
        <v>0.8721987452360153</v>
      </c>
      <c r="AN30" s="7" t="n">
        <v>0.7330215956354325</v>
      </c>
      <c r="AO30" s="7" t="n">
        <v>0.5233385150925287</v>
      </c>
      <c r="AP30" s="7" t="n">
        <v>0.765670814536499</v>
      </c>
      <c r="AQ30" s="7" t="n">
        <v>0.9288959291693873</v>
      </c>
      <c r="AR30" s="7" t="n">
        <v>0.9664421134583232</v>
      </c>
      <c r="AS30" s="7" t="n">
        <v>0.50109983217654</v>
      </c>
      <c r="AT30" s="7" t="n">
        <v>0.6758213908703999</v>
      </c>
      <c r="AU30" s="7" t="n">
        <v>0.6312213129614741</v>
      </c>
      <c r="AV30" s="7" t="n">
        <v>0.6776371104885446</v>
      </c>
      <c r="AW30" s="7" t="n">
        <v>0.7370525789014729</v>
      </c>
      <c r="AX30" s="7" t="n">
        <v>0.908275990851536</v>
      </c>
      <c r="AY30" s="7" t="n">
        <v>0.192666386396687</v>
      </c>
      <c r="AZ30" s="7" t="n">
        <v>0.5854011503037743</v>
      </c>
      <c r="BA30" s="7" t="n">
        <v>0.7702917251495829</v>
      </c>
      <c r="BB30" s="7" t="n">
        <v>0.5102313230152455</v>
      </c>
      <c r="BC30" s="7" t="n">
        <v>0.1271576359657019</v>
      </c>
      <c r="BD30" s="7" t="n">
        <v>0.8176837218015212</v>
      </c>
      <c r="BE30" s="7" t="n">
        <v>0.641313259053642</v>
      </c>
      <c r="BF30" s="7" t="n">
        <v>0.6784155892182372</v>
      </c>
      <c r="BG30" s="7" t="n">
        <v>0.4489216605623592</v>
      </c>
      <c r="BH30" s="7" t="n">
        <v>0.50838536003687</v>
      </c>
      <c r="BI30" s="7" t="n">
        <v>0.7247639841126287</v>
      </c>
      <c r="BJ30" s="7" t="n">
        <v>0.5670511688497399</v>
      </c>
      <c r="BK30" s="7" t="n">
        <v>0.60336945496345</v>
      </c>
      <c r="BL30" s="7" t="n">
        <v>0.6843321444476578</v>
      </c>
      <c r="BM30" s="7" t="n">
        <v>0.7548553582229303</v>
      </c>
      <c r="BN30" s="7" t="n">
        <v>0.5095969058408061</v>
      </c>
      <c r="BO30" s="7" t="n">
        <v>0.4808603243740631</v>
      </c>
      <c r="BP30" s="7" t="n">
        <v>0.537939876822579</v>
      </c>
      <c r="BQ30" s="7" t="n">
        <v>0.6668377210336313</v>
      </c>
      <c r="BR30" s="7" t="n">
        <v>0.7195655781022731</v>
      </c>
      <c r="BS30" s="7" t="n">
        <v>0.7574718835410827</v>
      </c>
      <c r="BT30" s="7" t="n">
        <v>0.3611408646300105</v>
      </c>
      <c r="BU30" s="7" t="n">
        <v>0.640618912447833</v>
      </c>
      <c r="BV30" s="7" t="n">
        <v>0.603627275944934</v>
      </c>
      <c r="BW30" s="7" t="n">
        <v>0.6454503667167268</v>
      </c>
      <c r="BX30" s="7" t="n">
        <v>0.5264206379790611</v>
      </c>
      <c r="BY30" s="7" t="n">
        <v>0.6933352077161131</v>
      </c>
      <c r="BZ30" s="7" t="n">
        <v>0.9027930919549201</v>
      </c>
      <c r="CA30" s="7" t="n">
        <v>0.6063649002348808</v>
      </c>
      <c r="CB30" s="7" t="n">
        <v>0.6053646344499505</v>
      </c>
      <c r="CC30" s="7" t="n">
        <v>0.673720166139618</v>
      </c>
      <c r="CD30" s="7" t="n">
        <v>0.6543535424687775</v>
      </c>
      <c r="CE30" s="7" t="n">
        <v>0.6898883605755642</v>
      </c>
      <c r="CF30" s="7" t="n">
        <v>0.7691415624053478</v>
      </c>
      <c r="CG30" s="7" t="n">
        <v>0.5065480401062177</v>
      </c>
      <c r="CH30" s="7" t="n">
        <v>0.7446753018618684</v>
      </c>
      <c r="CI30" s="7" t="n">
        <v>0.9167330523345019</v>
      </c>
      <c r="CJ30" s="7" t="n">
        <v>0.7308968338171348</v>
      </c>
      <c r="CK30" s="7" t="n">
        <v>0.637863997140141</v>
      </c>
      <c r="CL30" s="7" t="n">
        <v>0.7556469098625718</v>
      </c>
      <c r="CM30" s="7" t="n">
        <v>0.6784127227939654</v>
      </c>
      <c r="CN30" s="7" t="n">
        <v>0.8819015810859451</v>
      </c>
      <c r="CO30" s="7" t="n">
        <v>0.9294762001125112</v>
      </c>
      <c r="CP30" s="7" t="n">
        <v>0.9350585147782596</v>
      </c>
      <c r="CQ30" s="7" t="n">
        <v>0.4944563280480094</v>
      </c>
      <c r="CR30" s="7" t="n">
        <v>0.651658736631028</v>
      </c>
      <c r="CS30" s="7" t="n">
        <v>0.7420791525988788</v>
      </c>
      <c r="CT30" s="7" t="n">
        <v>0.7453077983836393</v>
      </c>
      <c r="CU30" s="7" t="n">
        <v>0.9068483012684974</v>
      </c>
      <c r="CV30" s="7" t="n">
        <v>0.744508748034283</v>
      </c>
      <c r="CW30" s="7" t="n">
        <v>0.2148250514080494</v>
      </c>
      <c r="CX30" s="7" t="n">
        <v>0.6457307882315425</v>
      </c>
      <c r="CY30" s="7" t="n">
        <v>0.7408657921514157</v>
      </c>
      <c r="CZ30" s="7" t="n">
        <v>0.7300596819499245</v>
      </c>
      <c r="DA30" s="7" t="n">
        <v>0.1766788031632485</v>
      </c>
      <c r="DB30" s="7" t="n">
        <v>0.7082514682184931</v>
      </c>
      <c r="DC30" s="7" t="n">
        <v>0.7364509799311844</v>
      </c>
      <c r="DD30" s="7" t="n">
        <v>0.404239384217438</v>
      </c>
      <c r="DE30" s="7" t="n">
        <v>0.6636073100031076</v>
      </c>
      <c r="DF30" s="7" t="n">
        <v>0.737655272722852</v>
      </c>
      <c r="DG30" s="7" t="n">
        <v>0.3168231756571915</v>
      </c>
      <c r="DH30" s="7" t="n">
        <v>0.6298801778531181</v>
      </c>
      <c r="DI30" s="7" t="n">
        <v>0.2847770427208927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0.7292429738235408</v>
      </c>
      <c r="D31" s="7" t="n">
        <v>0.7390688592300038</v>
      </c>
      <c r="E31" s="7" t="n">
        <v>0.2337202457034832</v>
      </c>
      <c r="F31" s="7" t="n">
        <v>0.6797464146261564</v>
      </c>
      <c r="G31" s="7" t="n">
        <v>0.3887645050579213</v>
      </c>
      <c r="H31" s="7" t="n">
        <v>0.3327473100322371</v>
      </c>
      <c r="I31" s="7" t="n">
        <v>0.9426238740362758</v>
      </c>
      <c r="J31" s="7" t="n">
        <v>0.7968520537400529</v>
      </c>
      <c r="K31" s="7" t="n">
        <v>0.8018285873883605</v>
      </c>
      <c r="L31" s="7" t="n">
        <v>0.7716493217179723</v>
      </c>
      <c r="M31" s="7" t="n">
        <v>0.853346072734895</v>
      </c>
      <c r="N31" s="7" t="n">
        <v>0.5635698891679012</v>
      </c>
      <c r="O31" s="7" t="n">
        <v>0.8322520222209944</v>
      </c>
      <c r="P31" s="7" t="n">
        <v>0.7050582090888284</v>
      </c>
      <c r="Q31" s="7" t="n">
        <v>0.5957458272420368</v>
      </c>
      <c r="R31" s="7" t="n">
        <v>0.7459697554913992</v>
      </c>
      <c r="S31" s="7" t="n">
        <v>0.6755673513320641</v>
      </c>
      <c r="T31" s="7" t="n">
        <v>0.573962923354802</v>
      </c>
      <c r="U31" s="7" t="n">
        <v>0.8051386668543775</v>
      </c>
      <c r="V31" s="7" t="n">
        <v>0.8686445967497475</v>
      </c>
      <c r="W31" s="7" t="n">
        <v>0.8651313106846736</v>
      </c>
      <c r="X31" s="7" t="n">
        <v>0.9557414712395039</v>
      </c>
      <c r="Y31" s="7" t="n">
        <v>0.8529910849574461</v>
      </c>
      <c r="Z31" s="7" t="n">
        <v>0.4009299791556656</v>
      </c>
      <c r="AA31" s="7" t="n">
        <v>0.02472525138527645</v>
      </c>
      <c r="AB31" s="7" t="n">
        <v>0.6921977603104701</v>
      </c>
      <c r="AC31" s="7" t="n">
        <v>0.9981739380324289</v>
      </c>
      <c r="AD31" s="7" t="n">
        <v>0.6759096924690606</v>
      </c>
      <c r="AE31" s="7" t="n">
        <v>0.7459099264541428</v>
      </c>
      <c r="AF31" s="7" t="n">
        <v>1</v>
      </c>
      <c r="AG31" s="7" t="n">
        <v>0.7808730104981867</v>
      </c>
      <c r="AH31" s="7" t="n">
        <v>0.8784673760076204</v>
      </c>
      <c r="AI31" s="7" t="n">
        <v>0.8422826910096459</v>
      </c>
      <c r="AJ31" s="7" t="n">
        <v>0.8059759837298421</v>
      </c>
      <c r="AK31" s="7" t="n">
        <v>0.6141156192351622</v>
      </c>
      <c r="AL31" s="7" t="n">
        <v>0.69483587471348</v>
      </c>
      <c r="AM31" s="7" t="n">
        <v>0.8390663579827883</v>
      </c>
      <c r="AN31" s="7" t="n">
        <v>0.7420551969900817</v>
      </c>
      <c r="AO31" s="7" t="n">
        <v>0.4071849476089019</v>
      </c>
      <c r="AP31" s="7" t="n">
        <v>0.9720909567762425</v>
      </c>
      <c r="AQ31" s="7" t="n">
        <v>0.8313360042402124</v>
      </c>
      <c r="AR31" s="7" t="n">
        <v>0.7984581673560281</v>
      </c>
      <c r="AS31" s="7" t="n">
        <v>0.5680018165652735</v>
      </c>
      <c r="AT31" s="7" t="n">
        <v>0.7782405576297468</v>
      </c>
      <c r="AU31" s="7" t="n">
        <v>0.6361675645438618</v>
      </c>
      <c r="AV31" s="7" t="n">
        <v>0.818161507943938</v>
      </c>
      <c r="AW31" s="7" t="n">
        <v>0.752697873965139</v>
      </c>
      <c r="AX31" s="7" t="n">
        <v>0.8091492796854346</v>
      </c>
      <c r="AY31" s="7" t="n">
        <v>0.08516242557539774</v>
      </c>
      <c r="AZ31" s="7" t="n">
        <v>0.6645840353038692</v>
      </c>
      <c r="BA31" s="7" t="n">
        <v>0.9766914161268101</v>
      </c>
      <c r="BB31" s="7" t="n">
        <v>0.5165172512198376</v>
      </c>
      <c r="BC31" s="7" t="n">
        <v>0.1056912285374068</v>
      </c>
      <c r="BD31" s="7" t="n">
        <v>0.740909725656997</v>
      </c>
      <c r="BE31" s="7" t="n">
        <v>0.7323422349755395</v>
      </c>
      <c r="BF31" s="7" t="n">
        <v>0.7139175839549964</v>
      </c>
      <c r="BG31" s="7" t="n">
        <v>0.5013014287253825</v>
      </c>
      <c r="BH31" s="7" t="n">
        <v>0.5011246437626471</v>
      </c>
      <c r="BI31" s="7" t="n">
        <v>0.7549171323892264</v>
      </c>
      <c r="BJ31" s="7" t="n">
        <v>0.6890196268063005</v>
      </c>
      <c r="BK31" s="7" t="n">
        <v>0.8926339254794476</v>
      </c>
      <c r="BL31" s="7" t="n">
        <v>0.7103511876035096</v>
      </c>
      <c r="BM31" s="7" t="n">
        <v>0.7829809191450506</v>
      </c>
      <c r="BN31" s="7" t="n">
        <v>0.6619300561952961</v>
      </c>
      <c r="BO31" s="7" t="n">
        <v>0.5942381711736466</v>
      </c>
      <c r="BP31" s="7" t="n">
        <v>0.5927593679081296</v>
      </c>
      <c r="BQ31" s="7" t="n">
        <v>0.7008806757033955</v>
      </c>
      <c r="BR31" s="7" t="n">
        <v>0.7535960537992147</v>
      </c>
      <c r="BS31" s="7" t="n">
        <v>0.9768108375438467</v>
      </c>
      <c r="BT31" s="7" t="n">
        <v>0.2807504316218363</v>
      </c>
      <c r="BU31" s="7" t="n">
        <v>0.6498523183691204</v>
      </c>
      <c r="BV31" s="7" t="n">
        <v>0.5824517461182654</v>
      </c>
      <c r="BW31" s="7" t="n">
        <v>0.6559352793423238</v>
      </c>
      <c r="BX31" s="7" t="n">
        <v>0.6035611245033082</v>
      </c>
      <c r="BY31" s="7" t="n">
        <v>0.6690227962102647</v>
      </c>
      <c r="BZ31" s="7" t="n">
        <v>0.800168639985458</v>
      </c>
      <c r="CA31" s="7" t="n">
        <v>0.6662330064993598</v>
      </c>
      <c r="CB31" s="7" t="n">
        <v>0.690717082263128</v>
      </c>
      <c r="CC31" s="7" t="n">
        <v>0.8186010721976353</v>
      </c>
      <c r="CD31" s="7" t="n">
        <v>0.687516228077527</v>
      </c>
      <c r="CE31" s="7" t="n">
        <v>0.6901583394440964</v>
      </c>
      <c r="CF31" s="7" t="n">
        <v>0.8188478875896599</v>
      </c>
      <c r="CG31" s="7" t="n">
        <v>0.6742557349987987</v>
      </c>
      <c r="CH31" s="7" t="n">
        <v>0.9902638128635607</v>
      </c>
      <c r="CI31" s="7" t="n">
        <v>0.7648802379360569</v>
      </c>
      <c r="CJ31" s="7" t="n">
        <v>0.974989680805478</v>
      </c>
      <c r="CK31" s="7" t="n">
        <v>0.610551772384233</v>
      </c>
      <c r="CL31" s="7" t="n">
        <v>0.9611691650208549</v>
      </c>
      <c r="CM31" s="7" t="n">
        <v>0.8124834621534581</v>
      </c>
      <c r="CN31" s="7" t="n">
        <v>0.8255208099644263</v>
      </c>
      <c r="CO31" s="7" t="n">
        <v>0.7913233232129337</v>
      </c>
      <c r="CP31" s="7" t="n">
        <v>0.7644163961366903</v>
      </c>
      <c r="CQ31" s="7" t="n">
        <v>0.4899387347540812</v>
      </c>
      <c r="CR31" s="7" t="n">
        <v>0.6946676138347064</v>
      </c>
      <c r="CS31" s="7" t="n">
        <v>0.7512366871253002</v>
      </c>
      <c r="CT31" s="7" t="n">
        <v>0.8200687887588367</v>
      </c>
      <c r="CU31" s="7" t="n">
        <v>0.7750410725379727</v>
      </c>
      <c r="CV31" s="7" t="n">
        <v>0.7782767521428354</v>
      </c>
      <c r="CW31" s="7" t="n">
        <v>0.1534779167097924</v>
      </c>
      <c r="CX31" s="7" t="n">
        <v>0.6880607254493706</v>
      </c>
      <c r="CY31" s="7" t="n">
        <v>0.7733404458297711</v>
      </c>
      <c r="CZ31" s="7" t="n">
        <v>0.7623544984952719</v>
      </c>
      <c r="DA31" s="7" t="n">
        <v>0.06581797918107839</v>
      </c>
      <c r="DB31" s="7" t="n">
        <v>0.674689116168805</v>
      </c>
      <c r="DC31" s="7" t="n">
        <v>0.7718995153978718</v>
      </c>
      <c r="DD31" s="7" t="n">
        <v>0.2626218230302146</v>
      </c>
      <c r="DE31" s="7" t="n">
        <v>0.6830171973040738</v>
      </c>
      <c r="DF31" s="7" t="n">
        <v>0.9439452683588493</v>
      </c>
      <c r="DG31" s="7" t="n">
        <v>0.2744426490285842</v>
      </c>
      <c r="DH31" s="7" t="n">
        <v>0.6703444872978427</v>
      </c>
      <c r="DI31" s="7" t="n">
        <v>0.292791886508653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0.8440553056855341</v>
      </c>
      <c r="D32" s="7" t="n">
        <v>0.7527400477257841</v>
      </c>
      <c r="E32" s="7" t="n">
        <v>0.2943244572205449</v>
      </c>
      <c r="F32" s="7" t="n">
        <v>0.6181104823506115</v>
      </c>
      <c r="G32" s="7" t="n">
        <v>0.3677601105605666</v>
      </c>
      <c r="H32" s="7" t="n">
        <v>0.425194506591234</v>
      </c>
      <c r="I32" s="7" t="n">
        <v>0.7472081928238076</v>
      </c>
      <c r="J32" s="7" t="n">
        <v>0.8312269228845012</v>
      </c>
      <c r="K32" s="7" t="n">
        <v>0.9669471581919484</v>
      </c>
      <c r="L32" s="7" t="n">
        <v>0.9614832618055411</v>
      </c>
      <c r="M32" s="7" t="n">
        <v>0.9510515031331243</v>
      </c>
      <c r="N32" s="7" t="n">
        <v>0.6321202644851015</v>
      </c>
      <c r="O32" s="7" t="n">
        <v>0.7771364054572798</v>
      </c>
      <c r="P32" s="7" t="n">
        <v>0.5573878784695746</v>
      </c>
      <c r="Q32" s="7" t="n">
        <v>0.6505846147324302</v>
      </c>
      <c r="R32" s="7" t="n">
        <v>0.8868317474636869</v>
      </c>
      <c r="S32" s="7" t="n">
        <v>0.7926064391549972</v>
      </c>
      <c r="T32" s="7" t="n">
        <v>0.6901722232275143</v>
      </c>
      <c r="U32" s="7" t="n">
        <v>0.8159411980743</v>
      </c>
      <c r="V32" s="7" t="n">
        <v>0.8688668576338159</v>
      </c>
      <c r="W32" s="7" t="n">
        <v>0.8879926489964531</v>
      </c>
      <c r="X32" s="7" t="n">
        <v>0.7245086302527199</v>
      </c>
      <c r="Y32" s="7" t="n">
        <v>0.8505898183330743</v>
      </c>
      <c r="Z32" s="7" t="n">
        <v>0.4464231025898864</v>
      </c>
      <c r="AA32" s="7" t="n">
        <v>0.1047142271858057</v>
      </c>
      <c r="AB32" s="7" t="n">
        <v>0.523966970187163</v>
      </c>
      <c r="AC32" s="7" t="n">
        <v>0.7651706732154082</v>
      </c>
      <c r="AD32" s="7" t="n">
        <v>0.6144924254569668</v>
      </c>
      <c r="AE32" s="7" t="n">
        <v>0.7473838828739935</v>
      </c>
      <c r="AF32" s="7" t="n">
        <v>0.7808730104981867</v>
      </c>
      <c r="AG32" s="7" t="n">
        <v>1</v>
      </c>
      <c r="AH32" s="7" t="n">
        <v>0.8847851343265714</v>
      </c>
      <c r="AI32" s="7" t="n">
        <v>0.8614071605228437</v>
      </c>
      <c r="AJ32" s="7" t="n">
        <v>0.9294848950940634</v>
      </c>
      <c r="AK32" s="7" t="n">
        <v>0.8409059886930024</v>
      </c>
      <c r="AL32" s="7" t="n">
        <v>0.709730536465873</v>
      </c>
      <c r="AM32" s="7" t="n">
        <v>0.8747089958523265</v>
      </c>
      <c r="AN32" s="7" t="n">
        <v>0.7459973554592533</v>
      </c>
      <c r="AO32" s="7" t="n">
        <v>0.5047972742089126</v>
      </c>
      <c r="AP32" s="7" t="n">
        <v>0.8068696201976159</v>
      </c>
      <c r="AQ32" s="7" t="n">
        <v>0.8545653218387301</v>
      </c>
      <c r="AR32" s="7" t="n">
        <v>0.8011705331552952</v>
      </c>
      <c r="AS32" s="7" t="n">
        <v>0.5384866707909998</v>
      </c>
      <c r="AT32" s="7" t="n">
        <v>0.894913396147974</v>
      </c>
      <c r="AU32" s="7" t="n">
        <v>0.8740855057622148</v>
      </c>
      <c r="AV32" s="7" t="n">
        <v>0.8795531323327274</v>
      </c>
      <c r="AW32" s="7" t="n">
        <v>0.7611896504116463</v>
      </c>
      <c r="AX32" s="7" t="n">
        <v>0.7783459010376325</v>
      </c>
      <c r="AY32" s="7" t="n">
        <v>0.08071104686427621</v>
      </c>
      <c r="AZ32" s="7" t="n">
        <v>0.5514581316624625</v>
      </c>
      <c r="BA32" s="7" t="n">
        <v>0.780187866931944</v>
      </c>
      <c r="BB32" s="7" t="n">
        <v>0.5586172368474304</v>
      </c>
      <c r="BC32" s="7" t="n">
        <v>0.2445100364763079</v>
      </c>
      <c r="BD32" s="7" t="n">
        <v>0.729130859232346</v>
      </c>
      <c r="BE32" s="7" t="n">
        <v>0.8008664150103331</v>
      </c>
      <c r="BF32" s="7" t="n">
        <v>0.9507070271379046</v>
      </c>
      <c r="BG32" s="7" t="n">
        <v>0.6108285948498211</v>
      </c>
      <c r="BH32" s="7" t="n">
        <v>0.5345395800988885</v>
      </c>
      <c r="BI32" s="7" t="n">
        <v>0.788891968855428</v>
      </c>
      <c r="BJ32" s="7" t="n">
        <v>0.6891885352336377</v>
      </c>
      <c r="BK32" s="7" t="n">
        <v>0.7484209368024796</v>
      </c>
      <c r="BL32" s="7" t="n">
        <v>0.9639806338066234</v>
      </c>
      <c r="BM32" s="7" t="n">
        <v>0.9939224571888743</v>
      </c>
      <c r="BN32" s="7" t="n">
        <v>0.7645903254947434</v>
      </c>
      <c r="BO32" s="7" t="n">
        <v>0.5963751221351808</v>
      </c>
      <c r="BP32" s="7" t="n">
        <v>0.6638156307048325</v>
      </c>
      <c r="BQ32" s="7" t="n">
        <v>0.9621175146359763</v>
      </c>
      <c r="BR32" s="7" t="n">
        <v>0.9506945988557406</v>
      </c>
      <c r="BS32" s="7" t="n">
        <v>0.7515691015414816</v>
      </c>
      <c r="BT32" s="7" t="n">
        <v>0.3330116551791321</v>
      </c>
      <c r="BU32" s="7" t="n">
        <v>0.9430365528034261</v>
      </c>
      <c r="BV32" s="7" t="n">
        <v>0.8472431332656851</v>
      </c>
      <c r="BW32" s="7" t="n">
        <v>0.9433190710400767</v>
      </c>
      <c r="BX32" s="7" t="n">
        <v>0.5991999219220926</v>
      </c>
      <c r="BY32" s="7" t="n">
        <v>0.9143263712430659</v>
      </c>
      <c r="BZ32" s="7" t="n">
        <v>0.7876655760555037</v>
      </c>
      <c r="CA32" s="7" t="n">
        <v>0.7055406103573788</v>
      </c>
      <c r="CB32" s="7" t="n">
        <v>0.7414072280503858</v>
      </c>
      <c r="CC32" s="7" t="n">
        <v>0.8632077381034218</v>
      </c>
      <c r="CD32" s="7" t="n">
        <v>0.9538557329932319</v>
      </c>
      <c r="CE32" s="7" t="n">
        <v>0.9574745903714474</v>
      </c>
      <c r="CF32" s="7" t="n">
        <v>0.9671292325562763</v>
      </c>
      <c r="CG32" s="7" t="n">
        <v>0.5284489654983225</v>
      </c>
      <c r="CH32" s="7" t="n">
        <v>0.7478027102156629</v>
      </c>
      <c r="CI32" s="7" t="n">
        <v>0.826151487649682</v>
      </c>
      <c r="CJ32" s="7" t="n">
        <v>0.7946905927533614</v>
      </c>
      <c r="CK32" s="7" t="n">
        <v>0.905500937560657</v>
      </c>
      <c r="CL32" s="7" t="n">
        <v>0.7393243971955779</v>
      </c>
      <c r="CM32" s="7" t="n">
        <v>0.8906395164920858</v>
      </c>
      <c r="CN32" s="7" t="n">
        <v>0.8950439167841565</v>
      </c>
      <c r="CO32" s="7" t="n">
        <v>0.7563601100239167</v>
      </c>
      <c r="CP32" s="7" t="n">
        <v>0.7795029797851029</v>
      </c>
      <c r="CQ32" s="7" t="n">
        <v>0.5770535449618747</v>
      </c>
      <c r="CR32" s="7" t="n">
        <v>0.8793992518729437</v>
      </c>
      <c r="CS32" s="7" t="n">
        <v>0.9618199772465732</v>
      </c>
      <c r="CT32" s="7" t="n">
        <v>0.9665914710563884</v>
      </c>
      <c r="CU32" s="7" t="n">
        <v>0.7282212369454183</v>
      </c>
      <c r="CV32" s="7" t="n">
        <v>0.9752534164927074</v>
      </c>
      <c r="CW32" s="7" t="n">
        <v>0.2051235674872278</v>
      </c>
      <c r="CX32" s="7" t="n">
        <v>0.7213088868127668</v>
      </c>
      <c r="CY32" s="7" t="n">
        <v>0.974018946411829</v>
      </c>
      <c r="CZ32" s="7" t="n">
        <v>0.8102157430023395</v>
      </c>
      <c r="DA32" s="7" t="n">
        <v>0.06036209370419135</v>
      </c>
      <c r="DB32" s="7" t="n">
        <v>0.6580527032186053</v>
      </c>
      <c r="DC32" s="7" t="n">
        <v>0.9781902654390519</v>
      </c>
      <c r="DD32" s="7" t="n">
        <v>0.3554282618482663</v>
      </c>
      <c r="DE32" s="7" t="n">
        <v>0.9434426234506182</v>
      </c>
      <c r="DF32" s="7" t="n">
        <v>0.819195866543422</v>
      </c>
      <c r="DG32" s="7" t="n">
        <v>0.3553104474750401</v>
      </c>
      <c r="DH32" s="7" t="n">
        <v>0.9062167620327145</v>
      </c>
      <c r="DI32" s="7" t="n">
        <v>0.2869694020222617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0.7908946416263218</v>
      </c>
      <c r="D33" s="7" t="n">
        <v>0.7957659803952032</v>
      </c>
      <c r="E33" s="7" t="n">
        <v>0.2328534956393015</v>
      </c>
      <c r="F33" s="7" t="n">
        <v>0.7149773366266814</v>
      </c>
      <c r="G33" s="7" t="n">
        <v>0.4685858066201902</v>
      </c>
      <c r="H33" s="7" t="n">
        <v>0.3312543467977151</v>
      </c>
      <c r="I33" s="7" t="n">
        <v>0.8552732944718211</v>
      </c>
      <c r="J33" s="7" t="n">
        <v>0.8890079469690428</v>
      </c>
      <c r="K33" s="7" t="n">
        <v>0.8887304223112298</v>
      </c>
      <c r="L33" s="7" t="n">
        <v>0.8734412464791851</v>
      </c>
      <c r="M33" s="7" t="n">
        <v>0.9329898000742862</v>
      </c>
      <c r="N33" s="7" t="n">
        <v>0.5555220779063436</v>
      </c>
      <c r="O33" s="7" t="n">
        <v>0.8222735774015913</v>
      </c>
      <c r="P33" s="7" t="n">
        <v>0.6862559820080358</v>
      </c>
      <c r="Q33" s="7" t="n">
        <v>0.5857775086529713</v>
      </c>
      <c r="R33" s="7" t="n">
        <v>0.7728339711089557</v>
      </c>
      <c r="S33" s="7" t="n">
        <v>0.730382203757069</v>
      </c>
      <c r="T33" s="7" t="n">
        <v>0.6168877046266644</v>
      </c>
      <c r="U33" s="7" t="n">
        <v>0.901721818485212</v>
      </c>
      <c r="V33" s="7" t="n">
        <v>0.8468042061430169</v>
      </c>
      <c r="W33" s="7" t="n">
        <v>0.9149613406548989</v>
      </c>
      <c r="X33" s="7" t="n">
        <v>0.8652890455505998</v>
      </c>
      <c r="Y33" s="7" t="n">
        <v>0.9678283648099705</v>
      </c>
      <c r="Z33" s="7" t="n">
        <v>0.3881141033313085</v>
      </c>
      <c r="AA33" s="7" t="n">
        <v>0.03073571279894968</v>
      </c>
      <c r="AB33" s="7" t="n">
        <v>0.6668403171763186</v>
      </c>
      <c r="AC33" s="7" t="n">
        <v>0.8741528805390103</v>
      </c>
      <c r="AD33" s="7" t="n">
        <v>0.6220174264336429</v>
      </c>
      <c r="AE33" s="7" t="n">
        <v>0.9173633084243072</v>
      </c>
      <c r="AF33" s="7" t="n">
        <v>0.8784673760076204</v>
      </c>
      <c r="AG33" s="7" t="n">
        <v>0.8847851343265714</v>
      </c>
      <c r="AH33" s="7" t="n">
        <v>1</v>
      </c>
      <c r="AI33" s="7" t="n">
        <v>0.9897652912311653</v>
      </c>
      <c r="AJ33" s="7" t="n">
        <v>0.9257484157675855</v>
      </c>
      <c r="AK33" s="7" t="n">
        <v>0.6902614052696799</v>
      </c>
      <c r="AL33" s="7" t="n">
        <v>0.7374861942106806</v>
      </c>
      <c r="AM33" s="7" t="n">
        <v>0.9626966328183558</v>
      </c>
      <c r="AN33" s="7" t="n">
        <v>0.802005950444056</v>
      </c>
      <c r="AO33" s="7" t="n">
        <v>0.4468672569154492</v>
      </c>
      <c r="AP33" s="7" t="n">
        <v>0.8857218264497457</v>
      </c>
      <c r="AQ33" s="7" t="n">
        <v>0.9911722563281568</v>
      </c>
      <c r="AR33" s="7" t="n">
        <v>0.9222148090588955</v>
      </c>
      <c r="AS33" s="7" t="n">
        <v>0.5608178037191084</v>
      </c>
      <c r="AT33" s="7" t="n">
        <v>0.7896221989685466</v>
      </c>
      <c r="AU33" s="7" t="n">
        <v>0.7383702569662159</v>
      </c>
      <c r="AV33" s="7" t="n">
        <v>0.8070701726832648</v>
      </c>
      <c r="AW33" s="7" t="n">
        <v>0.8045873856652007</v>
      </c>
      <c r="AX33" s="7" t="n">
        <v>0.9142769325080357</v>
      </c>
      <c r="AY33" s="7" t="n">
        <v>0.1469504864479867</v>
      </c>
      <c r="AZ33" s="7" t="n">
        <v>0.6611911793444437</v>
      </c>
      <c r="BA33" s="7" t="n">
        <v>0.8895034518941081</v>
      </c>
      <c r="BB33" s="7" t="n">
        <v>0.5193862035381299</v>
      </c>
      <c r="BC33" s="7" t="n">
        <v>0.1223424472883505</v>
      </c>
      <c r="BD33" s="7" t="n">
        <v>0.8552759167798921</v>
      </c>
      <c r="BE33" s="7" t="n">
        <v>0.7254509102998321</v>
      </c>
      <c r="BF33" s="7" t="n">
        <v>0.8053002794053951</v>
      </c>
      <c r="BG33" s="7" t="n">
        <v>0.5075837282800072</v>
      </c>
      <c r="BH33" s="7" t="n">
        <v>0.510123970105645</v>
      </c>
      <c r="BI33" s="7" t="n">
        <v>0.767927088883308</v>
      </c>
      <c r="BJ33" s="7" t="n">
        <v>0.6538614119940009</v>
      </c>
      <c r="BK33" s="7" t="n">
        <v>0.7387585487890225</v>
      </c>
      <c r="BL33" s="7" t="n">
        <v>0.8129734020710039</v>
      </c>
      <c r="BM33" s="7" t="n">
        <v>0.8936516092754955</v>
      </c>
      <c r="BN33" s="7" t="n">
        <v>0.6582245404823981</v>
      </c>
      <c r="BO33" s="7" t="n">
        <v>0.5747397562108418</v>
      </c>
      <c r="BP33" s="7" t="n">
        <v>0.5851565673547254</v>
      </c>
      <c r="BQ33" s="7" t="n">
        <v>0.8103163431797293</v>
      </c>
      <c r="BR33" s="7" t="n">
        <v>0.8361234721013888</v>
      </c>
      <c r="BS33" s="7" t="n">
        <v>0.8797246011776472</v>
      </c>
      <c r="BT33" s="7" t="n">
        <v>0.3445028763203116</v>
      </c>
      <c r="BU33" s="7" t="n">
        <v>0.7762529021404133</v>
      </c>
      <c r="BV33" s="7" t="n">
        <v>0.698191178652764</v>
      </c>
      <c r="BW33" s="7" t="n">
        <v>0.7656112303759643</v>
      </c>
      <c r="BX33" s="7" t="n">
        <v>0.5675229368330825</v>
      </c>
      <c r="BY33" s="7" t="n">
        <v>0.7784747266114501</v>
      </c>
      <c r="BZ33" s="7" t="n">
        <v>0.9098775162396071</v>
      </c>
      <c r="CA33" s="7" t="n">
        <v>0.6804610943010628</v>
      </c>
      <c r="CB33" s="7" t="n">
        <v>0.6764346860226244</v>
      </c>
      <c r="CC33" s="7" t="n">
        <v>0.7972786151307164</v>
      </c>
      <c r="CD33" s="7" t="n">
        <v>0.7990884146746444</v>
      </c>
      <c r="CE33" s="7" t="n">
        <v>0.8317818779385585</v>
      </c>
      <c r="CF33" s="7" t="n">
        <v>0.9137296299823322</v>
      </c>
      <c r="CG33" s="7" t="n">
        <v>0.6332887530395206</v>
      </c>
      <c r="CH33" s="7" t="n">
        <v>0.8721175728781414</v>
      </c>
      <c r="CI33" s="7" t="n">
        <v>0.8842984280334718</v>
      </c>
      <c r="CJ33" s="7" t="n">
        <v>0.85464789961114</v>
      </c>
      <c r="CK33" s="7" t="n">
        <v>0.7667286914629792</v>
      </c>
      <c r="CL33" s="7" t="n">
        <v>0.8794732454858523</v>
      </c>
      <c r="CM33" s="7" t="n">
        <v>0.8089207443077349</v>
      </c>
      <c r="CN33" s="7" t="n">
        <v>0.9745391721585287</v>
      </c>
      <c r="CO33" s="7" t="n">
        <v>0.9041457479417002</v>
      </c>
      <c r="CP33" s="7" t="n">
        <v>0.8985889823387485</v>
      </c>
      <c r="CQ33" s="7" t="n">
        <v>0.5325924165997893</v>
      </c>
      <c r="CR33" s="7" t="n">
        <v>0.7560975617429305</v>
      </c>
      <c r="CS33" s="7" t="n">
        <v>0.8728682581238203</v>
      </c>
      <c r="CT33" s="7" t="n">
        <v>0.8853620256964075</v>
      </c>
      <c r="CU33" s="7" t="n">
        <v>0.898044330910477</v>
      </c>
      <c r="CV33" s="7" t="n">
        <v>0.8814899781319538</v>
      </c>
      <c r="CW33" s="7" t="n">
        <v>0.1658725157443501</v>
      </c>
      <c r="CX33" s="7" t="n">
        <v>0.6812148026734124</v>
      </c>
      <c r="CY33" s="7" t="n">
        <v>0.8762776216116889</v>
      </c>
      <c r="CZ33" s="7" t="n">
        <v>0.8241101198931573</v>
      </c>
      <c r="DA33" s="7" t="n">
        <v>0.1282903673172405</v>
      </c>
      <c r="DB33" s="7" t="n">
        <v>0.7488370086283339</v>
      </c>
      <c r="DC33" s="7" t="n">
        <v>0.8699588163993917</v>
      </c>
      <c r="DD33" s="7" t="n">
        <v>0.3031702385399168</v>
      </c>
      <c r="DE33" s="7" t="n">
        <v>0.7855687501193674</v>
      </c>
      <c r="DF33" s="7" t="n">
        <v>0.8755826997699391</v>
      </c>
      <c r="DG33" s="7" t="n">
        <v>0.301516018617439</v>
      </c>
      <c r="DH33" s="7" t="n">
        <v>0.7571528891883547</v>
      </c>
      <c r="DI33" s="7" t="n">
        <v>0.2959634118692716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0.7520186892449732</v>
      </c>
      <c r="D34" s="7" t="n">
        <v>0.7836444923083343</v>
      </c>
      <c r="E34" s="7" t="n">
        <v>0.2139714259058653</v>
      </c>
      <c r="F34" s="7" t="n">
        <v>0.71227036535721</v>
      </c>
      <c r="G34" s="7" t="n">
        <v>0.4700533733306771</v>
      </c>
      <c r="H34" s="7" t="n">
        <v>0.2998522236811563</v>
      </c>
      <c r="I34" s="7" t="n">
        <v>0.8185386137177095</v>
      </c>
      <c r="J34" s="7" t="n">
        <v>0.8793463405255622</v>
      </c>
      <c r="K34" s="7" t="n">
        <v>0.8753291192912216</v>
      </c>
      <c r="L34" s="7" t="n">
        <v>0.8587758828704346</v>
      </c>
      <c r="M34" s="7" t="n">
        <v>0.9176404235792399</v>
      </c>
      <c r="N34" s="7" t="n">
        <v>0.5006979773678133</v>
      </c>
      <c r="O34" s="7" t="n">
        <v>0.7661354917781794</v>
      </c>
      <c r="P34" s="7" t="n">
        <v>0.6555092558863878</v>
      </c>
      <c r="Q34" s="7" t="n">
        <v>0.5289119804858574</v>
      </c>
      <c r="R34" s="7" t="n">
        <v>0.7059808199946739</v>
      </c>
      <c r="S34" s="7" t="n">
        <v>0.7011113190345422</v>
      </c>
      <c r="T34" s="7" t="n">
        <v>0.5822875415727505</v>
      </c>
      <c r="U34" s="7" t="n">
        <v>0.8961831983505966</v>
      </c>
      <c r="V34" s="7" t="n">
        <v>0.7834387579322003</v>
      </c>
      <c r="W34" s="7" t="n">
        <v>0.8823221031924308</v>
      </c>
      <c r="X34" s="7" t="n">
        <v>0.8592289937094452</v>
      </c>
      <c r="Y34" s="7" t="n">
        <v>0.9586753427733139</v>
      </c>
      <c r="Z34" s="7" t="n">
        <v>0.354507434753391</v>
      </c>
      <c r="AA34" s="7" t="n">
        <v>0.03511207999978787</v>
      </c>
      <c r="AB34" s="7" t="n">
        <v>0.6281556469029006</v>
      </c>
      <c r="AC34" s="7" t="n">
        <v>0.8418986954668448</v>
      </c>
      <c r="AD34" s="7" t="n">
        <v>0.5336315213586165</v>
      </c>
      <c r="AE34" s="7" t="n">
        <v>0.9081103402778166</v>
      </c>
      <c r="AF34" s="7" t="n">
        <v>0.8422826910096459</v>
      </c>
      <c r="AG34" s="7" t="n">
        <v>0.8614071605228437</v>
      </c>
      <c r="AH34" s="7" t="n">
        <v>0.9897652912311653</v>
      </c>
      <c r="AI34" s="7" t="n">
        <v>1</v>
      </c>
      <c r="AJ34" s="7" t="n">
        <v>0.9332004992539018</v>
      </c>
      <c r="AK34" s="7" t="n">
        <v>0.63392311339116</v>
      </c>
      <c r="AL34" s="7" t="n">
        <v>0.7159586830415919</v>
      </c>
      <c r="AM34" s="7" t="n">
        <v>0.9541230843705183</v>
      </c>
      <c r="AN34" s="7" t="n">
        <v>0.7703575488675317</v>
      </c>
      <c r="AO34" s="7" t="n">
        <v>0.4123947282466955</v>
      </c>
      <c r="AP34" s="7" t="n">
        <v>0.8536451693714615</v>
      </c>
      <c r="AQ34" s="7" t="n">
        <v>0.9963632296573018</v>
      </c>
      <c r="AR34" s="7" t="n">
        <v>0.8931171428162517</v>
      </c>
      <c r="AS34" s="7" t="n">
        <v>0.5108977081872413</v>
      </c>
      <c r="AT34" s="7" t="n">
        <v>0.7252437014222428</v>
      </c>
      <c r="AU34" s="7" t="n">
        <v>0.7084945612700484</v>
      </c>
      <c r="AV34" s="7" t="n">
        <v>0.7442283058878476</v>
      </c>
      <c r="AW34" s="7" t="n">
        <v>0.7659412539340777</v>
      </c>
      <c r="AX34" s="7" t="n">
        <v>0.8715642550176336</v>
      </c>
      <c r="AY34" s="7" t="n">
        <v>0.1642250002925328</v>
      </c>
      <c r="AZ34" s="7" t="n">
        <v>0.6271166306399759</v>
      </c>
      <c r="BA34" s="7" t="n">
        <v>0.8557687824648486</v>
      </c>
      <c r="BB34" s="7" t="n">
        <v>0.4661416460560644</v>
      </c>
      <c r="BC34" s="7" t="n">
        <v>0.1128314226037495</v>
      </c>
      <c r="BD34" s="7" t="n">
        <v>0.8636104852165285</v>
      </c>
      <c r="BE34" s="7" t="n">
        <v>0.6476196395713997</v>
      </c>
      <c r="BF34" s="7" t="n">
        <v>0.7759054059246786</v>
      </c>
      <c r="BG34" s="7" t="n">
        <v>0.4440091023944566</v>
      </c>
      <c r="BH34" s="7" t="n">
        <v>0.4698010510499246</v>
      </c>
      <c r="BI34" s="7" t="n">
        <v>0.7044228535613534</v>
      </c>
      <c r="BJ34" s="7" t="n">
        <v>0.6015538330993193</v>
      </c>
      <c r="BK34" s="7" t="n">
        <v>0.6811611717625971</v>
      </c>
      <c r="BL34" s="7" t="n">
        <v>0.7880149948863113</v>
      </c>
      <c r="BM34" s="7" t="n">
        <v>0.8756328160156741</v>
      </c>
      <c r="BN34" s="7" t="n">
        <v>0.6139131438526786</v>
      </c>
      <c r="BO34" s="7" t="n">
        <v>0.4886760563085491</v>
      </c>
      <c r="BP34" s="7" t="n">
        <v>0.525980206894344</v>
      </c>
      <c r="BQ34" s="7" t="n">
        <v>0.8047632281790972</v>
      </c>
      <c r="BR34" s="7" t="n">
        <v>0.7925539434593656</v>
      </c>
      <c r="BS34" s="7" t="n">
        <v>0.8584373569928132</v>
      </c>
      <c r="BT34" s="7" t="n">
        <v>0.3520329260528549</v>
      </c>
      <c r="BU34" s="7" t="n">
        <v>0.768969001200747</v>
      </c>
      <c r="BV34" s="7" t="n">
        <v>0.6783621765524388</v>
      </c>
      <c r="BW34" s="7" t="n">
        <v>0.7389731345984211</v>
      </c>
      <c r="BX34" s="7" t="n">
        <v>0.5082716598530591</v>
      </c>
      <c r="BY34" s="7" t="n">
        <v>0.7405421756320114</v>
      </c>
      <c r="BZ34" s="7" t="n">
        <v>0.8657375130845587</v>
      </c>
      <c r="CA34" s="7" t="n">
        <v>0.6169792099210208</v>
      </c>
      <c r="CB34" s="7" t="n">
        <v>0.6227841507291427</v>
      </c>
      <c r="CC34" s="7" t="n">
        <v>0.7364276275772311</v>
      </c>
      <c r="CD34" s="7" t="n">
        <v>0.7956162289439321</v>
      </c>
      <c r="CE34" s="7" t="n">
        <v>0.833992655384988</v>
      </c>
      <c r="CF34" s="7" t="n">
        <v>0.9125260642089289</v>
      </c>
      <c r="CG34" s="7" t="n">
        <v>0.603154187762292</v>
      </c>
      <c r="CH34" s="7" t="n">
        <v>0.8468608836625586</v>
      </c>
      <c r="CI34" s="7" t="n">
        <v>0.8659885426555359</v>
      </c>
      <c r="CJ34" s="7" t="n">
        <v>0.8157744039605221</v>
      </c>
      <c r="CK34" s="7" t="n">
        <v>0.7829401002677647</v>
      </c>
      <c r="CL34" s="7" t="n">
        <v>0.8649987680657398</v>
      </c>
      <c r="CM34" s="7" t="n">
        <v>0.745974489390862</v>
      </c>
      <c r="CN34" s="7" t="n">
        <v>0.9849364798756667</v>
      </c>
      <c r="CO34" s="7" t="n">
        <v>0.8618414397268498</v>
      </c>
      <c r="CP34" s="7" t="n">
        <v>0.8790157992029477</v>
      </c>
      <c r="CQ34" s="7" t="n">
        <v>0.4819746839414702</v>
      </c>
      <c r="CR34" s="7" t="n">
        <v>0.707282236502726</v>
      </c>
      <c r="CS34" s="7" t="n">
        <v>0.8671094417869943</v>
      </c>
      <c r="CT34" s="7" t="n">
        <v>0.8460367665754749</v>
      </c>
      <c r="CU34" s="7" t="n">
        <v>0.8596235135641251</v>
      </c>
      <c r="CV34" s="7" t="n">
        <v>0.8647960620921419</v>
      </c>
      <c r="CW34" s="7" t="n">
        <v>0.1614762659141705</v>
      </c>
      <c r="CX34" s="7" t="n">
        <v>0.6226508925838813</v>
      </c>
      <c r="CY34" s="7" t="n">
        <v>0.858309436491799</v>
      </c>
      <c r="CZ34" s="7" t="n">
        <v>0.7779543163597517</v>
      </c>
      <c r="DA34" s="7" t="n">
        <v>0.1477016894214004</v>
      </c>
      <c r="DB34" s="7" t="n">
        <v>0.7239121230936234</v>
      </c>
      <c r="DC34" s="7" t="n">
        <v>0.8445109428105037</v>
      </c>
      <c r="DD34" s="7" t="n">
        <v>0.2817414401637018</v>
      </c>
      <c r="DE34" s="7" t="n">
        <v>0.7555040021308204</v>
      </c>
      <c r="DF34" s="7" t="n">
        <v>0.8272458594653694</v>
      </c>
      <c r="DG34" s="7" t="n">
        <v>0.2798062056475172</v>
      </c>
      <c r="DH34" s="7" t="n">
        <v>0.7169854491537027</v>
      </c>
      <c r="DI34" s="7" t="n">
        <v>0.2847521614925657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0.7999560578955661</v>
      </c>
      <c r="D35" s="7" t="n">
        <v>0.7558665777386837</v>
      </c>
      <c r="E35" s="7" t="n">
        <v>0.3370266770681261</v>
      </c>
      <c r="F35" s="7" t="n">
        <v>0.6362880419098862</v>
      </c>
      <c r="G35" s="7" t="n">
        <v>0.3845617804398461</v>
      </c>
      <c r="H35" s="7" t="n">
        <v>0.4391994341645588</v>
      </c>
      <c r="I35" s="7" t="n">
        <v>0.7386091089396809</v>
      </c>
      <c r="J35" s="7" t="n">
        <v>0.8355931999789852</v>
      </c>
      <c r="K35" s="7" t="n">
        <v>0.9270478261111726</v>
      </c>
      <c r="L35" s="7" t="n">
        <v>0.9053924105239076</v>
      </c>
      <c r="M35" s="7" t="n">
        <v>0.9318343578335502</v>
      </c>
      <c r="N35" s="7" t="n">
        <v>0.6048056650869239</v>
      </c>
      <c r="O35" s="7" t="n">
        <v>0.7626963960820524</v>
      </c>
      <c r="P35" s="7" t="n">
        <v>0.519749260773839</v>
      </c>
      <c r="Q35" s="7" t="n">
        <v>0.6247281625178238</v>
      </c>
      <c r="R35" s="7" t="n">
        <v>0.7830727433135315</v>
      </c>
      <c r="S35" s="7" t="n">
        <v>0.7520693956833396</v>
      </c>
      <c r="T35" s="7" t="n">
        <v>0.6510689437456447</v>
      </c>
      <c r="U35" s="7" t="n">
        <v>0.8325046461978911</v>
      </c>
      <c r="V35" s="7" t="n">
        <v>0.8324536432571071</v>
      </c>
      <c r="W35" s="7" t="n">
        <v>0.8752126344667673</v>
      </c>
      <c r="X35" s="7" t="n">
        <v>0.7844001116927735</v>
      </c>
      <c r="Y35" s="7" t="n">
        <v>0.8640516893968775</v>
      </c>
      <c r="Z35" s="7" t="n">
        <v>0.4689397441699444</v>
      </c>
      <c r="AA35" s="7" t="n">
        <v>0.1549681790131149</v>
      </c>
      <c r="AB35" s="7" t="n">
        <v>0.4944470789521166</v>
      </c>
      <c r="AC35" s="7" t="n">
        <v>0.7980439822027434</v>
      </c>
      <c r="AD35" s="7" t="n">
        <v>0.5427380819294199</v>
      </c>
      <c r="AE35" s="7" t="n">
        <v>0.7857349898104713</v>
      </c>
      <c r="AF35" s="7" t="n">
        <v>0.8059759837298421</v>
      </c>
      <c r="AG35" s="7" t="n">
        <v>0.9294848950940634</v>
      </c>
      <c r="AH35" s="7" t="n">
        <v>0.9257484157675855</v>
      </c>
      <c r="AI35" s="7" t="n">
        <v>0.9332004992539018</v>
      </c>
      <c r="AJ35" s="7" t="n">
        <v>1</v>
      </c>
      <c r="AK35" s="7" t="n">
        <v>0.7211250817474498</v>
      </c>
      <c r="AL35" s="7" t="n">
        <v>0.6863892759258184</v>
      </c>
      <c r="AM35" s="7" t="n">
        <v>0.8817549301715721</v>
      </c>
      <c r="AN35" s="7" t="n">
        <v>0.7153892474277919</v>
      </c>
      <c r="AO35" s="7" t="n">
        <v>0.5150826784226264</v>
      </c>
      <c r="AP35" s="7" t="n">
        <v>0.8143870193463153</v>
      </c>
      <c r="AQ35" s="7" t="n">
        <v>0.9159309715838595</v>
      </c>
      <c r="AR35" s="7" t="n">
        <v>0.7970271214929837</v>
      </c>
      <c r="AS35" s="7" t="n">
        <v>0.4651484799161976</v>
      </c>
      <c r="AT35" s="7" t="n">
        <v>0.7831448040659355</v>
      </c>
      <c r="AU35" s="7" t="n">
        <v>0.8056034429912189</v>
      </c>
      <c r="AV35" s="7" t="n">
        <v>0.7692086750254579</v>
      </c>
      <c r="AW35" s="7" t="n">
        <v>0.7213206473500374</v>
      </c>
      <c r="AX35" s="7" t="n">
        <v>0.765711729702384</v>
      </c>
      <c r="AY35" s="7" t="n">
        <v>0.1327061663730809</v>
      </c>
      <c r="AZ35" s="7" t="n">
        <v>0.4893583817324997</v>
      </c>
      <c r="BA35" s="7" t="n">
        <v>0.7963357723109308</v>
      </c>
      <c r="BB35" s="7" t="n">
        <v>0.4848748448415293</v>
      </c>
      <c r="BC35" s="7" t="n">
        <v>0.2468445914563646</v>
      </c>
      <c r="BD35" s="7" t="n">
        <v>0.7715534609739866</v>
      </c>
      <c r="BE35" s="7" t="n">
        <v>0.7136293126203691</v>
      </c>
      <c r="BF35" s="7" t="n">
        <v>0.8555975513142658</v>
      </c>
      <c r="BG35" s="7" t="n">
        <v>0.5667958040830606</v>
      </c>
      <c r="BH35" s="7" t="n">
        <v>0.4962512028001441</v>
      </c>
      <c r="BI35" s="7" t="n">
        <v>0.7305673142960584</v>
      </c>
      <c r="BJ35" s="7" t="n">
        <v>0.601502747134413</v>
      </c>
      <c r="BK35" s="7" t="n">
        <v>0.7089942731733964</v>
      </c>
      <c r="BL35" s="7" t="n">
        <v>0.8772401572873443</v>
      </c>
      <c r="BM35" s="7" t="n">
        <v>0.935417099222051</v>
      </c>
      <c r="BN35" s="7" t="n">
        <v>0.7071346262444772</v>
      </c>
      <c r="BO35" s="7" t="n">
        <v>0.5041440866698434</v>
      </c>
      <c r="BP35" s="7" t="n">
        <v>0.6277496871296468</v>
      </c>
      <c r="BQ35" s="7" t="n">
        <v>0.9200882058670001</v>
      </c>
      <c r="BR35" s="7" t="n">
        <v>0.8574603547234507</v>
      </c>
      <c r="BS35" s="7" t="n">
        <v>0.8067283112417284</v>
      </c>
      <c r="BT35" s="7" t="n">
        <v>0.4090153852067674</v>
      </c>
      <c r="BU35" s="7" t="n">
        <v>0.8923990816824593</v>
      </c>
      <c r="BV35" s="7" t="n">
        <v>0.774393184454979</v>
      </c>
      <c r="BW35" s="7" t="n">
        <v>0.8426644772688345</v>
      </c>
      <c r="BX35" s="7" t="n">
        <v>0.5866255486093312</v>
      </c>
      <c r="BY35" s="7" t="n">
        <v>0.8098395935564936</v>
      </c>
      <c r="BZ35" s="7" t="n">
        <v>0.7668278809192105</v>
      </c>
      <c r="CA35" s="7" t="n">
        <v>0.6188033264163256</v>
      </c>
      <c r="CB35" s="7" t="n">
        <v>0.7160217902333094</v>
      </c>
      <c r="CC35" s="7" t="n">
        <v>0.7551024240100361</v>
      </c>
      <c r="CD35" s="7" t="n">
        <v>0.9176946243623596</v>
      </c>
      <c r="CE35" s="7" t="n">
        <v>0.9486084986988725</v>
      </c>
      <c r="CF35" s="7" t="n">
        <v>0.9570189212889301</v>
      </c>
      <c r="CG35" s="7" t="n">
        <v>0.5195229136587488</v>
      </c>
      <c r="CH35" s="7" t="n">
        <v>0.7891702210674425</v>
      </c>
      <c r="CI35" s="7" t="n">
        <v>0.8188752946664525</v>
      </c>
      <c r="CJ35" s="7" t="n">
        <v>0.7973292467178202</v>
      </c>
      <c r="CK35" s="7" t="n">
        <v>0.931340341833359</v>
      </c>
      <c r="CL35" s="7" t="n">
        <v>0.7884185858277282</v>
      </c>
      <c r="CM35" s="7" t="n">
        <v>0.7771661654446806</v>
      </c>
      <c r="CN35" s="7" t="n">
        <v>0.9441102593356338</v>
      </c>
      <c r="CO35" s="7" t="n">
        <v>0.7465094020258982</v>
      </c>
      <c r="CP35" s="7" t="n">
        <v>0.8169032327405642</v>
      </c>
      <c r="CQ35" s="7" t="n">
        <v>0.476413779258099</v>
      </c>
      <c r="CR35" s="7" t="n">
        <v>0.7985953590795895</v>
      </c>
      <c r="CS35" s="7" t="n">
        <v>0.903833080140006</v>
      </c>
      <c r="CT35" s="7" t="n">
        <v>0.8905695080930484</v>
      </c>
      <c r="CU35" s="7" t="n">
        <v>0.7215090657424842</v>
      </c>
      <c r="CV35" s="7" t="n">
        <v>0.9085569131300103</v>
      </c>
      <c r="CW35" s="7" t="n">
        <v>0.2303680478297757</v>
      </c>
      <c r="CX35" s="7" t="n">
        <v>0.6812045961071508</v>
      </c>
      <c r="CY35" s="7" t="n">
        <v>0.9047875647636118</v>
      </c>
      <c r="CZ35" s="7" t="n">
        <v>0.7734531516282427</v>
      </c>
      <c r="DA35" s="7" t="n">
        <v>0.11453752466833</v>
      </c>
      <c r="DB35" s="7" t="n">
        <v>0.626414520383282</v>
      </c>
      <c r="DC35" s="7" t="n">
        <v>0.8990282402582482</v>
      </c>
      <c r="DD35" s="7" t="n">
        <v>0.3888947589064508</v>
      </c>
      <c r="DE35" s="7" t="n">
        <v>0.8402291119188678</v>
      </c>
      <c r="DF35" s="7" t="n">
        <v>0.8061328367788332</v>
      </c>
      <c r="DG35" s="7" t="n">
        <v>0.3927963981407088</v>
      </c>
      <c r="DH35" s="7" t="n">
        <v>0.8145026666771467</v>
      </c>
      <c r="DI35" s="7" t="n">
        <v>0.3582968572013738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0.8420775728878408</v>
      </c>
      <c r="D36" s="7" t="n">
        <v>0.6024916864456537</v>
      </c>
      <c r="E36" s="7" t="n">
        <v>0.2987508984032522</v>
      </c>
      <c r="F36" s="7" t="n">
        <v>0.4399072446045074</v>
      </c>
      <c r="G36" s="7" t="n">
        <v>0.2840747471964488</v>
      </c>
      <c r="H36" s="7" t="n">
        <v>0.4812736385180766</v>
      </c>
      <c r="I36" s="7" t="n">
        <v>0.5742155197802054</v>
      </c>
      <c r="J36" s="7" t="n">
        <v>0.6579330600097977</v>
      </c>
      <c r="K36" s="7" t="n">
        <v>0.756204939468455</v>
      </c>
      <c r="L36" s="7" t="n">
        <v>0.7779449502067151</v>
      </c>
      <c r="M36" s="7" t="n">
        <v>0.7324768469157819</v>
      </c>
      <c r="N36" s="7" t="n">
        <v>0.7192303458932902</v>
      </c>
      <c r="O36" s="7" t="n">
        <v>0.7332515453344812</v>
      </c>
      <c r="P36" s="7" t="n">
        <v>0.4208120368682531</v>
      </c>
      <c r="Q36" s="7" t="n">
        <v>0.7274527666758112</v>
      </c>
      <c r="R36" s="7" t="n">
        <v>0.9679311239000417</v>
      </c>
      <c r="S36" s="7" t="n">
        <v>0.6977486633277069</v>
      </c>
      <c r="T36" s="7" t="n">
        <v>0.6382849754970421</v>
      </c>
      <c r="U36" s="7" t="n">
        <v>0.6149890221741255</v>
      </c>
      <c r="V36" s="7" t="n">
        <v>0.8002248766468945</v>
      </c>
      <c r="W36" s="7" t="n">
        <v>0.7506204392872511</v>
      </c>
      <c r="X36" s="7" t="n">
        <v>0.5170542932775388</v>
      </c>
      <c r="Y36" s="7" t="n">
        <v>0.6717296296939838</v>
      </c>
      <c r="Z36" s="7" t="n">
        <v>0.4598587197326566</v>
      </c>
      <c r="AA36" s="7" t="n">
        <v>0.09098082056326248</v>
      </c>
      <c r="AB36" s="7" t="n">
        <v>0.3786312916775102</v>
      </c>
      <c r="AC36" s="7" t="n">
        <v>0.5850245984111094</v>
      </c>
      <c r="AD36" s="7" t="n">
        <v>0.6682511098357755</v>
      </c>
      <c r="AE36" s="7" t="n">
        <v>0.6189112781641014</v>
      </c>
      <c r="AF36" s="7" t="n">
        <v>0.6141156192351622</v>
      </c>
      <c r="AG36" s="7" t="n">
        <v>0.8409059886930024</v>
      </c>
      <c r="AH36" s="7" t="n">
        <v>0.6902614052696799</v>
      </c>
      <c r="AI36" s="7" t="n">
        <v>0.63392311339116</v>
      </c>
      <c r="AJ36" s="7" t="n">
        <v>0.7211250817474498</v>
      </c>
      <c r="AK36" s="7" t="n">
        <v>1</v>
      </c>
      <c r="AL36" s="7" t="n">
        <v>0.5722433992943159</v>
      </c>
      <c r="AM36" s="7" t="n">
        <v>0.6745537929220017</v>
      </c>
      <c r="AN36" s="7" t="n">
        <v>0.6761780640927648</v>
      </c>
      <c r="AO36" s="7" t="n">
        <v>0.5639406420229084</v>
      </c>
      <c r="AP36" s="7" t="n">
        <v>0.6607381107423306</v>
      </c>
      <c r="AQ36" s="7" t="n">
        <v>0.643504285707281</v>
      </c>
      <c r="AR36" s="7" t="n">
        <v>0.727873816490973</v>
      </c>
      <c r="AS36" s="7" t="n">
        <v>0.6241766085474326</v>
      </c>
      <c r="AT36" s="7" t="n">
        <v>0.8638246104508195</v>
      </c>
      <c r="AU36" s="7" t="n">
        <v>0.8538437794571181</v>
      </c>
      <c r="AV36" s="7" t="n">
        <v>0.8249875681476295</v>
      </c>
      <c r="AW36" s="7" t="n">
        <v>0.7088774835091679</v>
      </c>
      <c r="AX36" s="7" t="n">
        <v>0.7258635093029006</v>
      </c>
      <c r="AY36" s="7" t="n">
        <v>0.04697065022423915</v>
      </c>
      <c r="AZ36" s="7" t="n">
        <v>0.4500061789206646</v>
      </c>
      <c r="BA36" s="7" t="n">
        <v>0.6207832896143924</v>
      </c>
      <c r="BB36" s="7" t="n">
        <v>0.6305744232616893</v>
      </c>
      <c r="BC36" s="7" t="n">
        <v>0.2564932860633594</v>
      </c>
      <c r="BD36" s="7" t="n">
        <v>0.4990984404119485</v>
      </c>
      <c r="BE36" s="7" t="n">
        <v>0.8476894023723833</v>
      </c>
      <c r="BF36" s="7" t="n">
        <v>0.8627544733219172</v>
      </c>
      <c r="BG36" s="7" t="n">
        <v>0.7731631785890545</v>
      </c>
      <c r="BH36" s="7" t="n">
        <v>0.5787733044743655</v>
      </c>
      <c r="BI36" s="7" t="n">
        <v>0.837774092847495</v>
      </c>
      <c r="BJ36" s="7" t="n">
        <v>0.7924508585796198</v>
      </c>
      <c r="BK36" s="7" t="n">
        <v>0.7073450651125407</v>
      </c>
      <c r="BL36" s="7" t="n">
        <v>0.8525462908330337</v>
      </c>
      <c r="BM36" s="7" t="n">
        <v>0.8029900719124402</v>
      </c>
      <c r="BN36" s="7" t="n">
        <v>0.7067791922259549</v>
      </c>
      <c r="BO36" s="7" t="n">
        <v>0.7037843342138396</v>
      </c>
      <c r="BP36" s="7" t="n">
        <v>0.7507676808695942</v>
      </c>
      <c r="BQ36" s="7" t="n">
        <v>0.8112372276334845</v>
      </c>
      <c r="BR36" s="7" t="n">
        <v>0.8971227506671061</v>
      </c>
      <c r="BS36" s="7" t="n">
        <v>0.5574992232338116</v>
      </c>
      <c r="BT36" s="7" t="n">
        <v>0.2772814645874293</v>
      </c>
      <c r="BU36" s="7" t="n">
        <v>0.8230857259490485</v>
      </c>
      <c r="BV36" s="7" t="n">
        <v>0.8553108659676653</v>
      </c>
      <c r="BW36" s="7" t="n">
        <v>0.8666357393655232</v>
      </c>
      <c r="BX36" s="7" t="n">
        <v>0.6666518513928303</v>
      </c>
      <c r="BY36" s="7" t="n">
        <v>0.9456173143045447</v>
      </c>
      <c r="BZ36" s="7" t="n">
        <v>0.753822031046178</v>
      </c>
      <c r="CA36" s="7" t="n">
        <v>0.8550351523759011</v>
      </c>
      <c r="CB36" s="7" t="n">
        <v>0.7657479415173146</v>
      </c>
      <c r="CC36" s="7" t="n">
        <v>0.7923244253630259</v>
      </c>
      <c r="CD36" s="7" t="n">
        <v>0.8052197341791925</v>
      </c>
      <c r="CE36" s="7" t="n">
        <v>0.7729671483531363</v>
      </c>
      <c r="CF36" s="7" t="n">
        <v>0.7350168472676856</v>
      </c>
      <c r="CG36" s="7" t="n">
        <v>0.316062631629872</v>
      </c>
      <c r="CH36" s="7" t="n">
        <v>0.5432849292672225</v>
      </c>
      <c r="CI36" s="7" t="n">
        <v>0.7168112486403133</v>
      </c>
      <c r="CJ36" s="7" t="n">
        <v>0.6662699564159624</v>
      </c>
      <c r="CK36" s="7" t="n">
        <v>0.7339401973389957</v>
      </c>
      <c r="CL36" s="7" t="n">
        <v>0.522984751534656</v>
      </c>
      <c r="CM36" s="7" t="n">
        <v>0.8313623532256867</v>
      </c>
      <c r="CN36" s="7" t="n">
        <v>0.64263424437017</v>
      </c>
      <c r="CO36" s="7" t="n">
        <v>0.7030431099332094</v>
      </c>
      <c r="CP36" s="7" t="n">
        <v>0.6871159706050356</v>
      </c>
      <c r="CQ36" s="7" t="n">
        <v>0.7753711707194674</v>
      </c>
      <c r="CR36" s="7" t="n">
        <v>0.9281232491884333</v>
      </c>
      <c r="CS36" s="7" t="n">
        <v>0.7634731050793347</v>
      </c>
      <c r="CT36" s="7" t="n">
        <v>0.8180855333991154</v>
      </c>
      <c r="CU36" s="7" t="n">
        <v>0.6772558578238995</v>
      </c>
      <c r="CV36" s="7" t="n">
        <v>0.7957143221449707</v>
      </c>
      <c r="CW36" s="7" t="n">
        <v>0.2175227268238429</v>
      </c>
      <c r="CX36" s="7" t="n">
        <v>0.7627468015601857</v>
      </c>
      <c r="CY36" s="7" t="n">
        <v>0.8021731493145235</v>
      </c>
      <c r="CZ36" s="7" t="n">
        <v>0.7278101343206809</v>
      </c>
      <c r="DA36" s="7" t="n">
        <v>0.02259102526147843</v>
      </c>
      <c r="DB36" s="7" t="n">
        <v>0.5730367834554634</v>
      </c>
      <c r="DC36" s="7" t="n">
        <v>0.845299084598414</v>
      </c>
      <c r="DD36" s="7" t="n">
        <v>0.4168938163609608</v>
      </c>
      <c r="DE36" s="7" t="n">
        <v>0.8849130880260205</v>
      </c>
      <c r="DF36" s="7" t="n">
        <v>0.7338953164721298</v>
      </c>
      <c r="DG36" s="7" t="n">
        <v>0.3768069284754102</v>
      </c>
      <c r="DH36" s="7" t="n">
        <v>0.9238547309487166</v>
      </c>
      <c r="DI36" s="7" t="n">
        <v>0.2288169059466909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0.8178593894724967</v>
      </c>
      <c r="D37" s="7" t="n">
        <v>0.8745732770512724</v>
      </c>
      <c r="E37" s="7" t="n">
        <v>0.4884961309587871</v>
      </c>
      <c r="F37" s="7" t="n">
        <v>0.8345358776135414</v>
      </c>
      <c r="G37" s="7" t="n">
        <v>0.7294961083164209</v>
      </c>
      <c r="H37" s="7" t="n">
        <v>0.4612687868139578</v>
      </c>
      <c r="I37" s="7" t="n">
        <v>0.8003291507086913</v>
      </c>
      <c r="J37" s="7" t="n">
        <v>0.9044386188702265</v>
      </c>
      <c r="K37" s="7" t="n">
        <v>0.6977255682152557</v>
      </c>
      <c r="L37" s="7" t="n">
        <v>0.662021751934375</v>
      </c>
      <c r="M37" s="7" t="n">
        <v>0.7253667430091844</v>
      </c>
      <c r="N37" s="7" t="n">
        <v>0.5741711490113564</v>
      </c>
      <c r="O37" s="7" t="n">
        <v>0.7726964531730706</v>
      </c>
      <c r="P37" s="7" t="n">
        <v>0.8296625695528567</v>
      </c>
      <c r="Q37" s="7" t="n">
        <v>0.5871126870462972</v>
      </c>
      <c r="R37" s="7" t="n">
        <v>0.6524514173634628</v>
      </c>
      <c r="S37" s="7" t="n">
        <v>0.7982564148576337</v>
      </c>
      <c r="T37" s="7" t="n">
        <v>0.7422041025838398</v>
      </c>
      <c r="U37" s="7" t="n">
        <v>0.8806934582753078</v>
      </c>
      <c r="V37" s="7" t="n">
        <v>0.7379285422800181</v>
      </c>
      <c r="W37" s="7" t="n">
        <v>0.8789711770198604</v>
      </c>
      <c r="X37" s="7" t="n">
        <v>0.6485293175530586</v>
      </c>
      <c r="Y37" s="7" t="n">
        <v>0.7742988577766453</v>
      </c>
      <c r="Z37" s="7" t="n">
        <v>0.6270830269723517</v>
      </c>
      <c r="AA37" s="7" t="n">
        <v>0.230322104914815</v>
      </c>
      <c r="AB37" s="7" t="n">
        <v>0.814116202292315</v>
      </c>
      <c r="AC37" s="7" t="n">
        <v>0.6893876654513739</v>
      </c>
      <c r="AD37" s="7" t="n">
        <v>0.6308131547337557</v>
      </c>
      <c r="AE37" s="7" t="n">
        <v>0.6183403320061984</v>
      </c>
      <c r="AF37" s="7" t="n">
        <v>0.69483587471348</v>
      </c>
      <c r="AG37" s="7" t="n">
        <v>0.709730536465873</v>
      </c>
      <c r="AH37" s="7" t="n">
        <v>0.7374861942106806</v>
      </c>
      <c r="AI37" s="7" t="n">
        <v>0.7159586830415919</v>
      </c>
      <c r="AJ37" s="7" t="n">
        <v>0.6863892759258184</v>
      </c>
      <c r="AK37" s="7" t="n">
        <v>0.5722433992943159</v>
      </c>
      <c r="AL37" s="7" t="n">
        <v>1</v>
      </c>
      <c r="AM37" s="7" t="n">
        <v>0.8702186864201957</v>
      </c>
      <c r="AN37" s="7" t="n">
        <v>0.7771485785621447</v>
      </c>
      <c r="AO37" s="7" t="n">
        <v>0.43692134682153</v>
      </c>
      <c r="AP37" s="7" t="n">
        <v>0.6375682485140932</v>
      </c>
      <c r="AQ37" s="7" t="n">
        <v>0.7031876356433756</v>
      </c>
      <c r="AR37" s="7" t="n">
        <v>0.6391006372623125</v>
      </c>
      <c r="AS37" s="7" t="n">
        <v>0.6905516508934452</v>
      </c>
      <c r="AT37" s="7" t="n">
        <v>0.6992000818950751</v>
      </c>
      <c r="AU37" s="7" t="n">
        <v>0.6203002874977059</v>
      </c>
      <c r="AV37" s="7" t="n">
        <v>0.6890142627846804</v>
      </c>
      <c r="AW37" s="7" t="n">
        <v>0.7589900045386246</v>
      </c>
      <c r="AX37" s="7" t="n">
        <v>0.666079278081923</v>
      </c>
      <c r="AY37" s="7" t="n">
        <v>0.5311777732394146</v>
      </c>
      <c r="AZ37" s="7" t="n">
        <v>0.8080285162221512</v>
      </c>
      <c r="BA37" s="7" t="n">
        <v>0.6459172364543195</v>
      </c>
      <c r="BB37" s="7" t="n">
        <v>0.7538993049884856</v>
      </c>
      <c r="BC37" s="7" t="n">
        <v>0.2749531265782653</v>
      </c>
      <c r="BD37" s="7" t="n">
        <v>0.8240337560963226</v>
      </c>
      <c r="BE37" s="7" t="n">
        <v>0.6227217250109529</v>
      </c>
      <c r="BF37" s="7" t="n">
        <v>0.6463050956306344</v>
      </c>
      <c r="BG37" s="7" t="n">
        <v>0.622771190092213</v>
      </c>
      <c r="BH37" s="7" t="n">
        <v>0.7482358534547446</v>
      </c>
      <c r="BI37" s="7" t="n">
        <v>0.6600052652918794</v>
      </c>
      <c r="BJ37" s="7" t="n">
        <v>0.6645825624787113</v>
      </c>
      <c r="BK37" s="7" t="n">
        <v>0.7293235314217061</v>
      </c>
      <c r="BL37" s="7" t="n">
        <v>0.6558369678584803</v>
      </c>
      <c r="BM37" s="7" t="n">
        <v>0.7162049409109407</v>
      </c>
      <c r="BN37" s="7" t="n">
        <v>0.7478343663264819</v>
      </c>
      <c r="BO37" s="7" t="n">
        <v>0.5787309526158261</v>
      </c>
      <c r="BP37" s="7" t="n">
        <v>0.5909698477548897</v>
      </c>
      <c r="BQ37" s="7" t="n">
        <v>0.6324918194372497</v>
      </c>
      <c r="BR37" s="7" t="n">
        <v>0.6488518309134732</v>
      </c>
      <c r="BS37" s="7" t="n">
        <v>0.6286260226745642</v>
      </c>
      <c r="BT37" s="7" t="n">
        <v>0.6362659623288516</v>
      </c>
      <c r="BU37" s="7" t="n">
        <v>0.5981970945063616</v>
      </c>
      <c r="BV37" s="7" t="n">
        <v>0.5628262207091463</v>
      </c>
      <c r="BW37" s="7" t="n">
        <v>0.6133308267931462</v>
      </c>
      <c r="BX37" s="7" t="n">
        <v>0.7244586108338998</v>
      </c>
      <c r="BY37" s="7" t="n">
        <v>0.6446218753458216</v>
      </c>
      <c r="BZ37" s="7" t="n">
        <v>0.6601103321651562</v>
      </c>
      <c r="CA37" s="7" t="n">
        <v>0.7623240745952083</v>
      </c>
      <c r="CB37" s="7" t="n">
        <v>0.7534409115028788</v>
      </c>
      <c r="CC37" s="7" t="n">
        <v>0.7094501605393888</v>
      </c>
      <c r="CD37" s="7" t="n">
        <v>0.6187338320967306</v>
      </c>
      <c r="CE37" s="7" t="n">
        <v>0.6023904072035037</v>
      </c>
      <c r="CF37" s="7" t="n">
        <v>0.742145653078969</v>
      </c>
      <c r="CG37" s="7" t="n">
        <v>0.8746299355193412</v>
      </c>
      <c r="CH37" s="7" t="n">
        <v>0.6675882861221539</v>
      </c>
      <c r="CI37" s="7" t="n">
        <v>0.6209670415506918</v>
      </c>
      <c r="CJ37" s="7" t="n">
        <v>0.6201820828476621</v>
      </c>
      <c r="CK37" s="7" t="n">
        <v>0.5518608926764382</v>
      </c>
      <c r="CL37" s="7" t="n">
        <v>0.6425386430042032</v>
      </c>
      <c r="CM37" s="7" t="n">
        <v>0.6980120557553676</v>
      </c>
      <c r="CN37" s="7" t="n">
        <v>0.7028995703938496</v>
      </c>
      <c r="CO37" s="7" t="n">
        <v>0.6114479625241878</v>
      </c>
      <c r="CP37" s="7" t="n">
        <v>0.7518677735008213</v>
      </c>
      <c r="CQ37" s="7" t="n">
        <v>0.6389530530717544</v>
      </c>
      <c r="CR37" s="7" t="n">
        <v>0.5979805592023937</v>
      </c>
      <c r="CS37" s="7" t="n">
        <v>0.6846972059944956</v>
      </c>
      <c r="CT37" s="7" t="n">
        <v>0.7423688426332076</v>
      </c>
      <c r="CU37" s="7" t="n">
        <v>0.6285431049052235</v>
      </c>
      <c r="CV37" s="7" t="n">
        <v>0.689148744606408</v>
      </c>
      <c r="CW37" s="7" t="n">
        <v>0.4135166057041689</v>
      </c>
      <c r="CX37" s="7" t="n">
        <v>0.6675847556455377</v>
      </c>
      <c r="CY37" s="7" t="n">
        <v>0.6891512387648685</v>
      </c>
      <c r="CZ37" s="7" t="n">
        <v>0.715645054619939</v>
      </c>
      <c r="DA37" s="7" t="n">
        <v>0.5135898959517513</v>
      </c>
      <c r="DB37" s="7" t="n">
        <v>0.8049948152249736</v>
      </c>
      <c r="DC37" s="7" t="n">
        <v>0.6791617531375085</v>
      </c>
      <c r="DD37" s="7" t="n">
        <v>0.3313820532328722</v>
      </c>
      <c r="DE37" s="7" t="n">
        <v>0.6257078888076767</v>
      </c>
      <c r="DF37" s="7" t="n">
        <v>0.6889946202421767</v>
      </c>
      <c r="DG37" s="7" t="n">
        <v>0.5490424563015561</v>
      </c>
      <c r="DH37" s="7" t="n">
        <v>0.6028378301838079</v>
      </c>
      <c r="DI37" s="7" t="n">
        <v>0.6126941922854084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0.8270702263522217</v>
      </c>
      <c r="D38" s="7" t="n">
        <v>0.8686228034961729</v>
      </c>
      <c r="E38" s="7" t="n">
        <v>0.2891524120153986</v>
      </c>
      <c r="F38" s="7" t="n">
        <v>0.8063904769884298</v>
      </c>
      <c r="G38" s="7" t="n">
        <v>0.5986037550505114</v>
      </c>
      <c r="H38" s="7" t="n">
        <v>0.3487738955536672</v>
      </c>
      <c r="I38" s="7" t="n">
        <v>0.8786709069155418</v>
      </c>
      <c r="J38" s="7" t="n">
        <v>0.9518044305432922</v>
      </c>
      <c r="K38" s="7" t="n">
        <v>0.8711528701910287</v>
      </c>
      <c r="L38" s="7" t="n">
        <v>0.8548317827252673</v>
      </c>
      <c r="M38" s="7" t="n">
        <v>0.911498608602032</v>
      </c>
      <c r="N38" s="7" t="n">
        <v>0.5551593584647198</v>
      </c>
      <c r="O38" s="7" t="n">
        <v>0.8245384324473913</v>
      </c>
      <c r="P38" s="7" t="n">
        <v>0.7905888067328736</v>
      </c>
      <c r="Q38" s="7" t="n">
        <v>0.5822827319608601</v>
      </c>
      <c r="R38" s="7" t="n">
        <v>0.7485530648893549</v>
      </c>
      <c r="S38" s="7" t="n">
        <v>0.7785984432636398</v>
      </c>
      <c r="T38" s="7" t="n">
        <v>0.6681125622747063</v>
      </c>
      <c r="U38" s="7" t="n">
        <v>0.9563378119091644</v>
      </c>
      <c r="V38" s="7" t="n">
        <v>0.815476361070014</v>
      </c>
      <c r="W38" s="7" t="n">
        <v>0.9415667976760357</v>
      </c>
      <c r="X38" s="7" t="n">
        <v>0.8361614113497582</v>
      </c>
      <c r="Y38" s="7" t="n">
        <v>0.9710378773389436</v>
      </c>
      <c r="Z38" s="7" t="n">
        <v>0.4444344256309049</v>
      </c>
      <c r="AA38" s="7" t="n">
        <v>0.06442117635671878</v>
      </c>
      <c r="AB38" s="7" t="n">
        <v>0.7698226867092288</v>
      </c>
      <c r="AC38" s="7" t="n">
        <v>0.8357447595399975</v>
      </c>
      <c r="AD38" s="7" t="n">
        <v>0.6428622594711761</v>
      </c>
      <c r="AE38" s="7" t="n">
        <v>0.8721987452360153</v>
      </c>
      <c r="AF38" s="7" t="n">
        <v>0.8390663579827883</v>
      </c>
      <c r="AG38" s="7" t="n">
        <v>0.8747089958523265</v>
      </c>
      <c r="AH38" s="7" t="n">
        <v>0.9626966328183558</v>
      </c>
      <c r="AI38" s="7" t="n">
        <v>0.9541230843705183</v>
      </c>
      <c r="AJ38" s="7" t="n">
        <v>0.8817549301715721</v>
      </c>
      <c r="AK38" s="7" t="n">
        <v>0.6745537929220017</v>
      </c>
      <c r="AL38" s="7" t="n">
        <v>0.8702186864201957</v>
      </c>
      <c r="AM38" s="7" t="n">
        <v>1</v>
      </c>
      <c r="AN38" s="7" t="n">
        <v>0.8360584193423107</v>
      </c>
      <c r="AO38" s="7" t="n">
        <v>0.4237466629433022</v>
      </c>
      <c r="AP38" s="7" t="n">
        <v>0.8299870506041765</v>
      </c>
      <c r="AQ38" s="7" t="n">
        <v>0.9515929607391908</v>
      </c>
      <c r="AR38" s="7" t="n">
        <v>0.8778385869931068</v>
      </c>
      <c r="AS38" s="7" t="n">
        <v>0.638372004599822</v>
      </c>
      <c r="AT38" s="7" t="n">
        <v>0.7843603978848256</v>
      </c>
      <c r="AU38" s="7" t="n">
        <v>0.7182860372138179</v>
      </c>
      <c r="AV38" s="7" t="n">
        <v>0.8000878224272299</v>
      </c>
      <c r="AW38" s="7" t="n">
        <v>0.8268218984634499</v>
      </c>
      <c r="AX38" s="7" t="n">
        <v>0.8744659772686318</v>
      </c>
      <c r="AY38" s="7" t="n">
        <v>0.2967011237598338</v>
      </c>
      <c r="AZ38" s="7" t="n">
        <v>0.769417423376681</v>
      </c>
      <c r="BA38" s="7" t="n">
        <v>0.835835512802638</v>
      </c>
      <c r="BB38" s="7" t="n">
        <v>0.6003551398683362</v>
      </c>
      <c r="BC38" s="7" t="n">
        <v>0.147372617183066</v>
      </c>
      <c r="BD38" s="7" t="n">
        <v>0.9137044719764261</v>
      </c>
      <c r="BE38" s="7" t="n">
        <v>0.6934046033416736</v>
      </c>
      <c r="BF38" s="7" t="n">
        <v>0.7923393768610587</v>
      </c>
      <c r="BG38" s="7" t="n">
        <v>0.530309331734205</v>
      </c>
      <c r="BH38" s="7" t="n">
        <v>0.5927151358123165</v>
      </c>
      <c r="BI38" s="7" t="n">
        <v>0.7487125280227248</v>
      </c>
      <c r="BJ38" s="7" t="n">
        <v>0.6832527411287338</v>
      </c>
      <c r="BK38" s="7" t="n">
        <v>0.7474775009977196</v>
      </c>
      <c r="BL38" s="7" t="n">
        <v>0.8009164820580678</v>
      </c>
      <c r="BM38" s="7" t="n">
        <v>0.8872688659508141</v>
      </c>
      <c r="BN38" s="7" t="n">
        <v>0.7015014801496894</v>
      </c>
      <c r="BO38" s="7" t="n">
        <v>0.6004722143179868</v>
      </c>
      <c r="BP38" s="7" t="n">
        <v>0.5818485649682636</v>
      </c>
      <c r="BQ38" s="7" t="n">
        <v>0.7884866758761125</v>
      </c>
      <c r="BR38" s="7" t="n">
        <v>0.8166451690313806</v>
      </c>
      <c r="BS38" s="7" t="n">
        <v>0.8242431623979594</v>
      </c>
      <c r="BT38" s="7" t="n">
        <v>0.4434988950088476</v>
      </c>
      <c r="BU38" s="7" t="n">
        <v>0.7519248041621476</v>
      </c>
      <c r="BV38" s="7" t="n">
        <v>0.6823814240213002</v>
      </c>
      <c r="BW38" s="7" t="n">
        <v>0.7507143213267677</v>
      </c>
      <c r="BX38" s="7" t="n">
        <v>0.6038843455046611</v>
      </c>
      <c r="BY38" s="7" t="n">
        <v>0.7740242104399416</v>
      </c>
      <c r="BZ38" s="7" t="n">
        <v>0.8695727666650226</v>
      </c>
      <c r="CA38" s="7" t="n">
        <v>0.7315278164926668</v>
      </c>
      <c r="CB38" s="7" t="n">
        <v>0.6990529999602888</v>
      </c>
      <c r="CC38" s="7" t="n">
        <v>0.8021954363908234</v>
      </c>
      <c r="CD38" s="7" t="n">
        <v>0.7754982847022861</v>
      </c>
      <c r="CE38" s="7" t="n">
        <v>0.8005547190678389</v>
      </c>
      <c r="CF38" s="7" t="n">
        <v>0.9139911579759437</v>
      </c>
      <c r="CG38" s="7" t="n">
        <v>0.7566417262457629</v>
      </c>
      <c r="CH38" s="7" t="n">
        <v>0.8340643588436188</v>
      </c>
      <c r="CI38" s="7" t="n">
        <v>0.8486184496101606</v>
      </c>
      <c r="CJ38" s="7" t="n">
        <v>0.7957639364839904</v>
      </c>
      <c r="CK38" s="7" t="n">
        <v>0.7276745233193654</v>
      </c>
      <c r="CL38" s="7" t="n">
        <v>0.8411559721474314</v>
      </c>
      <c r="CM38" s="7" t="n">
        <v>0.8027997766983488</v>
      </c>
      <c r="CN38" s="7" t="n">
        <v>0.9429020659435922</v>
      </c>
      <c r="CO38" s="7" t="n">
        <v>0.8458383515757856</v>
      </c>
      <c r="CP38" s="7" t="n">
        <v>0.8908090010060169</v>
      </c>
      <c r="CQ38" s="7" t="n">
        <v>0.6033466122493248</v>
      </c>
      <c r="CR38" s="7" t="n">
        <v>0.7241491024526687</v>
      </c>
      <c r="CS38" s="7" t="n">
        <v>0.8736573606801763</v>
      </c>
      <c r="CT38" s="7" t="n">
        <v>0.8846659469066724</v>
      </c>
      <c r="CU38" s="7" t="n">
        <v>0.8544030303350298</v>
      </c>
      <c r="CV38" s="7" t="n">
        <v>0.8743079961222029</v>
      </c>
      <c r="CW38" s="7" t="n">
        <v>0.2312516321673633</v>
      </c>
      <c r="CX38" s="7" t="n">
        <v>0.6825784982390001</v>
      </c>
      <c r="CY38" s="7" t="n">
        <v>0.8700999385566701</v>
      </c>
      <c r="CZ38" s="7" t="n">
        <v>0.8278739865696847</v>
      </c>
      <c r="DA38" s="7" t="n">
        <v>0.2782515266410515</v>
      </c>
      <c r="DB38" s="7" t="n">
        <v>0.8186355392398167</v>
      </c>
      <c r="DC38" s="7" t="n">
        <v>0.8580980831474816</v>
      </c>
      <c r="DD38" s="7" t="n">
        <v>0.2832852924318555</v>
      </c>
      <c r="DE38" s="7" t="n">
        <v>0.77089097335815</v>
      </c>
      <c r="DF38" s="7" t="n">
        <v>0.834985638055731</v>
      </c>
      <c r="DG38" s="7" t="n">
        <v>0.3598702209896452</v>
      </c>
      <c r="DH38" s="7" t="n">
        <v>0.7355869436981022</v>
      </c>
      <c r="DI38" s="7" t="n">
        <v>0.3808055525427957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0.8142671558752974</v>
      </c>
      <c r="D39" s="7" t="n">
        <v>0.8133775106511566</v>
      </c>
      <c r="E39" s="7" t="n">
        <v>0.3694427980009543</v>
      </c>
      <c r="F39" s="7" t="n">
        <v>0.7376136285805694</v>
      </c>
      <c r="G39" s="7" t="n">
        <v>0.694164770531741</v>
      </c>
      <c r="H39" s="7" t="n">
        <v>0.3633669928564447</v>
      </c>
      <c r="I39" s="7" t="n">
        <v>0.7550520492268772</v>
      </c>
      <c r="J39" s="7" t="n">
        <v>0.8492850871691813</v>
      </c>
      <c r="K39" s="7" t="n">
        <v>0.7165635041598509</v>
      </c>
      <c r="L39" s="7" t="n">
        <v>0.6935403239521324</v>
      </c>
      <c r="M39" s="7" t="n">
        <v>0.7442351974964576</v>
      </c>
      <c r="N39" s="7" t="n">
        <v>0.5510217028435204</v>
      </c>
      <c r="O39" s="7" t="n">
        <v>0.7811631890903115</v>
      </c>
      <c r="P39" s="7" t="n">
        <v>0.651782306569948</v>
      </c>
      <c r="Q39" s="7" t="n">
        <v>0.5681379127208701</v>
      </c>
      <c r="R39" s="7" t="n">
        <v>0.7514969493066426</v>
      </c>
      <c r="S39" s="7" t="n">
        <v>0.7791140134877247</v>
      </c>
      <c r="T39" s="7" t="n">
        <v>0.7053916984413008</v>
      </c>
      <c r="U39" s="7" t="n">
        <v>0.8230924804080805</v>
      </c>
      <c r="V39" s="7" t="n">
        <v>0.7955616995187619</v>
      </c>
      <c r="W39" s="7" t="n">
        <v>0.8681680682988124</v>
      </c>
      <c r="X39" s="7" t="n">
        <v>0.6843244625383468</v>
      </c>
      <c r="Y39" s="7" t="n">
        <v>0.7868246360021018</v>
      </c>
      <c r="Z39" s="7" t="n">
        <v>0.5155582573669139</v>
      </c>
      <c r="AA39" s="7" t="n">
        <v>0.09569849754350619</v>
      </c>
      <c r="AB39" s="7" t="n">
        <v>0.6511251902283209</v>
      </c>
      <c r="AC39" s="7" t="n">
        <v>0.729982868302401</v>
      </c>
      <c r="AD39" s="7" t="n">
        <v>0.6785941230935525</v>
      </c>
      <c r="AE39" s="7" t="n">
        <v>0.7330215956354325</v>
      </c>
      <c r="AF39" s="7" t="n">
        <v>0.7420551969900817</v>
      </c>
      <c r="AG39" s="7" t="n">
        <v>0.7459973554592533</v>
      </c>
      <c r="AH39" s="7" t="n">
        <v>0.802005950444056</v>
      </c>
      <c r="AI39" s="7" t="n">
        <v>0.7703575488675317</v>
      </c>
      <c r="AJ39" s="7" t="n">
        <v>0.7153892474277919</v>
      </c>
      <c r="AK39" s="7" t="n">
        <v>0.6761780640927648</v>
      </c>
      <c r="AL39" s="7" t="n">
        <v>0.7771485785621447</v>
      </c>
      <c r="AM39" s="7" t="n">
        <v>0.8360584193423107</v>
      </c>
      <c r="AN39" s="7" t="n">
        <v>1</v>
      </c>
      <c r="AO39" s="7" t="n">
        <v>0.4986663805910943</v>
      </c>
      <c r="AP39" s="7" t="n">
        <v>0.7143162223527789</v>
      </c>
      <c r="AQ39" s="7" t="n">
        <v>0.7665254679014749</v>
      </c>
      <c r="AR39" s="7" t="n">
        <v>0.7579131512518774</v>
      </c>
      <c r="AS39" s="7" t="n">
        <v>0.6822500088975126</v>
      </c>
      <c r="AT39" s="7" t="n">
        <v>0.7732489623200701</v>
      </c>
      <c r="AU39" s="7" t="n">
        <v>0.6828678552261309</v>
      </c>
      <c r="AV39" s="7" t="n">
        <v>0.7807820763658823</v>
      </c>
      <c r="AW39" s="7" t="n">
        <v>0.9947206203278885</v>
      </c>
      <c r="AX39" s="7" t="n">
        <v>0.7611139361744474</v>
      </c>
      <c r="AY39" s="7" t="n">
        <v>0.3298850225153934</v>
      </c>
      <c r="AZ39" s="7" t="n">
        <v>0.6170550918261167</v>
      </c>
      <c r="BA39" s="7" t="n">
        <v>0.734851661093803</v>
      </c>
      <c r="BB39" s="7" t="n">
        <v>0.7281628690713948</v>
      </c>
      <c r="BC39" s="7" t="n">
        <v>0.195640783885874</v>
      </c>
      <c r="BD39" s="7" t="n">
        <v>0.7519675516820693</v>
      </c>
      <c r="BE39" s="7" t="n">
        <v>0.6951331856689321</v>
      </c>
      <c r="BF39" s="7" t="n">
        <v>0.715462162269541</v>
      </c>
      <c r="BG39" s="7" t="n">
        <v>0.6233467661256876</v>
      </c>
      <c r="BH39" s="7" t="n">
        <v>0.68003248645884</v>
      </c>
      <c r="BI39" s="7" t="n">
        <v>0.7146613716037087</v>
      </c>
      <c r="BJ39" s="7" t="n">
        <v>0.6618332861564227</v>
      </c>
      <c r="BK39" s="7" t="n">
        <v>0.7358938621170602</v>
      </c>
      <c r="BL39" s="7" t="n">
        <v>0.7196421721029482</v>
      </c>
      <c r="BM39" s="7" t="n">
        <v>0.7356869680716565</v>
      </c>
      <c r="BN39" s="7" t="n">
        <v>0.6519449466672964</v>
      </c>
      <c r="BO39" s="7" t="n">
        <v>0.641110333794866</v>
      </c>
      <c r="BP39" s="7" t="n">
        <v>0.5812324276487841</v>
      </c>
      <c r="BQ39" s="7" t="n">
        <v>0.6582747265322882</v>
      </c>
      <c r="BR39" s="7" t="n">
        <v>0.7264517284012281</v>
      </c>
      <c r="BS39" s="7" t="n">
        <v>0.7023840651647681</v>
      </c>
      <c r="BT39" s="7" t="n">
        <v>0.5088865377610388</v>
      </c>
      <c r="BU39" s="7" t="n">
        <v>0.6535538312938851</v>
      </c>
      <c r="BV39" s="7" t="n">
        <v>0.6119625859471909</v>
      </c>
      <c r="BW39" s="7" t="n">
        <v>0.6824232674774268</v>
      </c>
      <c r="BX39" s="7" t="n">
        <v>0.7045908158458145</v>
      </c>
      <c r="BY39" s="7" t="n">
        <v>0.7674952256622118</v>
      </c>
      <c r="BZ39" s="7" t="n">
        <v>0.7605411347762062</v>
      </c>
      <c r="CA39" s="7" t="n">
        <v>0.7511106283241815</v>
      </c>
      <c r="CB39" s="7" t="n">
        <v>0.7052551042265678</v>
      </c>
      <c r="CC39" s="7" t="n">
        <v>0.7814682026309216</v>
      </c>
      <c r="CD39" s="7" t="n">
        <v>0.6441660630331943</v>
      </c>
      <c r="CE39" s="7" t="n">
        <v>0.6429199644030108</v>
      </c>
      <c r="CF39" s="7" t="n">
        <v>0.7471267217876271</v>
      </c>
      <c r="CG39" s="7" t="n">
        <v>0.626574957849613</v>
      </c>
      <c r="CH39" s="7" t="n">
        <v>0.7146527759457291</v>
      </c>
      <c r="CI39" s="7" t="n">
        <v>0.7140462650819304</v>
      </c>
      <c r="CJ39" s="7" t="n">
        <v>0.6957313622277669</v>
      </c>
      <c r="CK39" s="7" t="n">
        <v>0.5861697160636267</v>
      </c>
      <c r="CL39" s="7" t="n">
        <v>0.6891640542951798</v>
      </c>
      <c r="CM39" s="7" t="n">
        <v>0.7793190515044621</v>
      </c>
      <c r="CN39" s="7" t="n">
        <v>0.7322964420147311</v>
      </c>
      <c r="CO39" s="7" t="n">
        <v>0.7272495958254656</v>
      </c>
      <c r="CP39" s="7" t="n">
        <v>0.7765783796420478</v>
      </c>
      <c r="CQ39" s="7" t="n">
        <v>0.666426973227442</v>
      </c>
      <c r="CR39" s="7" t="n">
        <v>0.686206249725032</v>
      </c>
      <c r="CS39" s="7" t="n">
        <v>0.7019709747878983</v>
      </c>
      <c r="CT39" s="7" t="n">
        <v>0.7577144851221214</v>
      </c>
      <c r="CU39" s="7" t="n">
        <v>0.7282716375974038</v>
      </c>
      <c r="CV39" s="7" t="n">
        <v>0.721673901586825</v>
      </c>
      <c r="CW39" s="7" t="n">
        <v>0.3198659036955613</v>
      </c>
      <c r="CX39" s="7" t="n">
        <v>0.6639474115327653</v>
      </c>
      <c r="CY39" s="7" t="n">
        <v>0.720043457882511</v>
      </c>
      <c r="CZ39" s="7" t="n">
        <v>0.7259106253504002</v>
      </c>
      <c r="DA39" s="7" t="n">
        <v>0.3103072351203227</v>
      </c>
      <c r="DB39" s="7" t="n">
        <v>0.9510873456157959</v>
      </c>
      <c r="DC39" s="7" t="n">
        <v>0.7271982716154929</v>
      </c>
      <c r="DD39" s="7" t="n">
        <v>0.3618762377600606</v>
      </c>
      <c r="DE39" s="7" t="n">
        <v>0.7069300673233557</v>
      </c>
      <c r="DF39" s="7" t="n">
        <v>0.7742799078204715</v>
      </c>
      <c r="DG39" s="7" t="n">
        <v>0.4362731081604309</v>
      </c>
      <c r="DH39" s="7" t="n">
        <v>0.688757686744038</v>
      </c>
      <c r="DI39" s="7" t="n">
        <v>0.4390570628473353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0.7478141476724965</v>
      </c>
      <c r="D40" s="7" t="n">
        <v>0.6290399359751641</v>
      </c>
      <c r="E40" s="7" t="n">
        <v>0.7536199556391692</v>
      </c>
      <c r="F40" s="7" t="n">
        <v>0.5041053556049355</v>
      </c>
      <c r="G40" s="7" t="n">
        <v>0.4344087794991446</v>
      </c>
      <c r="H40" s="7" t="n">
        <v>0.7379416908119627</v>
      </c>
      <c r="I40" s="7" t="n">
        <v>0.3348004597355542</v>
      </c>
      <c r="J40" s="7" t="n">
        <v>0.5712569977908021</v>
      </c>
      <c r="K40" s="7" t="n">
        <v>0.4647243950198621</v>
      </c>
      <c r="L40" s="7" t="n">
        <v>0.4345304290967246</v>
      </c>
      <c r="M40" s="7" t="n">
        <v>0.4775520277290289</v>
      </c>
      <c r="N40" s="7" t="n">
        <v>0.6605792413025015</v>
      </c>
      <c r="O40" s="7" t="n">
        <v>0.6009364950804353</v>
      </c>
      <c r="P40" s="7" t="n">
        <v>0.1482155707783864</v>
      </c>
      <c r="Q40" s="7" t="n">
        <v>0.658489879180815</v>
      </c>
      <c r="R40" s="7" t="n">
        <v>0.6019318893750786</v>
      </c>
      <c r="S40" s="7" t="n">
        <v>0.7751230160710255</v>
      </c>
      <c r="T40" s="7" t="n">
        <v>0.8069849070944264</v>
      </c>
      <c r="U40" s="7" t="n">
        <v>0.5274000163640014</v>
      </c>
      <c r="V40" s="7" t="n">
        <v>0.6303163228928095</v>
      </c>
      <c r="W40" s="7" t="n">
        <v>0.6244614516407107</v>
      </c>
      <c r="X40" s="7" t="n">
        <v>0.293462886373295</v>
      </c>
      <c r="Y40" s="7" t="n">
        <v>0.4208920470049479</v>
      </c>
      <c r="Z40" s="7" t="n">
        <v>0.7984156036968002</v>
      </c>
      <c r="AA40" s="7" t="n">
        <v>0.5775329066910009</v>
      </c>
      <c r="AB40" s="7" t="n">
        <v>0.1570033789942938</v>
      </c>
      <c r="AC40" s="7" t="n">
        <v>0.3888666961080696</v>
      </c>
      <c r="AD40" s="7" t="n">
        <v>0.4067955033301696</v>
      </c>
      <c r="AE40" s="7" t="n">
        <v>0.5233385150925287</v>
      </c>
      <c r="AF40" s="7" t="n">
        <v>0.4071849476089019</v>
      </c>
      <c r="AG40" s="7" t="n">
        <v>0.5047972742089126</v>
      </c>
      <c r="AH40" s="7" t="n">
        <v>0.4468672569154492</v>
      </c>
      <c r="AI40" s="7" t="n">
        <v>0.4123947282466955</v>
      </c>
      <c r="AJ40" s="7" t="n">
        <v>0.5150826784226264</v>
      </c>
      <c r="AK40" s="7" t="n">
        <v>0.5639406420229084</v>
      </c>
      <c r="AL40" s="7" t="n">
        <v>0.43692134682153</v>
      </c>
      <c r="AM40" s="7" t="n">
        <v>0.4237466629433022</v>
      </c>
      <c r="AN40" s="7" t="n">
        <v>0.4986663805910943</v>
      </c>
      <c r="AO40" s="7" t="n">
        <v>1</v>
      </c>
      <c r="AP40" s="7" t="n">
        <v>0.3461230627190754</v>
      </c>
      <c r="AQ40" s="7" t="n">
        <v>0.4171546723032583</v>
      </c>
      <c r="AR40" s="7" t="n">
        <v>0.4767780497749494</v>
      </c>
      <c r="AS40" s="7" t="n">
        <v>0.3661581969169104</v>
      </c>
      <c r="AT40" s="7" t="n">
        <v>0.5812844298188746</v>
      </c>
      <c r="AU40" s="7" t="n">
        <v>0.5779390391756715</v>
      </c>
      <c r="AV40" s="7" t="n">
        <v>0.4670609809983982</v>
      </c>
      <c r="AW40" s="7" t="n">
        <v>0.5090637264599319</v>
      </c>
      <c r="AX40" s="7" t="n">
        <v>0.4243389267246744</v>
      </c>
      <c r="AY40" s="7" t="n">
        <v>0.3790762413875138</v>
      </c>
      <c r="AZ40" s="7" t="n">
        <v>0.1325938515322514</v>
      </c>
      <c r="BA40" s="7" t="n">
        <v>0.3482863006905367</v>
      </c>
      <c r="BB40" s="7" t="n">
        <v>0.7111657632729239</v>
      </c>
      <c r="BC40" s="7" t="n">
        <v>0.5979842674400254</v>
      </c>
      <c r="BD40" s="7" t="n">
        <v>0.4554569153618986</v>
      </c>
      <c r="BE40" s="7" t="n">
        <v>0.5879921591824628</v>
      </c>
      <c r="BF40" s="7" t="n">
        <v>0.5151059041708385</v>
      </c>
      <c r="BG40" s="7" t="n">
        <v>0.7104018442722464</v>
      </c>
      <c r="BH40" s="7" t="n">
        <v>0.7488210828235047</v>
      </c>
      <c r="BI40" s="7" t="n">
        <v>0.5533110795755828</v>
      </c>
      <c r="BJ40" s="7" t="n">
        <v>0.4444810605931309</v>
      </c>
      <c r="BK40" s="7" t="n">
        <v>0.5020674563906536</v>
      </c>
      <c r="BL40" s="7" t="n">
        <v>0.5325926863180022</v>
      </c>
      <c r="BM40" s="7" t="n">
        <v>0.4811553057538674</v>
      </c>
      <c r="BN40" s="7" t="n">
        <v>0.4554323108332209</v>
      </c>
      <c r="BO40" s="7" t="n">
        <v>0.3643607331017536</v>
      </c>
      <c r="BP40" s="7" t="n">
        <v>0.6627352236195179</v>
      </c>
      <c r="BQ40" s="7" t="n">
        <v>0.515561510506976</v>
      </c>
      <c r="BR40" s="7" t="n">
        <v>0.4994702246155635</v>
      </c>
      <c r="BS40" s="7" t="n">
        <v>0.3394046000446399</v>
      </c>
      <c r="BT40" s="7" t="n">
        <v>0.7509901543403354</v>
      </c>
      <c r="BU40" s="7" t="n">
        <v>0.5320562052515369</v>
      </c>
      <c r="BV40" s="7" t="n">
        <v>0.4905906118777292</v>
      </c>
      <c r="BW40" s="7" t="n">
        <v>0.5302006624997119</v>
      </c>
      <c r="BX40" s="7" t="n">
        <v>0.8054614045561567</v>
      </c>
      <c r="BY40" s="7" t="n">
        <v>0.5624967204625116</v>
      </c>
      <c r="BZ40" s="7" t="n">
        <v>0.4297767658508722</v>
      </c>
      <c r="CA40" s="7" t="n">
        <v>0.4976639876363685</v>
      </c>
      <c r="CB40" s="7" t="n">
        <v>0.78242060962021</v>
      </c>
      <c r="CC40" s="7" t="n">
        <v>0.4798610514071733</v>
      </c>
      <c r="CD40" s="7" t="n">
        <v>0.51650384969221</v>
      </c>
      <c r="CE40" s="7" t="n">
        <v>0.4899438625814878</v>
      </c>
      <c r="CF40" s="7" t="n">
        <v>0.4889759264878805</v>
      </c>
      <c r="CG40" s="7" t="n">
        <v>0.1786522930171869</v>
      </c>
      <c r="CH40" s="7" t="n">
        <v>0.3451561866676044</v>
      </c>
      <c r="CI40" s="7" t="n">
        <v>0.4313002092438302</v>
      </c>
      <c r="CJ40" s="7" t="n">
        <v>0.3972834831853272</v>
      </c>
      <c r="CK40" s="7" t="n">
        <v>0.5232034707611463</v>
      </c>
      <c r="CL40" s="7" t="n">
        <v>0.2793596467508405</v>
      </c>
      <c r="CM40" s="7" t="n">
        <v>0.4819907024906642</v>
      </c>
      <c r="CN40" s="7" t="n">
        <v>0.4236612143907932</v>
      </c>
      <c r="CO40" s="7" t="n">
        <v>0.426413066139987</v>
      </c>
      <c r="CP40" s="7" t="n">
        <v>0.6572232421872966</v>
      </c>
      <c r="CQ40" s="7" t="n">
        <v>0.4333522537611342</v>
      </c>
      <c r="CR40" s="7" t="n">
        <v>0.5289327990270453</v>
      </c>
      <c r="CS40" s="7" t="n">
        <v>0.430949504677548</v>
      </c>
      <c r="CT40" s="7" t="n">
        <v>0.4650138862534904</v>
      </c>
      <c r="CU40" s="7" t="n">
        <v>0.3787036632015884</v>
      </c>
      <c r="CV40" s="7" t="n">
        <v>0.4503263983307649</v>
      </c>
      <c r="CW40" s="7" t="n">
        <v>0.6912272637881068</v>
      </c>
      <c r="CX40" s="7" t="n">
        <v>0.6500291185076574</v>
      </c>
      <c r="CY40" s="7" t="n">
        <v>0.4585210740851483</v>
      </c>
      <c r="CZ40" s="7" t="n">
        <v>0.4545637992444569</v>
      </c>
      <c r="DA40" s="7" t="n">
        <v>0.364743790490239</v>
      </c>
      <c r="DB40" s="7" t="n">
        <v>0.4445267223814786</v>
      </c>
      <c r="DC40" s="7" t="n">
        <v>0.4723336705349044</v>
      </c>
      <c r="DD40" s="7" t="n">
        <v>0.9745961337062309</v>
      </c>
      <c r="DE40" s="7" t="n">
        <v>0.5175643980506068</v>
      </c>
      <c r="DF40" s="7" t="n">
        <v>0.4304501920341744</v>
      </c>
      <c r="DG40" s="7" t="n">
        <v>0.8074510764573144</v>
      </c>
      <c r="DH40" s="7" t="n">
        <v>0.4940917511538925</v>
      </c>
      <c r="DI40" s="7" t="n">
        <v>0.7289258195360228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0.6986821677099401</v>
      </c>
      <c r="D41" s="7" t="n">
        <v>0.6794234061610538</v>
      </c>
      <c r="E41" s="7" t="n">
        <v>0.1355640607006444</v>
      </c>
      <c r="F41" s="7" t="n">
        <v>0.6069028778573408</v>
      </c>
      <c r="G41" s="7" t="n">
        <v>0.3014845355302432</v>
      </c>
      <c r="H41" s="7" t="n">
        <v>0.2833428668627556</v>
      </c>
      <c r="I41" s="7" t="n">
        <v>0.9094869495032643</v>
      </c>
      <c r="J41" s="7" t="n">
        <v>0.7568935401085243</v>
      </c>
      <c r="K41" s="7" t="n">
        <v>0.8161434562883075</v>
      </c>
      <c r="L41" s="7" t="n">
        <v>0.8011851082559905</v>
      </c>
      <c r="M41" s="7" t="n">
        <v>0.8562516667551587</v>
      </c>
      <c r="N41" s="7" t="n">
        <v>0.5364518243278718</v>
      </c>
      <c r="O41" s="7" t="n">
        <v>0.79497201085613</v>
      </c>
      <c r="P41" s="7" t="n">
        <v>0.6660572992763649</v>
      </c>
      <c r="Q41" s="7" t="n">
        <v>0.5707093341068912</v>
      </c>
      <c r="R41" s="7" t="n">
        <v>0.7671620365276798</v>
      </c>
      <c r="S41" s="7" t="n">
        <v>0.6164455417627657</v>
      </c>
      <c r="T41" s="7" t="n">
        <v>0.5038067304229835</v>
      </c>
      <c r="U41" s="7" t="n">
        <v>0.7629924497141691</v>
      </c>
      <c r="V41" s="7" t="n">
        <v>0.8424581955562397</v>
      </c>
      <c r="W41" s="7" t="n">
        <v>0.8290627595349201</v>
      </c>
      <c r="X41" s="7" t="n">
        <v>0.9402543643225599</v>
      </c>
      <c r="Y41" s="7" t="n">
        <v>0.8604656712868959</v>
      </c>
      <c r="Z41" s="7" t="n">
        <v>0.3034660405032087</v>
      </c>
      <c r="AA41" s="7" t="n">
        <v>-0.04230645852941244</v>
      </c>
      <c r="AB41" s="7" t="n">
        <v>0.637487140052204</v>
      </c>
      <c r="AC41" s="7" t="n">
        <v>0.9681640830265794</v>
      </c>
      <c r="AD41" s="7" t="n">
        <v>0.6303228599387128</v>
      </c>
      <c r="AE41" s="7" t="n">
        <v>0.765670814536499</v>
      </c>
      <c r="AF41" s="7" t="n">
        <v>0.9720909567762425</v>
      </c>
      <c r="AG41" s="7" t="n">
        <v>0.8068696201976159</v>
      </c>
      <c r="AH41" s="7" t="n">
        <v>0.8857218264497457</v>
      </c>
      <c r="AI41" s="7" t="n">
        <v>0.8536451693714615</v>
      </c>
      <c r="AJ41" s="7" t="n">
        <v>0.8143870193463153</v>
      </c>
      <c r="AK41" s="7" t="n">
        <v>0.6607381107423306</v>
      </c>
      <c r="AL41" s="7" t="n">
        <v>0.6375682485140932</v>
      </c>
      <c r="AM41" s="7" t="n">
        <v>0.8299870506041765</v>
      </c>
      <c r="AN41" s="7" t="n">
        <v>0.7143162223527789</v>
      </c>
      <c r="AO41" s="7" t="n">
        <v>0.3461230627190754</v>
      </c>
      <c r="AP41" s="7" t="n">
        <v>1</v>
      </c>
      <c r="AQ41" s="7" t="n">
        <v>0.8478440479319809</v>
      </c>
      <c r="AR41" s="7" t="n">
        <v>0.8320604944211987</v>
      </c>
      <c r="AS41" s="7" t="n">
        <v>0.5285150749848644</v>
      </c>
      <c r="AT41" s="7" t="n">
        <v>0.7692013941885042</v>
      </c>
      <c r="AU41" s="7" t="n">
        <v>0.6569397286009583</v>
      </c>
      <c r="AV41" s="7" t="n">
        <v>0.8129777224598496</v>
      </c>
      <c r="AW41" s="7" t="n">
        <v>0.7284895101945963</v>
      </c>
      <c r="AX41" s="7" t="n">
        <v>0.8302177391000621</v>
      </c>
      <c r="AY41" s="7" t="n">
        <v>-0.01357650540887846</v>
      </c>
      <c r="AZ41" s="7" t="n">
        <v>0.6415165213893318</v>
      </c>
      <c r="BA41" s="7" t="n">
        <v>0.9737595681111716</v>
      </c>
      <c r="BB41" s="7" t="n">
        <v>0.447965743418968</v>
      </c>
      <c r="BC41" s="7" t="n">
        <v>0.06735496025841002</v>
      </c>
      <c r="BD41" s="7" t="n">
        <v>0.6971116651223122</v>
      </c>
      <c r="BE41" s="7" t="n">
        <v>0.7321310148369777</v>
      </c>
      <c r="BF41" s="7" t="n">
        <v>0.7511089299095877</v>
      </c>
      <c r="BG41" s="7" t="n">
        <v>0.4603455314525765</v>
      </c>
      <c r="BH41" s="7" t="n">
        <v>0.4228310794544357</v>
      </c>
      <c r="BI41" s="7" t="n">
        <v>0.7639409534163872</v>
      </c>
      <c r="BJ41" s="7" t="n">
        <v>0.679231661611579</v>
      </c>
      <c r="BK41" s="7" t="n">
        <v>0.8443500368478087</v>
      </c>
      <c r="BL41" s="7" t="n">
        <v>0.7435593197274165</v>
      </c>
      <c r="BM41" s="7" t="n">
        <v>0.8053540523301854</v>
      </c>
      <c r="BN41" s="7" t="n">
        <v>0.6554645617460892</v>
      </c>
      <c r="BO41" s="7" t="n">
        <v>0.5700163059538499</v>
      </c>
      <c r="BP41" s="7" t="n">
        <v>0.5687661492600163</v>
      </c>
      <c r="BQ41" s="7" t="n">
        <v>0.7357714850526189</v>
      </c>
      <c r="BR41" s="7" t="n">
        <v>0.7924377475659926</v>
      </c>
      <c r="BS41" s="7" t="n">
        <v>0.9644339934118049</v>
      </c>
      <c r="BT41" s="7" t="n">
        <v>0.1679130395154046</v>
      </c>
      <c r="BU41" s="7" t="n">
        <v>0.6875574808648905</v>
      </c>
      <c r="BV41" s="7" t="n">
        <v>0.6327812842463245</v>
      </c>
      <c r="BW41" s="7" t="n">
        <v>0.6969209591426456</v>
      </c>
      <c r="BX41" s="7" t="n">
        <v>0.5219986257091054</v>
      </c>
      <c r="BY41" s="7" t="n">
        <v>0.7106478107086489</v>
      </c>
      <c r="BZ41" s="7" t="n">
        <v>0.8256983778123616</v>
      </c>
      <c r="CA41" s="7" t="n">
        <v>0.6638229979938045</v>
      </c>
      <c r="CB41" s="7" t="n">
        <v>0.6389636723164185</v>
      </c>
      <c r="CC41" s="7" t="n">
        <v>0.8012027327697541</v>
      </c>
      <c r="CD41" s="7" t="n">
        <v>0.7235718956670157</v>
      </c>
      <c r="CE41" s="7" t="n">
        <v>0.7259437690026674</v>
      </c>
      <c r="CF41" s="7" t="n">
        <v>0.8201348652631216</v>
      </c>
      <c r="CG41" s="7" t="n">
        <v>0.5995240555153326</v>
      </c>
      <c r="CH41" s="7" t="n">
        <v>0.9594386330485928</v>
      </c>
      <c r="CI41" s="7" t="n">
        <v>0.8105497465400235</v>
      </c>
      <c r="CJ41" s="7" t="n">
        <v>0.984525366694145</v>
      </c>
      <c r="CK41" s="7" t="n">
        <v>0.6514449093813086</v>
      </c>
      <c r="CL41" s="7" t="n">
        <v>0.9526253530025393</v>
      </c>
      <c r="CM41" s="7" t="n">
        <v>0.8080037500099524</v>
      </c>
      <c r="CN41" s="7" t="n">
        <v>0.8350812349755991</v>
      </c>
      <c r="CO41" s="7" t="n">
        <v>0.8232400610150244</v>
      </c>
      <c r="CP41" s="7" t="n">
        <v>0.7479499275271433</v>
      </c>
      <c r="CQ41" s="7" t="n">
        <v>0.4819959072686677</v>
      </c>
      <c r="CR41" s="7" t="n">
        <v>0.7295503297671054</v>
      </c>
      <c r="CS41" s="7" t="n">
        <v>0.7808280367221753</v>
      </c>
      <c r="CT41" s="7" t="n">
        <v>0.8322555244533638</v>
      </c>
      <c r="CU41" s="7" t="n">
        <v>0.8021140136985269</v>
      </c>
      <c r="CV41" s="7" t="n">
        <v>0.8065898363264364</v>
      </c>
      <c r="CW41" s="7" t="n">
        <v>0.06187786945662648</v>
      </c>
      <c r="CX41" s="7" t="n">
        <v>0.6648974047546157</v>
      </c>
      <c r="CY41" s="7" t="n">
        <v>0.8010046023131427</v>
      </c>
      <c r="CZ41" s="7" t="n">
        <v>0.7565864517149532</v>
      </c>
      <c r="DA41" s="7" t="n">
        <v>-0.03319366683294978</v>
      </c>
      <c r="DB41" s="7" t="n">
        <v>0.6308688741265959</v>
      </c>
      <c r="DC41" s="7" t="n">
        <v>0.8038556739704568</v>
      </c>
      <c r="DD41" s="7" t="n">
        <v>0.1925387998527187</v>
      </c>
      <c r="DE41" s="7" t="n">
        <v>0.725035009742541</v>
      </c>
      <c r="DF41" s="7" t="n">
        <v>0.917939170274095</v>
      </c>
      <c r="DG41" s="7" t="n">
        <v>0.1796928253904984</v>
      </c>
      <c r="DH41" s="7" t="n">
        <v>0.7057681357325915</v>
      </c>
      <c r="DI41" s="7" t="n">
        <v>0.1622074643439952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0.7501079718619112</v>
      </c>
      <c r="D42" s="7" t="n">
        <v>0.7767015819291717</v>
      </c>
      <c r="E42" s="7" t="n">
        <v>0.1965303710792454</v>
      </c>
      <c r="F42" s="7" t="n">
        <v>0.7051251125403221</v>
      </c>
      <c r="G42" s="7" t="n">
        <v>0.466724536012936</v>
      </c>
      <c r="H42" s="7" t="n">
        <v>0.287958069419865</v>
      </c>
      <c r="I42" s="7" t="n">
        <v>0.8145474597637296</v>
      </c>
      <c r="J42" s="7" t="n">
        <v>0.8733873750927466</v>
      </c>
      <c r="K42" s="7" t="n">
        <v>0.864679820423404</v>
      </c>
      <c r="L42" s="7" t="n">
        <v>0.8522509984579443</v>
      </c>
      <c r="M42" s="7" t="n">
        <v>0.9100799133001258</v>
      </c>
      <c r="N42" s="7" t="n">
        <v>0.5010564642285007</v>
      </c>
      <c r="O42" s="7" t="n">
        <v>0.7664201792852294</v>
      </c>
      <c r="P42" s="7" t="n">
        <v>0.6554000962063479</v>
      </c>
      <c r="Q42" s="7" t="n">
        <v>0.5304098911188405</v>
      </c>
      <c r="R42" s="7" t="n">
        <v>0.7123227811914817</v>
      </c>
      <c r="S42" s="7" t="n">
        <v>0.6944436364018269</v>
      </c>
      <c r="T42" s="7" t="n">
        <v>0.5765874828186113</v>
      </c>
      <c r="U42" s="7" t="n">
        <v>0.89184289110993</v>
      </c>
      <c r="V42" s="7" t="n">
        <v>0.7817786240451462</v>
      </c>
      <c r="W42" s="7" t="n">
        <v>0.8779579004582021</v>
      </c>
      <c r="X42" s="7" t="n">
        <v>0.8444538129347524</v>
      </c>
      <c r="Y42" s="7" t="n">
        <v>0.96390238217304</v>
      </c>
      <c r="Z42" s="7" t="n">
        <v>0.3385858650869642</v>
      </c>
      <c r="AA42" s="7" t="n">
        <v>0.01356398850433294</v>
      </c>
      <c r="AB42" s="7" t="n">
        <v>0.6269376072841661</v>
      </c>
      <c r="AC42" s="7" t="n">
        <v>0.8299452439517858</v>
      </c>
      <c r="AD42" s="7" t="n">
        <v>0.5376160577669322</v>
      </c>
      <c r="AE42" s="7" t="n">
        <v>0.9288959291693873</v>
      </c>
      <c r="AF42" s="7" t="n">
        <v>0.8313360042402124</v>
      </c>
      <c r="AG42" s="7" t="n">
        <v>0.8545653218387301</v>
      </c>
      <c r="AH42" s="7" t="n">
        <v>0.9911722563281568</v>
      </c>
      <c r="AI42" s="7" t="n">
        <v>0.9963632296573018</v>
      </c>
      <c r="AJ42" s="7" t="n">
        <v>0.9159309715838595</v>
      </c>
      <c r="AK42" s="7" t="n">
        <v>0.643504285707281</v>
      </c>
      <c r="AL42" s="7" t="n">
        <v>0.7031876356433756</v>
      </c>
      <c r="AM42" s="7" t="n">
        <v>0.9515929607391908</v>
      </c>
      <c r="AN42" s="7" t="n">
        <v>0.7665254679014749</v>
      </c>
      <c r="AO42" s="7" t="n">
        <v>0.4171546723032583</v>
      </c>
      <c r="AP42" s="7" t="n">
        <v>0.8478440479319809</v>
      </c>
      <c r="AQ42" s="7" t="n">
        <v>1</v>
      </c>
      <c r="AR42" s="7" t="n">
        <v>0.9127582694968477</v>
      </c>
      <c r="AS42" s="7" t="n">
        <v>0.5201238908907408</v>
      </c>
      <c r="AT42" s="7" t="n">
        <v>0.7279422726219136</v>
      </c>
      <c r="AU42" s="7" t="n">
        <v>0.7027567866813843</v>
      </c>
      <c r="AV42" s="7" t="n">
        <v>0.7459862609554433</v>
      </c>
      <c r="AW42" s="7" t="n">
        <v>0.7642565932199887</v>
      </c>
      <c r="AX42" s="7" t="n">
        <v>0.8934022638934075</v>
      </c>
      <c r="AY42" s="7" t="n">
        <v>0.157377381202184</v>
      </c>
      <c r="AZ42" s="7" t="n">
        <v>0.631909958943038</v>
      </c>
      <c r="BA42" s="7" t="n">
        <v>0.8487466227764655</v>
      </c>
      <c r="BB42" s="7" t="n">
        <v>0.4693378813327921</v>
      </c>
      <c r="BC42" s="7" t="n">
        <v>0.09421341804868412</v>
      </c>
      <c r="BD42" s="7" t="n">
        <v>0.8613646990151101</v>
      </c>
      <c r="BE42" s="7" t="n">
        <v>0.6540831432603893</v>
      </c>
      <c r="BF42" s="7" t="n">
        <v>0.7707644833299797</v>
      </c>
      <c r="BG42" s="7" t="n">
        <v>0.438898393469242</v>
      </c>
      <c r="BH42" s="7" t="n">
        <v>0.4672825069799699</v>
      </c>
      <c r="BI42" s="7" t="n">
        <v>0.7129247553373752</v>
      </c>
      <c r="BJ42" s="7" t="n">
        <v>0.6060484557492564</v>
      </c>
      <c r="BK42" s="7" t="n">
        <v>0.6683050974823284</v>
      </c>
      <c r="BL42" s="7" t="n">
        <v>0.7822881133223006</v>
      </c>
      <c r="BM42" s="7" t="n">
        <v>0.8681096889394212</v>
      </c>
      <c r="BN42" s="7" t="n">
        <v>0.6037519321157639</v>
      </c>
      <c r="BO42" s="7" t="n">
        <v>0.4966829706092553</v>
      </c>
      <c r="BP42" s="7" t="n">
        <v>0.5272515082264604</v>
      </c>
      <c r="BQ42" s="7" t="n">
        <v>0.7910534232463203</v>
      </c>
      <c r="BR42" s="7" t="n">
        <v>0.7957446517431106</v>
      </c>
      <c r="BS42" s="7" t="n">
        <v>0.8469368522196161</v>
      </c>
      <c r="BT42" s="7" t="n">
        <v>0.333677424672438</v>
      </c>
      <c r="BU42" s="7" t="n">
        <v>0.7559953263094884</v>
      </c>
      <c r="BV42" s="7" t="n">
        <v>0.6711398918597467</v>
      </c>
      <c r="BW42" s="7" t="n">
        <v>0.7338831489929433</v>
      </c>
      <c r="BX42" s="7" t="n">
        <v>0.502116140170641</v>
      </c>
      <c r="BY42" s="7" t="n">
        <v>0.743744777688785</v>
      </c>
      <c r="BZ42" s="7" t="n">
        <v>0.8880431252545403</v>
      </c>
      <c r="CA42" s="7" t="n">
        <v>0.6248675528152171</v>
      </c>
      <c r="CB42" s="7" t="n">
        <v>0.6160673878918916</v>
      </c>
      <c r="CC42" s="7" t="n">
        <v>0.7375329723129478</v>
      </c>
      <c r="CD42" s="7" t="n">
        <v>0.7805448022228679</v>
      </c>
      <c r="CE42" s="7" t="n">
        <v>0.8180259740403052</v>
      </c>
      <c r="CF42" s="7" t="n">
        <v>0.8968729241549667</v>
      </c>
      <c r="CG42" s="7" t="n">
        <v>0.5907057039351762</v>
      </c>
      <c r="CH42" s="7" t="n">
        <v>0.834066800888737</v>
      </c>
      <c r="CI42" s="7" t="n">
        <v>0.8753596341009864</v>
      </c>
      <c r="CJ42" s="7" t="n">
        <v>0.8095832972245779</v>
      </c>
      <c r="CK42" s="7" t="n">
        <v>0.7630007628685024</v>
      </c>
      <c r="CL42" s="7" t="n">
        <v>0.8524398873163874</v>
      </c>
      <c r="CM42" s="7" t="n">
        <v>0.7479383490934323</v>
      </c>
      <c r="CN42" s="7" t="n">
        <v>0.9800868472365343</v>
      </c>
      <c r="CO42" s="7" t="n">
        <v>0.8880291947743923</v>
      </c>
      <c r="CP42" s="7" t="n">
        <v>0.8920606663565614</v>
      </c>
      <c r="CQ42" s="7" t="n">
        <v>0.4943126024331643</v>
      </c>
      <c r="CR42" s="7" t="n">
        <v>0.7067551544347496</v>
      </c>
      <c r="CS42" s="7" t="n">
        <v>0.8612031738371765</v>
      </c>
      <c r="CT42" s="7" t="n">
        <v>0.8415393655684863</v>
      </c>
      <c r="CU42" s="7" t="n">
        <v>0.8867472893952908</v>
      </c>
      <c r="CV42" s="7" t="n">
        <v>0.8594253972343129</v>
      </c>
      <c r="CW42" s="7" t="n">
        <v>0.1478164351825893</v>
      </c>
      <c r="CX42" s="7" t="n">
        <v>0.6244535536820786</v>
      </c>
      <c r="CY42" s="7" t="n">
        <v>0.8537790885973235</v>
      </c>
      <c r="CZ42" s="7" t="n">
        <v>0.7875838439712537</v>
      </c>
      <c r="DA42" s="7" t="n">
        <v>0.1407719695056241</v>
      </c>
      <c r="DB42" s="7" t="n">
        <v>0.7246735894830105</v>
      </c>
      <c r="DC42" s="7" t="n">
        <v>0.8414753758835009</v>
      </c>
      <c r="DD42" s="7" t="n">
        <v>0.2846062087954209</v>
      </c>
      <c r="DE42" s="7" t="n">
        <v>0.7518479930272153</v>
      </c>
      <c r="DF42" s="7" t="n">
        <v>0.8205474273733988</v>
      </c>
      <c r="DG42" s="7" t="n">
        <v>0.2677216006014322</v>
      </c>
      <c r="DH42" s="7" t="n">
        <v>0.7139572542905626</v>
      </c>
      <c r="DI42" s="7" t="n">
        <v>0.2654255404310882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0.7604376571790001</v>
      </c>
      <c r="D43" s="7" t="n">
        <v>0.7252988182387429</v>
      </c>
      <c r="E43" s="7" t="n">
        <v>0.1775125571220758</v>
      </c>
      <c r="F43" s="7" t="n">
        <v>0.6424762189540675</v>
      </c>
      <c r="G43" s="7" t="n">
        <v>0.4135148029656417</v>
      </c>
      <c r="H43" s="7" t="n">
        <v>0.3296797697160443</v>
      </c>
      <c r="I43" s="7" t="n">
        <v>0.7868872462462303</v>
      </c>
      <c r="J43" s="7" t="n">
        <v>0.809042418156077</v>
      </c>
      <c r="K43" s="7" t="n">
        <v>0.7665132419615547</v>
      </c>
      <c r="L43" s="7" t="n">
        <v>0.7730065117668108</v>
      </c>
      <c r="M43" s="7" t="n">
        <v>0.8316560760030697</v>
      </c>
      <c r="N43" s="7" t="n">
        <v>0.6013141929733076</v>
      </c>
      <c r="O43" s="7" t="n">
        <v>0.8301807883347336</v>
      </c>
      <c r="P43" s="7" t="n">
        <v>0.6270331251977517</v>
      </c>
      <c r="Q43" s="7" t="n">
        <v>0.6401037000124805</v>
      </c>
      <c r="R43" s="7" t="n">
        <v>0.7899285764776111</v>
      </c>
      <c r="S43" s="7" t="n">
        <v>0.6601450842179161</v>
      </c>
      <c r="T43" s="7" t="n">
        <v>0.5643677369902382</v>
      </c>
      <c r="U43" s="7" t="n">
        <v>0.8174122230199303</v>
      </c>
      <c r="V43" s="7" t="n">
        <v>0.819017500952073</v>
      </c>
      <c r="W43" s="7" t="n">
        <v>0.8528896027906683</v>
      </c>
      <c r="X43" s="7" t="n">
        <v>0.7657005229155782</v>
      </c>
      <c r="Y43" s="7" t="n">
        <v>0.9314643486802919</v>
      </c>
      <c r="Z43" s="7" t="n">
        <v>0.3359687245139952</v>
      </c>
      <c r="AA43" s="7" t="n">
        <v>-0.01918571903960885</v>
      </c>
      <c r="AB43" s="7" t="n">
        <v>0.5949735270320486</v>
      </c>
      <c r="AC43" s="7" t="n">
        <v>0.7893724060379048</v>
      </c>
      <c r="AD43" s="7" t="n">
        <v>0.6086169239809001</v>
      </c>
      <c r="AE43" s="7" t="n">
        <v>0.9664421134583232</v>
      </c>
      <c r="AF43" s="7" t="n">
        <v>0.7984581673560281</v>
      </c>
      <c r="AG43" s="7" t="n">
        <v>0.8011705331552952</v>
      </c>
      <c r="AH43" s="7" t="n">
        <v>0.9222148090588955</v>
      </c>
      <c r="AI43" s="7" t="n">
        <v>0.8931171428162517</v>
      </c>
      <c r="AJ43" s="7" t="n">
        <v>0.7970271214929837</v>
      </c>
      <c r="AK43" s="7" t="n">
        <v>0.727873816490973</v>
      </c>
      <c r="AL43" s="7" t="n">
        <v>0.6391006372623125</v>
      </c>
      <c r="AM43" s="7" t="n">
        <v>0.8778385869931068</v>
      </c>
      <c r="AN43" s="7" t="n">
        <v>0.7579131512518774</v>
      </c>
      <c r="AO43" s="7" t="n">
        <v>0.4767780497749494</v>
      </c>
      <c r="AP43" s="7" t="n">
        <v>0.8320604944211987</v>
      </c>
      <c r="AQ43" s="7" t="n">
        <v>0.9127582694968477</v>
      </c>
      <c r="AR43" s="7" t="n">
        <v>1</v>
      </c>
      <c r="AS43" s="7" t="n">
        <v>0.5654352732206239</v>
      </c>
      <c r="AT43" s="7" t="n">
        <v>0.756190751241697</v>
      </c>
      <c r="AU43" s="7" t="n">
        <v>0.6809834191448348</v>
      </c>
      <c r="AV43" s="7" t="n">
        <v>0.7661958040733546</v>
      </c>
      <c r="AW43" s="7" t="n">
        <v>0.7756184230286274</v>
      </c>
      <c r="AX43" s="7" t="n">
        <v>0.9637849503015328</v>
      </c>
      <c r="AY43" s="7" t="n">
        <v>0.1045013727265108</v>
      </c>
      <c r="AZ43" s="7" t="n">
        <v>0.6270272889223794</v>
      </c>
      <c r="BA43" s="7" t="n">
        <v>0.8260660051541099</v>
      </c>
      <c r="BB43" s="7" t="n">
        <v>0.5309565344105081</v>
      </c>
      <c r="BC43" s="7" t="n">
        <v>0.08755979113809718</v>
      </c>
      <c r="BD43" s="7" t="n">
        <v>0.7615218731405785</v>
      </c>
      <c r="BE43" s="7" t="n">
        <v>0.7611944187712877</v>
      </c>
      <c r="BF43" s="7" t="n">
        <v>0.7469578281324034</v>
      </c>
      <c r="BG43" s="7" t="n">
        <v>0.5413854860295642</v>
      </c>
      <c r="BH43" s="7" t="n">
        <v>0.5114718347314763</v>
      </c>
      <c r="BI43" s="7" t="n">
        <v>0.8435679078064078</v>
      </c>
      <c r="BJ43" s="7" t="n">
        <v>0.6660513992530201</v>
      </c>
      <c r="BK43" s="7" t="n">
        <v>0.682636061822413</v>
      </c>
      <c r="BL43" s="7" t="n">
        <v>0.74143847002972</v>
      </c>
      <c r="BM43" s="7" t="n">
        <v>0.7991503008159481</v>
      </c>
      <c r="BN43" s="7" t="n">
        <v>0.5797316302037717</v>
      </c>
      <c r="BO43" s="7" t="n">
        <v>0.5812276448562133</v>
      </c>
      <c r="BP43" s="7" t="n">
        <v>0.6311821541140666</v>
      </c>
      <c r="BQ43" s="7" t="n">
        <v>0.7124193167552899</v>
      </c>
      <c r="BR43" s="7" t="n">
        <v>0.8070637624802415</v>
      </c>
      <c r="BS43" s="7" t="n">
        <v>0.7947512889004847</v>
      </c>
      <c r="BT43" s="7" t="n">
        <v>0.2616529340022895</v>
      </c>
      <c r="BU43" s="7" t="n">
        <v>0.6861636530104617</v>
      </c>
      <c r="BV43" s="7" t="n">
        <v>0.6742441454366436</v>
      </c>
      <c r="BW43" s="7" t="n">
        <v>0.7079869679063266</v>
      </c>
      <c r="BX43" s="7" t="n">
        <v>0.5635202258364069</v>
      </c>
      <c r="BY43" s="7" t="n">
        <v>0.766944819576093</v>
      </c>
      <c r="BZ43" s="7" t="n">
        <v>0.9631497917733356</v>
      </c>
      <c r="CA43" s="7" t="n">
        <v>0.7160924193509721</v>
      </c>
      <c r="CB43" s="7" t="n">
        <v>0.6444820649933178</v>
      </c>
      <c r="CC43" s="7" t="n">
        <v>0.7533800720149446</v>
      </c>
      <c r="CD43" s="7" t="n">
        <v>0.7006016111385707</v>
      </c>
      <c r="CE43" s="7" t="n">
        <v>0.723654684055373</v>
      </c>
      <c r="CF43" s="7" t="n">
        <v>0.7896485851117053</v>
      </c>
      <c r="CG43" s="7" t="n">
        <v>0.5185650379135031</v>
      </c>
      <c r="CH43" s="7" t="n">
        <v>0.7807248151395715</v>
      </c>
      <c r="CI43" s="7" t="n">
        <v>0.9539464497653642</v>
      </c>
      <c r="CJ43" s="7" t="n">
        <v>0.7991766102305333</v>
      </c>
      <c r="CK43" s="7" t="n">
        <v>0.6550635163885389</v>
      </c>
      <c r="CL43" s="7" t="n">
        <v>0.7883683616082217</v>
      </c>
      <c r="CM43" s="7" t="n">
        <v>0.7648029782771654</v>
      </c>
      <c r="CN43" s="7" t="n">
        <v>0.864856484755695</v>
      </c>
      <c r="CO43" s="7" t="n">
        <v>0.9738043609081763</v>
      </c>
      <c r="CP43" s="7" t="n">
        <v>0.9191112938449504</v>
      </c>
      <c r="CQ43" s="7" t="n">
        <v>0.5791369595885372</v>
      </c>
      <c r="CR43" s="7" t="n">
        <v>0.7618751515505452</v>
      </c>
      <c r="CS43" s="7" t="n">
        <v>0.772479188856847</v>
      </c>
      <c r="CT43" s="7" t="n">
        <v>0.8162196316131058</v>
      </c>
      <c r="CU43" s="7" t="n">
        <v>0.9471084759645674</v>
      </c>
      <c r="CV43" s="7" t="n">
        <v>0.7894420989582474</v>
      </c>
      <c r="CW43" s="7" t="n">
        <v>0.1328127481583462</v>
      </c>
      <c r="CX43" s="7" t="n">
        <v>0.7394903937089017</v>
      </c>
      <c r="CY43" s="7" t="n">
        <v>0.7865388677149125</v>
      </c>
      <c r="CZ43" s="7" t="n">
        <v>0.7938999053846348</v>
      </c>
      <c r="DA43" s="7" t="n">
        <v>0.08437377009035164</v>
      </c>
      <c r="DB43" s="7" t="n">
        <v>0.705341531450936</v>
      </c>
      <c r="DC43" s="7" t="n">
        <v>0.7957810745695317</v>
      </c>
      <c r="DD43" s="7" t="n">
        <v>0.3274136062487096</v>
      </c>
      <c r="DE43" s="7" t="n">
        <v>0.7340075128447133</v>
      </c>
      <c r="DF43" s="7" t="n">
        <v>0.8104092667103496</v>
      </c>
      <c r="DG43" s="7" t="n">
        <v>0.2615265292761879</v>
      </c>
      <c r="DH43" s="7" t="n">
        <v>0.7272691636267313</v>
      </c>
      <c r="DI43" s="7" t="n">
        <v>0.2103671372341382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0.6926364071533674</v>
      </c>
      <c r="D44" s="7" t="n">
        <v>0.6609659656650787</v>
      </c>
      <c r="E44" s="7" t="n">
        <v>0.306884953149394</v>
      </c>
      <c r="F44" s="7" t="n">
        <v>0.6304646680512247</v>
      </c>
      <c r="G44" s="7" t="n">
        <v>0.566774952941886</v>
      </c>
      <c r="H44" s="7" t="n">
        <v>0.2875592984124775</v>
      </c>
      <c r="I44" s="7" t="n">
        <v>0.6610735493515707</v>
      </c>
      <c r="J44" s="7" t="n">
        <v>0.6691316567597164</v>
      </c>
      <c r="K44" s="7" t="n">
        <v>0.4983287816311658</v>
      </c>
      <c r="L44" s="7" t="n">
        <v>0.4938627429289068</v>
      </c>
      <c r="M44" s="7" t="n">
        <v>0.5272221980992423</v>
      </c>
      <c r="N44" s="7" t="n">
        <v>0.4585948302623731</v>
      </c>
      <c r="O44" s="7" t="n">
        <v>0.6201184043845877</v>
      </c>
      <c r="P44" s="7" t="n">
        <v>0.6555731540429148</v>
      </c>
      <c r="Q44" s="7" t="n">
        <v>0.4765105305070708</v>
      </c>
      <c r="R44" s="7" t="n">
        <v>0.6619252269168597</v>
      </c>
      <c r="S44" s="7" t="n">
        <v>0.6488073717381668</v>
      </c>
      <c r="T44" s="7" t="n">
        <v>0.5919869889843773</v>
      </c>
      <c r="U44" s="7" t="n">
        <v>0.646650806844595</v>
      </c>
      <c r="V44" s="7" t="n">
        <v>0.6290873897889527</v>
      </c>
      <c r="W44" s="7" t="n">
        <v>0.6848595751102442</v>
      </c>
      <c r="X44" s="7" t="n">
        <v>0.5103854124250475</v>
      </c>
      <c r="Y44" s="7" t="n">
        <v>0.5915313269804204</v>
      </c>
      <c r="Z44" s="7" t="n">
        <v>0.4526921526303089</v>
      </c>
      <c r="AA44" s="7" t="n">
        <v>0.0457679105124637</v>
      </c>
      <c r="AB44" s="7" t="n">
        <v>0.6408971218011683</v>
      </c>
      <c r="AC44" s="7" t="n">
        <v>0.5568626825664522</v>
      </c>
      <c r="AD44" s="7" t="n">
        <v>0.6297501272703847</v>
      </c>
      <c r="AE44" s="7" t="n">
        <v>0.50109983217654</v>
      </c>
      <c r="AF44" s="7" t="n">
        <v>0.5680018165652735</v>
      </c>
      <c r="AG44" s="7" t="n">
        <v>0.5384866707909998</v>
      </c>
      <c r="AH44" s="7" t="n">
        <v>0.5608178037191084</v>
      </c>
      <c r="AI44" s="7" t="n">
        <v>0.5108977081872413</v>
      </c>
      <c r="AJ44" s="7" t="n">
        <v>0.4651484799161976</v>
      </c>
      <c r="AK44" s="7" t="n">
        <v>0.6241766085474326</v>
      </c>
      <c r="AL44" s="7" t="n">
        <v>0.6905516508934452</v>
      </c>
      <c r="AM44" s="7" t="n">
        <v>0.638372004599822</v>
      </c>
      <c r="AN44" s="7" t="n">
        <v>0.6822500088975126</v>
      </c>
      <c r="AO44" s="7" t="n">
        <v>0.3661581969169104</v>
      </c>
      <c r="AP44" s="7" t="n">
        <v>0.5285150749848644</v>
      </c>
      <c r="AQ44" s="7" t="n">
        <v>0.5201238908907408</v>
      </c>
      <c r="AR44" s="7" t="n">
        <v>0.5654352732206239</v>
      </c>
      <c r="AS44" s="7" t="n">
        <v>1</v>
      </c>
      <c r="AT44" s="7" t="n">
        <v>0.6306873381695584</v>
      </c>
      <c r="AU44" s="7" t="n">
        <v>0.5701584095608774</v>
      </c>
      <c r="AV44" s="7" t="n">
        <v>0.6354986143742414</v>
      </c>
      <c r="AW44" s="7" t="n">
        <v>0.682806008996411</v>
      </c>
      <c r="AX44" s="7" t="n">
        <v>0.5931984773913811</v>
      </c>
      <c r="AY44" s="7" t="n">
        <v>0.3227254318068646</v>
      </c>
      <c r="AZ44" s="7" t="n">
        <v>0.6605364032803501</v>
      </c>
      <c r="BA44" s="7" t="n">
        <v>0.5229629835534306</v>
      </c>
      <c r="BB44" s="7" t="n">
        <v>0.7206501025972278</v>
      </c>
      <c r="BC44" s="7" t="n">
        <v>0.1059548529925168</v>
      </c>
      <c r="BD44" s="7" t="n">
        <v>0.5912909132552875</v>
      </c>
      <c r="BE44" s="7" t="n">
        <v>0.6017845722155424</v>
      </c>
      <c r="BF44" s="7" t="n">
        <v>0.5566850616845053</v>
      </c>
      <c r="BG44" s="7" t="n">
        <v>0.5833188500944344</v>
      </c>
      <c r="BH44" s="7" t="n">
        <v>0.6563884023219229</v>
      </c>
      <c r="BI44" s="7" t="n">
        <v>0.592837589701833</v>
      </c>
      <c r="BJ44" s="7" t="n">
        <v>0.7364026489645926</v>
      </c>
      <c r="BK44" s="7" t="n">
        <v>0.641585605520074</v>
      </c>
      <c r="BL44" s="7" t="n">
        <v>0.5533361911823921</v>
      </c>
      <c r="BM44" s="7" t="n">
        <v>0.5172885241507895</v>
      </c>
      <c r="BN44" s="7" t="n">
        <v>0.481885303836862</v>
      </c>
      <c r="BO44" s="7" t="n">
        <v>0.6172776326936202</v>
      </c>
      <c r="BP44" s="7" t="n">
        <v>0.4868996576463446</v>
      </c>
      <c r="BQ44" s="7" t="n">
        <v>0.4767299229617966</v>
      </c>
      <c r="BR44" s="7" t="n">
        <v>0.568176015051284</v>
      </c>
      <c r="BS44" s="7" t="n">
        <v>0.5068233860527881</v>
      </c>
      <c r="BT44" s="7" t="n">
        <v>0.3399183216156077</v>
      </c>
      <c r="BU44" s="7" t="n">
        <v>0.4752167847279974</v>
      </c>
      <c r="BV44" s="7" t="n">
        <v>0.5322649953111455</v>
      </c>
      <c r="BW44" s="7" t="n">
        <v>0.5402022716961588</v>
      </c>
      <c r="BX44" s="7" t="n">
        <v>0.6285348058108072</v>
      </c>
      <c r="BY44" s="7" t="n">
        <v>0.6324964773704717</v>
      </c>
      <c r="BZ44" s="7" t="n">
        <v>0.6020031041884387</v>
      </c>
      <c r="CA44" s="7" t="n">
        <v>0.8269733093761875</v>
      </c>
      <c r="CB44" s="7" t="n">
        <v>0.6065613189375582</v>
      </c>
      <c r="CC44" s="7" t="n">
        <v>0.6470434475315939</v>
      </c>
      <c r="CD44" s="7" t="n">
        <v>0.4649063563579734</v>
      </c>
      <c r="CE44" s="7" t="n">
        <v>0.4125900443367302</v>
      </c>
      <c r="CF44" s="7" t="n">
        <v>0.5283078056349948</v>
      </c>
      <c r="CG44" s="7" t="n">
        <v>0.5564686208367985</v>
      </c>
      <c r="CH44" s="7" t="n">
        <v>0.5252823377233307</v>
      </c>
      <c r="CI44" s="7" t="n">
        <v>0.5119771612453828</v>
      </c>
      <c r="CJ44" s="7" t="n">
        <v>0.5337549985861101</v>
      </c>
      <c r="CK44" s="7" t="n">
        <v>0.3569660285316402</v>
      </c>
      <c r="CL44" s="7" t="n">
        <v>0.4919319772452007</v>
      </c>
      <c r="CM44" s="7" t="n">
        <v>0.6440054972946549</v>
      </c>
      <c r="CN44" s="7" t="n">
        <v>0.482651816014549</v>
      </c>
      <c r="CO44" s="7" t="n">
        <v>0.5568711287579559</v>
      </c>
      <c r="CP44" s="7" t="n">
        <v>0.5737893329907885</v>
      </c>
      <c r="CQ44" s="7" t="n">
        <v>0.9392885593400332</v>
      </c>
      <c r="CR44" s="7" t="n">
        <v>0.5242538097070896</v>
      </c>
      <c r="CS44" s="7" t="n">
        <v>0.4962276628235044</v>
      </c>
      <c r="CT44" s="7" t="n">
        <v>0.5518911860028817</v>
      </c>
      <c r="CU44" s="7" t="n">
        <v>0.574112565752779</v>
      </c>
      <c r="CV44" s="7" t="n">
        <v>0.5134521304564631</v>
      </c>
      <c r="CW44" s="7" t="n">
        <v>0.2949958746583564</v>
      </c>
      <c r="CX44" s="7" t="n">
        <v>0.5533382753108863</v>
      </c>
      <c r="CY44" s="7" t="n">
        <v>0.5204408077349576</v>
      </c>
      <c r="CZ44" s="7" t="n">
        <v>0.5992870798207921</v>
      </c>
      <c r="DA44" s="7" t="n">
        <v>0.3053831554103438</v>
      </c>
      <c r="DB44" s="7" t="n">
        <v>0.7168822704129325</v>
      </c>
      <c r="DC44" s="7" t="n">
        <v>0.5392507016259372</v>
      </c>
      <c r="DD44" s="7" t="n">
        <v>0.251287139370186</v>
      </c>
      <c r="DE44" s="7" t="n">
        <v>0.5565079261908196</v>
      </c>
      <c r="DF44" s="7" t="n">
        <v>0.6100947033928447</v>
      </c>
      <c r="DG44" s="7" t="n">
        <v>0.3620519868896</v>
      </c>
      <c r="DH44" s="7" t="n">
        <v>0.5395364613033549</v>
      </c>
      <c r="DI44" s="7" t="n">
        <v>0.3420595093363088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0.8750076041356555</v>
      </c>
      <c r="D45" s="7" t="n">
        <v>0.7459370363226491</v>
      </c>
      <c r="E45" s="7" t="n">
        <v>0.342715683100755</v>
      </c>
      <c r="F45" s="7" t="n">
        <v>0.6183454897445831</v>
      </c>
      <c r="G45" s="7" t="n">
        <v>0.3865946420804338</v>
      </c>
      <c r="H45" s="7" t="n">
        <v>0.4958382706474559</v>
      </c>
      <c r="I45" s="7" t="n">
        <v>0.7537966162952807</v>
      </c>
      <c r="J45" s="7" t="n">
        <v>0.7860380338302526</v>
      </c>
      <c r="K45" s="7" t="n">
        <v>0.8479699542957604</v>
      </c>
      <c r="L45" s="7" t="n">
        <v>0.8337895804507613</v>
      </c>
      <c r="M45" s="7" t="n">
        <v>0.8491756175433631</v>
      </c>
      <c r="N45" s="7" t="n">
        <v>0.69531657940054</v>
      </c>
      <c r="O45" s="7" t="n">
        <v>0.8485965244368473</v>
      </c>
      <c r="P45" s="7" t="n">
        <v>0.5847326715641262</v>
      </c>
      <c r="Q45" s="7" t="n">
        <v>0.711565592939713</v>
      </c>
      <c r="R45" s="7" t="n">
        <v>0.9303362510095748</v>
      </c>
      <c r="S45" s="7" t="n">
        <v>0.8417970810136954</v>
      </c>
      <c r="T45" s="7" t="n">
        <v>0.7810337029317229</v>
      </c>
      <c r="U45" s="7" t="n">
        <v>0.7605226681339869</v>
      </c>
      <c r="V45" s="7" t="n">
        <v>0.9140175848380659</v>
      </c>
      <c r="W45" s="7" t="n">
        <v>0.878350533946987</v>
      </c>
      <c r="X45" s="7" t="n">
        <v>0.6649766031578379</v>
      </c>
      <c r="Y45" s="7" t="n">
        <v>0.7711780156625322</v>
      </c>
      <c r="Z45" s="7" t="n">
        <v>0.5199480723715082</v>
      </c>
      <c r="AA45" s="7" t="n">
        <v>0.1595943920039451</v>
      </c>
      <c r="AB45" s="7" t="n">
        <v>0.570185519059088</v>
      </c>
      <c r="AC45" s="7" t="n">
        <v>0.7579311877951063</v>
      </c>
      <c r="AD45" s="7" t="n">
        <v>0.749983437729837</v>
      </c>
      <c r="AE45" s="7" t="n">
        <v>0.6758213908703999</v>
      </c>
      <c r="AF45" s="7" t="n">
        <v>0.7782405576297468</v>
      </c>
      <c r="AG45" s="7" t="n">
        <v>0.894913396147974</v>
      </c>
      <c r="AH45" s="7" t="n">
        <v>0.7896221989685466</v>
      </c>
      <c r="AI45" s="7" t="n">
        <v>0.7252437014222428</v>
      </c>
      <c r="AJ45" s="7" t="n">
        <v>0.7831448040659355</v>
      </c>
      <c r="AK45" s="7" t="n">
        <v>0.8638246104508195</v>
      </c>
      <c r="AL45" s="7" t="n">
        <v>0.6992000818950751</v>
      </c>
      <c r="AM45" s="7" t="n">
        <v>0.7843603978848256</v>
      </c>
      <c r="AN45" s="7" t="n">
        <v>0.7732489623200701</v>
      </c>
      <c r="AO45" s="7" t="n">
        <v>0.5812844298188746</v>
      </c>
      <c r="AP45" s="7" t="n">
        <v>0.7692013941885042</v>
      </c>
      <c r="AQ45" s="7" t="n">
        <v>0.7279422726219136</v>
      </c>
      <c r="AR45" s="7" t="n">
        <v>0.756190751241697</v>
      </c>
      <c r="AS45" s="7" t="n">
        <v>0.6306873381695584</v>
      </c>
      <c r="AT45" s="7" t="n">
        <v>1</v>
      </c>
      <c r="AU45" s="7" t="n">
        <v>0.8037159671101874</v>
      </c>
      <c r="AV45" s="7" t="n">
        <v>0.9772593782396906</v>
      </c>
      <c r="AW45" s="7" t="n">
        <v>0.7968396546985814</v>
      </c>
      <c r="AX45" s="7" t="n">
        <v>0.7556478331438062</v>
      </c>
      <c r="AY45" s="7" t="n">
        <v>0.0841682193423158</v>
      </c>
      <c r="AZ45" s="7" t="n">
        <v>0.5806467184075055</v>
      </c>
      <c r="BA45" s="7" t="n">
        <v>0.7635158316172015</v>
      </c>
      <c r="BB45" s="7" t="n">
        <v>0.7192486026946426</v>
      </c>
      <c r="BC45" s="7" t="n">
        <v>0.2527841495540268</v>
      </c>
      <c r="BD45" s="7" t="n">
        <v>0.6486859518023513</v>
      </c>
      <c r="BE45" s="7" t="n">
        <v>0.8544372178438296</v>
      </c>
      <c r="BF45" s="7" t="n">
        <v>0.8708441118695027</v>
      </c>
      <c r="BG45" s="7" t="n">
        <v>0.7241933472409431</v>
      </c>
      <c r="BH45" s="7" t="n">
        <v>0.6690268578998748</v>
      </c>
      <c r="BI45" s="7" t="n">
        <v>0.8227941657120995</v>
      </c>
      <c r="BJ45" s="7" t="n">
        <v>0.7318649858912399</v>
      </c>
      <c r="BK45" s="7" t="n">
        <v>0.8065645533153559</v>
      </c>
      <c r="BL45" s="7" t="n">
        <v>0.8703386035857991</v>
      </c>
      <c r="BM45" s="7" t="n">
        <v>0.872879087287849</v>
      </c>
      <c r="BN45" s="7" t="n">
        <v>0.7548717526949352</v>
      </c>
      <c r="BO45" s="7" t="n">
        <v>0.7191788374757668</v>
      </c>
      <c r="BP45" s="7" t="n">
        <v>0.7275833955503115</v>
      </c>
      <c r="BQ45" s="7" t="n">
        <v>0.8227085449643492</v>
      </c>
      <c r="BR45" s="7" t="n">
        <v>0.9080136073531857</v>
      </c>
      <c r="BS45" s="7" t="n">
        <v>0.7151154503980537</v>
      </c>
      <c r="BT45" s="7" t="n">
        <v>0.3552782764623779</v>
      </c>
      <c r="BU45" s="7" t="n">
        <v>0.8117014171004374</v>
      </c>
      <c r="BV45" s="7" t="n">
        <v>0.7578065392351323</v>
      </c>
      <c r="BW45" s="7" t="n">
        <v>0.8558634838622678</v>
      </c>
      <c r="BX45" s="7" t="n">
        <v>0.724885399157049</v>
      </c>
      <c r="BY45" s="7" t="n">
        <v>0.8905352966019086</v>
      </c>
      <c r="BZ45" s="7" t="n">
        <v>0.7652437019242655</v>
      </c>
      <c r="CA45" s="7" t="n">
        <v>0.7768547563395143</v>
      </c>
      <c r="CB45" s="7" t="n">
        <v>0.8135274959444587</v>
      </c>
      <c r="CC45" s="7" t="n">
        <v>0.974407845593547</v>
      </c>
      <c r="CD45" s="7" t="n">
        <v>0.8090591609251802</v>
      </c>
      <c r="CE45" s="7" t="n">
        <v>0.7944692704213273</v>
      </c>
      <c r="CF45" s="7" t="n">
        <v>0.831815187248221</v>
      </c>
      <c r="CG45" s="7" t="n">
        <v>0.5426916870176601</v>
      </c>
      <c r="CH45" s="7" t="n">
        <v>0.7210093361096706</v>
      </c>
      <c r="CI45" s="7" t="n">
        <v>0.7451932889881304</v>
      </c>
      <c r="CJ45" s="7" t="n">
        <v>0.7725984288075712</v>
      </c>
      <c r="CK45" s="7" t="n">
        <v>0.7412019476418219</v>
      </c>
      <c r="CL45" s="7" t="n">
        <v>0.683755479409953</v>
      </c>
      <c r="CM45" s="7" t="n">
        <v>0.9840643596259723</v>
      </c>
      <c r="CN45" s="7" t="n">
        <v>0.7479463484925976</v>
      </c>
      <c r="CO45" s="7" t="n">
        <v>0.7338660830624608</v>
      </c>
      <c r="CP45" s="7" t="n">
        <v>0.7557620167474267</v>
      </c>
      <c r="CQ45" s="7" t="n">
        <v>0.6569693934801196</v>
      </c>
      <c r="CR45" s="7" t="n">
        <v>0.8747169338521923</v>
      </c>
      <c r="CS45" s="7" t="n">
        <v>0.8144007501136856</v>
      </c>
      <c r="CT45" s="7" t="n">
        <v>0.9037494491025865</v>
      </c>
      <c r="CU45" s="7" t="n">
        <v>0.6981210453732677</v>
      </c>
      <c r="CV45" s="7" t="n">
        <v>0.8540339228484954</v>
      </c>
      <c r="CW45" s="7" t="n">
        <v>0.3346034645048937</v>
      </c>
      <c r="CX45" s="7" t="n">
        <v>0.7729007097557469</v>
      </c>
      <c r="CY45" s="7" t="n">
        <v>0.8546546820607145</v>
      </c>
      <c r="CZ45" s="7" t="n">
        <v>0.8030106007737945</v>
      </c>
      <c r="DA45" s="7" t="n">
        <v>0.06180368572244233</v>
      </c>
      <c r="DB45" s="7" t="n">
        <v>0.695998447813838</v>
      </c>
      <c r="DC45" s="7" t="n">
        <v>0.8790497964130459</v>
      </c>
      <c r="DD45" s="7" t="n">
        <v>0.4273915349102285</v>
      </c>
      <c r="DE45" s="7" t="n">
        <v>0.8737822796222887</v>
      </c>
      <c r="DF45" s="7" t="n">
        <v>0.8421821354854572</v>
      </c>
      <c r="DG45" s="7" t="n">
        <v>0.4181253202352691</v>
      </c>
      <c r="DH45" s="7" t="n">
        <v>0.8808617744868742</v>
      </c>
      <c r="DI45" s="7" t="n">
        <v>0.3560352386799439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0.8040714771615751</v>
      </c>
      <c r="D46" s="7" t="n">
        <v>0.6409277159369566</v>
      </c>
      <c r="E46" s="7" t="n">
        <v>0.3681395250901689</v>
      </c>
      <c r="F46" s="7" t="n">
        <v>0.4907708646316275</v>
      </c>
      <c r="G46" s="7" t="n">
        <v>0.3319199763030255</v>
      </c>
      <c r="H46" s="7" t="n">
        <v>0.4115977208282907</v>
      </c>
      <c r="I46" s="7" t="n">
        <v>0.5961743552239723</v>
      </c>
      <c r="J46" s="7" t="n">
        <v>0.7009639647049457</v>
      </c>
      <c r="K46" s="7" t="n">
        <v>0.826024848318114</v>
      </c>
      <c r="L46" s="7" t="n">
        <v>0.8154644491825868</v>
      </c>
      <c r="M46" s="7" t="n">
        <v>0.7910209158608933</v>
      </c>
      <c r="N46" s="7" t="n">
        <v>0.5662518724512327</v>
      </c>
      <c r="O46" s="7" t="n">
        <v>0.6728042997638269</v>
      </c>
      <c r="P46" s="7" t="n">
        <v>0.4412759246843651</v>
      </c>
      <c r="Q46" s="7" t="n">
        <v>0.5790282008709127</v>
      </c>
      <c r="R46" s="7" t="n">
        <v>0.8711135411978991</v>
      </c>
      <c r="S46" s="7" t="n">
        <v>0.734256465530279</v>
      </c>
      <c r="T46" s="7" t="n">
        <v>0.6616203683514865</v>
      </c>
      <c r="U46" s="7" t="n">
        <v>0.6608567651673843</v>
      </c>
      <c r="V46" s="7" t="n">
        <v>0.7926633012381048</v>
      </c>
      <c r="W46" s="7" t="n">
        <v>0.7738967362769715</v>
      </c>
      <c r="X46" s="7" t="n">
        <v>0.5496387813138647</v>
      </c>
      <c r="Y46" s="7" t="n">
        <v>0.683008568072401</v>
      </c>
      <c r="Z46" s="7" t="n">
        <v>0.5042533257180136</v>
      </c>
      <c r="AA46" s="7" t="n">
        <v>0.1480124145050702</v>
      </c>
      <c r="AB46" s="7" t="n">
        <v>0.401275390915715</v>
      </c>
      <c r="AC46" s="7" t="n">
        <v>0.6135637194150091</v>
      </c>
      <c r="AD46" s="7" t="n">
        <v>0.5591332020218892</v>
      </c>
      <c r="AE46" s="7" t="n">
        <v>0.6312213129614741</v>
      </c>
      <c r="AF46" s="7" t="n">
        <v>0.6361675645438618</v>
      </c>
      <c r="AG46" s="7" t="n">
        <v>0.8740855057622148</v>
      </c>
      <c r="AH46" s="7" t="n">
        <v>0.7383702569662159</v>
      </c>
      <c r="AI46" s="7" t="n">
        <v>0.7084945612700484</v>
      </c>
      <c r="AJ46" s="7" t="n">
        <v>0.8056034429912189</v>
      </c>
      <c r="AK46" s="7" t="n">
        <v>0.8538437794571181</v>
      </c>
      <c r="AL46" s="7" t="n">
        <v>0.6203002874977059</v>
      </c>
      <c r="AM46" s="7" t="n">
        <v>0.7182860372138179</v>
      </c>
      <c r="AN46" s="7" t="n">
        <v>0.6828678552261309</v>
      </c>
      <c r="AO46" s="7" t="n">
        <v>0.5779390391756715</v>
      </c>
      <c r="AP46" s="7" t="n">
        <v>0.6569397286009583</v>
      </c>
      <c r="AQ46" s="7" t="n">
        <v>0.7027567866813843</v>
      </c>
      <c r="AR46" s="7" t="n">
        <v>0.6809834191448348</v>
      </c>
      <c r="AS46" s="7" t="n">
        <v>0.5701584095608774</v>
      </c>
      <c r="AT46" s="7" t="n">
        <v>0.8037159671101874</v>
      </c>
      <c r="AU46" s="7" t="n">
        <v>1</v>
      </c>
      <c r="AV46" s="7" t="n">
        <v>0.7627723233293512</v>
      </c>
      <c r="AW46" s="7" t="n">
        <v>0.7097104435584232</v>
      </c>
      <c r="AX46" s="7" t="n">
        <v>0.6675392234002865</v>
      </c>
      <c r="AY46" s="7" t="n">
        <v>0.111728794775731</v>
      </c>
      <c r="AZ46" s="7" t="n">
        <v>0.4542969196330597</v>
      </c>
      <c r="BA46" s="7" t="n">
        <v>0.6283668318509673</v>
      </c>
      <c r="BB46" s="7" t="n">
        <v>0.5936340127911965</v>
      </c>
      <c r="BC46" s="7" t="n">
        <v>0.3068435321906807</v>
      </c>
      <c r="BD46" s="7" t="n">
        <v>0.5632731529035826</v>
      </c>
      <c r="BE46" s="7" t="n">
        <v>0.7362674088169089</v>
      </c>
      <c r="BF46" s="7" t="n">
        <v>0.9097059969273914</v>
      </c>
      <c r="BG46" s="7" t="n">
        <v>0.634425166160233</v>
      </c>
      <c r="BH46" s="7" t="n">
        <v>0.545629689489957</v>
      </c>
      <c r="BI46" s="7" t="n">
        <v>0.713013664354077</v>
      </c>
      <c r="BJ46" s="7" t="n">
        <v>0.7041271857237431</v>
      </c>
      <c r="BK46" s="7" t="n">
        <v>0.6783239027939312</v>
      </c>
      <c r="BL46" s="7" t="n">
        <v>0.9050235955388123</v>
      </c>
      <c r="BM46" s="7" t="n">
        <v>0.8361649511942744</v>
      </c>
      <c r="BN46" s="7" t="n">
        <v>0.6585346482392497</v>
      </c>
      <c r="BO46" s="7" t="n">
        <v>0.5688932175877646</v>
      </c>
      <c r="BP46" s="7" t="n">
        <v>0.6006577377522462</v>
      </c>
      <c r="BQ46" s="7" t="n">
        <v>0.8847626379405561</v>
      </c>
      <c r="BR46" s="7" t="n">
        <v>0.8418278786844293</v>
      </c>
      <c r="BS46" s="7" t="n">
        <v>0.5961959258451403</v>
      </c>
      <c r="BT46" s="7" t="n">
        <v>0.3674981056138739</v>
      </c>
      <c r="BU46" s="7" t="n">
        <v>0.9068995085403454</v>
      </c>
      <c r="BV46" s="7" t="n">
        <v>0.961842930041978</v>
      </c>
      <c r="BW46" s="7" t="n">
        <v>0.9203000400224169</v>
      </c>
      <c r="BX46" s="7" t="n">
        <v>0.6241041838523129</v>
      </c>
      <c r="BY46" s="7" t="n">
        <v>0.9059646572002851</v>
      </c>
      <c r="BZ46" s="7" t="n">
        <v>0.684590981367123</v>
      </c>
      <c r="CA46" s="7" t="n">
        <v>0.6985274124798516</v>
      </c>
      <c r="CB46" s="7" t="n">
        <v>0.7160969917700418</v>
      </c>
      <c r="CC46" s="7" t="n">
        <v>0.737290532391921</v>
      </c>
      <c r="CD46" s="7" t="n">
        <v>0.8829322833526368</v>
      </c>
      <c r="CE46" s="7" t="n">
        <v>0.8213048752485874</v>
      </c>
      <c r="CF46" s="7" t="n">
        <v>0.8083873202015577</v>
      </c>
      <c r="CG46" s="7" t="n">
        <v>0.3778248674041206</v>
      </c>
      <c r="CH46" s="7" t="n">
        <v>0.5852518997396433</v>
      </c>
      <c r="CI46" s="7" t="n">
        <v>0.6939721474612771</v>
      </c>
      <c r="CJ46" s="7" t="n">
        <v>0.6626733734344197</v>
      </c>
      <c r="CK46" s="7" t="n">
        <v>0.8024410756951158</v>
      </c>
      <c r="CL46" s="7" t="n">
        <v>0.559995677257166</v>
      </c>
      <c r="CM46" s="7" t="n">
        <v>0.7789718551351552</v>
      </c>
      <c r="CN46" s="7" t="n">
        <v>0.7228147668624764</v>
      </c>
      <c r="CO46" s="7" t="n">
        <v>0.6488027117224864</v>
      </c>
      <c r="CP46" s="7" t="n">
        <v>0.6625451780076015</v>
      </c>
      <c r="CQ46" s="7" t="n">
        <v>0.652908237765623</v>
      </c>
      <c r="CR46" s="7" t="n">
        <v>0.810117563604089</v>
      </c>
      <c r="CS46" s="7" t="n">
        <v>0.7942610546493482</v>
      </c>
      <c r="CT46" s="7" t="n">
        <v>0.8046734507803632</v>
      </c>
      <c r="CU46" s="7" t="n">
        <v>0.6217906123983162</v>
      </c>
      <c r="CV46" s="7" t="n">
        <v>0.8137857551959056</v>
      </c>
      <c r="CW46" s="7" t="n">
        <v>0.2464835662737112</v>
      </c>
      <c r="CX46" s="7" t="n">
        <v>0.6416691850700923</v>
      </c>
      <c r="CY46" s="7" t="n">
        <v>0.8181941521148274</v>
      </c>
      <c r="CZ46" s="7" t="n">
        <v>0.7065383364019505</v>
      </c>
      <c r="DA46" s="7" t="n">
        <v>0.09078810719999614</v>
      </c>
      <c r="DB46" s="7" t="n">
        <v>0.5739034850257292</v>
      </c>
      <c r="DC46" s="7" t="n">
        <v>0.8398847014450129</v>
      </c>
      <c r="DD46" s="7" t="n">
        <v>0.44955118044521</v>
      </c>
      <c r="DE46" s="7" t="n">
        <v>0.9210282615443803</v>
      </c>
      <c r="DF46" s="7" t="n">
        <v>0.7066359012813843</v>
      </c>
      <c r="DG46" s="7" t="n">
        <v>0.431956429307285</v>
      </c>
      <c r="DH46" s="7" t="n">
        <v>0.8339414430167534</v>
      </c>
      <c r="DI46" s="7" t="n">
        <v>0.3050129538242687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0.8132906725046493</v>
      </c>
      <c r="D47" s="7" t="n">
        <v>0.7118029912992819</v>
      </c>
      <c r="E47" s="7" t="n">
        <v>0.2264346200794411</v>
      </c>
      <c r="F47" s="7" t="n">
        <v>0.6031591354194444</v>
      </c>
      <c r="G47" s="7" t="n">
        <v>0.3640641359403958</v>
      </c>
      <c r="H47" s="7" t="n">
        <v>0.3784802870297849</v>
      </c>
      <c r="I47" s="7" t="n">
        <v>0.7978378214367252</v>
      </c>
      <c r="J47" s="7" t="n">
        <v>0.7693773694316686</v>
      </c>
      <c r="K47" s="7" t="n">
        <v>0.8372452614478787</v>
      </c>
      <c r="L47" s="7" t="n">
        <v>0.8239314072345251</v>
      </c>
      <c r="M47" s="7" t="n">
        <v>0.8465280543328246</v>
      </c>
      <c r="N47" s="7" t="n">
        <v>0.6307245344871244</v>
      </c>
      <c r="O47" s="7" t="n">
        <v>0.8307942459839616</v>
      </c>
      <c r="P47" s="7" t="n">
        <v>0.6375537771688</v>
      </c>
      <c r="Q47" s="7" t="n">
        <v>0.6500357283207936</v>
      </c>
      <c r="R47" s="7" t="n">
        <v>0.9006271484290486</v>
      </c>
      <c r="S47" s="7" t="n">
        <v>0.7715201309481451</v>
      </c>
      <c r="T47" s="7" t="n">
        <v>0.682735107036928</v>
      </c>
      <c r="U47" s="7" t="n">
        <v>0.752422000028576</v>
      </c>
      <c r="V47" s="7" t="n">
        <v>0.8907740017369189</v>
      </c>
      <c r="W47" s="7" t="n">
        <v>0.8577976995104329</v>
      </c>
      <c r="X47" s="7" t="n">
        <v>0.7239517640246652</v>
      </c>
      <c r="Y47" s="7" t="n">
        <v>0.7899168344873644</v>
      </c>
      <c r="Z47" s="7" t="n">
        <v>0.4122864092705712</v>
      </c>
      <c r="AA47" s="7" t="n">
        <v>0.03097410754216826</v>
      </c>
      <c r="AB47" s="7" t="n">
        <v>0.6227304048854789</v>
      </c>
      <c r="AC47" s="7" t="n">
        <v>0.8012737578416183</v>
      </c>
      <c r="AD47" s="7" t="n">
        <v>0.75660299585517</v>
      </c>
      <c r="AE47" s="7" t="n">
        <v>0.6776371104885446</v>
      </c>
      <c r="AF47" s="7" t="n">
        <v>0.818161507943938</v>
      </c>
      <c r="AG47" s="7" t="n">
        <v>0.8795531323327274</v>
      </c>
      <c r="AH47" s="7" t="n">
        <v>0.8070701726832648</v>
      </c>
      <c r="AI47" s="7" t="n">
        <v>0.7442283058878476</v>
      </c>
      <c r="AJ47" s="7" t="n">
        <v>0.7692086750254579</v>
      </c>
      <c r="AK47" s="7" t="n">
        <v>0.8249875681476295</v>
      </c>
      <c r="AL47" s="7" t="n">
        <v>0.6890142627846804</v>
      </c>
      <c r="AM47" s="7" t="n">
        <v>0.8000878224272299</v>
      </c>
      <c r="AN47" s="7" t="n">
        <v>0.7807820763658823</v>
      </c>
      <c r="AO47" s="7" t="n">
        <v>0.4670609809983982</v>
      </c>
      <c r="AP47" s="7" t="n">
        <v>0.8129777224598496</v>
      </c>
      <c r="AQ47" s="7" t="n">
        <v>0.7459862609554433</v>
      </c>
      <c r="AR47" s="7" t="n">
        <v>0.7661958040733546</v>
      </c>
      <c r="AS47" s="7" t="n">
        <v>0.6354986143742414</v>
      </c>
      <c r="AT47" s="7" t="n">
        <v>0.9772593782396906</v>
      </c>
      <c r="AU47" s="7" t="n">
        <v>0.7627723233293512</v>
      </c>
      <c r="AV47" s="7" t="n">
        <v>1</v>
      </c>
      <c r="AW47" s="7" t="n">
        <v>0.8020882141602743</v>
      </c>
      <c r="AX47" s="7" t="n">
        <v>0.7701451833369906</v>
      </c>
      <c r="AY47" s="7" t="n">
        <v>0.03167273239838465</v>
      </c>
      <c r="AZ47" s="7" t="n">
        <v>0.6317802328329228</v>
      </c>
      <c r="BA47" s="7" t="n">
        <v>0.8067497614862779</v>
      </c>
      <c r="BB47" s="7" t="n">
        <v>0.6387329164437273</v>
      </c>
      <c r="BC47" s="7" t="n">
        <v>0.1389590847076267</v>
      </c>
      <c r="BD47" s="7" t="n">
        <v>0.6549307176278114</v>
      </c>
      <c r="BE47" s="7" t="n">
        <v>0.8324146613960313</v>
      </c>
      <c r="BF47" s="7" t="n">
        <v>0.8569168328838105</v>
      </c>
      <c r="BG47" s="7" t="n">
        <v>0.6525847137185193</v>
      </c>
      <c r="BH47" s="7" t="n">
        <v>0.5780128148460093</v>
      </c>
      <c r="BI47" s="7" t="n">
        <v>0.8051711134445759</v>
      </c>
      <c r="BJ47" s="7" t="n">
        <v>0.7292171152684971</v>
      </c>
      <c r="BK47" s="7" t="n">
        <v>0.8208336152984591</v>
      </c>
      <c r="BL47" s="7" t="n">
        <v>0.8472097918879994</v>
      </c>
      <c r="BM47" s="7" t="n">
        <v>0.8599523549595154</v>
      </c>
      <c r="BN47" s="7" t="n">
        <v>0.7233231359872827</v>
      </c>
      <c r="BO47" s="7" t="n">
        <v>0.7215353551797671</v>
      </c>
      <c r="BP47" s="7" t="n">
        <v>0.6669423347264077</v>
      </c>
      <c r="BQ47" s="7" t="n">
        <v>0.7955359053107943</v>
      </c>
      <c r="BR47" s="7" t="n">
        <v>0.895933757674696</v>
      </c>
      <c r="BS47" s="7" t="n">
        <v>0.7647931402986925</v>
      </c>
      <c r="BT47" s="7" t="n">
        <v>0.2549774292674121</v>
      </c>
      <c r="BU47" s="7" t="n">
        <v>0.7762629722490987</v>
      </c>
      <c r="BV47" s="7" t="n">
        <v>0.72751260313015</v>
      </c>
      <c r="BW47" s="7" t="n">
        <v>0.8222788177752488</v>
      </c>
      <c r="BX47" s="7" t="n">
        <v>0.6494190958475022</v>
      </c>
      <c r="BY47" s="7" t="n">
        <v>0.8635071705789509</v>
      </c>
      <c r="BZ47" s="7" t="n">
        <v>0.7776679993322768</v>
      </c>
      <c r="CA47" s="7" t="n">
        <v>0.7678837509710256</v>
      </c>
      <c r="CB47" s="7" t="n">
        <v>0.7392132566420127</v>
      </c>
      <c r="CC47" s="7" t="n">
        <v>0.9944275306737187</v>
      </c>
      <c r="CD47" s="7" t="n">
        <v>0.7809798709881873</v>
      </c>
      <c r="CE47" s="7" t="n">
        <v>0.7685034761967849</v>
      </c>
      <c r="CF47" s="7" t="n">
        <v>0.8251053493268206</v>
      </c>
      <c r="CG47" s="7" t="n">
        <v>0.5780843317145552</v>
      </c>
      <c r="CH47" s="7" t="n">
        <v>0.7714844644972496</v>
      </c>
      <c r="CI47" s="7" t="n">
        <v>0.757713055233682</v>
      </c>
      <c r="CJ47" s="7" t="n">
        <v>0.8085779398611886</v>
      </c>
      <c r="CK47" s="7" t="n">
        <v>0.6958441711337421</v>
      </c>
      <c r="CL47" s="7" t="n">
        <v>0.7404165836572272</v>
      </c>
      <c r="CM47" s="7" t="n">
        <v>0.9973487121446589</v>
      </c>
      <c r="CN47" s="7" t="n">
        <v>0.7565326861290792</v>
      </c>
      <c r="CO47" s="7" t="n">
        <v>0.7493344482523294</v>
      </c>
      <c r="CP47" s="7" t="n">
        <v>0.7255852839360662</v>
      </c>
      <c r="CQ47" s="7" t="n">
        <v>0.6388532131202963</v>
      </c>
      <c r="CR47" s="7" t="n">
        <v>0.8472973152877297</v>
      </c>
      <c r="CS47" s="7" t="n">
        <v>0.8060951284064066</v>
      </c>
      <c r="CT47" s="7" t="n">
        <v>0.9008941015624087</v>
      </c>
      <c r="CU47" s="7" t="n">
        <v>0.7204811811404592</v>
      </c>
      <c r="CV47" s="7" t="n">
        <v>0.8448399520344407</v>
      </c>
      <c r="CW47" s="7" t="n">
        <v>0.205176974469418</v>
      </c>
      <c r="CX47" s="7" t="n">
        <v>0.728314282735939</v>
      </c>
      <c r="CY47" s="7" t="n">
        <v>0.8433448926419662</v>
      </c>
      <c r="CZ47" s="7" t="n">
        <v>0.8022623995870526</v>
      </c>
      <c r="DA47" s="7" t="n">
        <v>0.009961182993529006</v>
      </c>
      <c r="DB47" s="7" t="n">
        <v>0.7062304304389579</v>
      </c>
      <c r="DC47" s="7" t="n">
        <v>0.8661008665669659</v>
      </c>
      <c r="DD47" s="7" t="n">
        <v>0.3012009819571528</v>
      </c>
      <c r="DE47" s="7" t="n">
        <v>0.8542171506458106</v>
      </c>
      <c r="DF47" s="7" t="n">
        <v>0.867506252864006</v>
      </c>
      <c r="DG47" s="7" t="n">
        <v>0.2918652729007274</v>
      </c>
      <c r="DH47" s="7" t="n">
        <v>0.8575036216173916</v>
      </c>
      <c r="DI47" s="7" t="n">
        <v>0.2508331153919656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0.818077504095427</v>
      </c>
      <c r="D48" s="7" t="n">
        <v>0.7944067572918205</v>
      </c>
      <c r="E48" s="7" t="n">
        <v>0.3572354727902478</v>
      </c>
      <c r="F48" s="7" t="n">
        <v>0.708261960183304</v>
      </c>
      <c r="G48" s="7" t="n">
        <v>0.6558242295164894</v>
      </c>
      <c r="H48" s="7" t="n">
        <v>0.3753038820221468</v>
      </c>
      <c r="I48" s="7" t="n">
        <v>0.7542079811305534</v>
      </c>
      <c r="J48" s="7" t="n">
        <v>0.8333088511724351</v>
      </c>
      <c r="K48" s="7" t="n">
        <v>0.7250074351294232</v>
      </c>
      <c r="L48" s="7" t="n">
        <v>0.7035443286520053</v>
      </c>
      <c r="M48" s="7" t="n">
        <v>0.752239031578551</v>
      </c>
      <c r="N48" s="7" t="n">
        <v>0.5859887169212062</v>
      </c>
      <c r="O48" s="7" t="n">
        <v>0.8009144099582752</v>
      </c>
      <c r="P48" s="7" t="n">
        <v>0.6369643722667011</v>
      </c>
      <c r="Q48" s="7" t="n">
        <v>0.6053700196615818</v>
      </c>
      <c r="R48" s="7" t="n">
        <v>0.7867878269097628</v>
      </c>
      <c r="S48" s="7" t="n">
        <v>0.7699336054042435</v>
      </c>
      <c r="T48" s="7" t="n">
        <v>0.6974735271957515</v>
      </c>
      <c r="U48" s="7" t="n">
        <v>0.8056268185982326</v>
      </c>
      <c r="V48" s="7" t="n">
        <v>0.8254991550956585</v>
      </c>
      <c r="W48" s="7" t="n">
        <v>0.8705545883582363</v>
      </c>
      <c r="X48" s="7" t="n">
        <v>0.6811417881427893</v>
      </c>
      <c r="Y48" s="7" t="n">
        <v>0.7850405410627784</v>
      </c>
      <c r="Z48" s="7" t="n">
        <v>0.5098030783570345</v>
      </c>
      <c r="AA48" s="7" t="n">
        <v>0.08046985029378655</v>
      </c>
      <c r="AB48" s="7" t="n">
        <v>0.633804953952507</v>
      </c>
      <c r="AC48" s="7" t="n">
        <v>0.7387072798869373</v>
      </c>
      <c r="AD48" s="7" t="n">
        <v>0.69656215601723</v>
      </c>
      <c r="AE48" s="7" t="n">
        <v>0.7370525789014729</v>
      </c>
      <c r="AF48" s="7" t="n">
        <v>0.752697873965139</v>
      </c>
      <c r="AG48" s="7" t="n">
        <v>0.7611896504116463</v>
      </c>
      <c r="AH48" s="7" t="n">
        <v>0.8045873856652007</v>
      </c>
      <c r="AI48" s="7" t="n">
        <v>0.7659412539340777</v>
      </c>
      <c r="AJ48" s="7" t="n">
        <v>0.7213206473500374</v>
      </c>
      <c r="AK48" s="7" t="n">
        <v>0.7088774835091679</v>
      </c>
      <c r="AL48" s="7" t="n">
        <v>0.7589900045386246</v>
      </c>
      <c r="AM48" s="7" t="n">
        <v>0.8268218984634499</v>
      </c>
      <c r="AN48" s="7" t="n">
        <v>0.9947206203278885</v>
      </c>
      <c r="AO48" s="7" t="n">
        <v>0.5090637264599319</v>
      </c>
      <c r="AP48" s="7" t="n">
        <v>0.7284895101945963</v>
      </c>
      <c r="AQ48" s="7" t="n">
        <v>0.7642565932199887</v>
      </c>
      <c r="AR48" s="7" t="n">
        <v>0.7756184230286274</v>
      </c>
      <c r="AS48" s="7" t="n">
        <v>0.682806008996411</v>
      </c>
      <c r="AT48" s="7" t="n">
        <v>0.7968396546985814</v>
      </c>
      <c r="AU48" s="7" t="n">
        <v>0.7097104435584232</v>
      </c>
      <c r="AV48" s="7" t="n">
        <v>0.8020882141602743</v>
      </c>
      <c r="AW48" s="7" t="n">
        <v>1</v>
      </c>
      <c r="AX48" s="7" t="n">
        <v>0.7810300936527794</v>
      </c>
      <c r="AY48" s="7" t="n">
        <v>0.2902589362372722</v>
      </c>
      <c r="AZ48" s="7" t="n">
        <v>0.6055260737951862</v>
      </c>
      <c r="BA48" s="7" t="n">
        <v>0.7481980630048711</v>
      </c>
      <c r="BB48" s="7" t="n">
        <v>0.7275668109942294</v>
      </c>
      <c r="BC48" s="7" t="n">
        <v>0.1950304658616955</v>
      </c>
      <c r="BD48" s="7" t="n">
        <v>0.7259264184514779</v>
      </c>
      <c r="BE48" s="7" t="n">
        <v>0.7361707929164077</v>
      </c>
      <c r="BF48" s="7" t="n">
        <v>0.7387757900562063</v>
      </c>
      <c r="BG48" s="7" t="n">
        <v>0.645742384382701</v>
      </c>
      <c r="BH48" s="7" t="n">
        <v>0.6754380505160421</v>
      </c>
      <c r="BI48" s="7" t="n">
        <v>0.7517761636478819</v>
      </c>
      <c r="BJ48" s="7" t="n">
        <v>0.6817347470927111</v>
      </c>
      <c r="BK48" s="7" t="n">
        <v>0.7463776375460995</v>
      </c>
      <c r="BL48" s="7" t="n">
        <v>0.7404342293024659</v>
      </c>
      <c r="BM48" s="7" t="n">
        <v>0.7463115056567676</v>
      </c>
      <c r="BN48" s="7" t="n">
        <v>0.6596970091336075</v>
      </c>
      <c r="BO48" s="7" t="n">
        <v>0.6612625929215056</v>
      </c>
      <c r="BP48" s="7" t="n">
        <v>0.6179426895064408</v>
      </c>
      <c r="BQ48" s="7" t="n">
        <v>0.6754170699139582</v>
      </c>
      <c r="BR48" s="7" t="n">
        <v>0.7529337180433361</v>
      </c>
      <c r="BS48" s="7" t="n">
        <v>0.7119126028995665</v>
      </c>
      <c r="BT48" s="7" t="n">
        <v>0.4762095982376431</v>
      </c>
      <c r="BU48" s="7" t="n">
        <v>0.6734790454564382</v>
      </c>
      <c r="BV48" s="7" t="n">
        <v>0.6408301130707256</v>
      </c>
      <c r="BW48" s="7" t="n">
        <v>0.7076671481789817</v>
      </c>
      <c r="BX48" s="7" t="n">
        <v>0.714970513435943</v>
      </c>
      <c r="BY48" s="7" t="n">
        <v>0.7925754810124473</v>
      </c>
      <c r="BZ48" s="7" t="n">
        <v>0.7816781754582177</v>
      </c>
      <c r="CA48" s="7" t="n">
        <v>0.7660534972715464</v>
      </c>
      <c r="CB48" s="7" t="n">
        <v>0.7156080279352672</v>
      </c>
      <c r="CC48" s="7" t="n">
        <v>0.7982636480459113</v>
      </c>
      <c r="CD48" s="7" t="n">
        <v>0.6617208462945153</v>
      </c>
      <c r="CE48" s="7" t="n">
        <v>0.6543338066966955</v>
      </c>
      <c r="CF48" s="7" t="n">
        <v>0.749059615658089</v>
      </c>
      <c r="CG48" s="7" t="n">
        <v>0.60366051308665</v>
      </c>
      <c r="CH48" s="7" t="n">
        <v>0.7205834446492301</v>
      </c>
      <c r="CI48" s="7" t="n">
        <v>0.73469755707393</v>
      </c>
      <c r="CJ48" s="7" t="n">
        <v>0.7151030429705195</v>
      </c>
      <c r="CK48" s="7" t="n">
        <v>0.5958018921850897</v>
      </c>
      <c r="CL48" s="7" t="n">
        <v>0.6920112086203219</v>
      </c>
      <c r="CM48" s="7" t="n">
        <v>0.800989101476963</v>
      </c>
      <c r="CN48" s="7" t="n">
        <v>0.7287487634115473</v>
      </c>
      <c r="CO48" s="7" t="n">
        <v>0.7492823828916809</v>
      </c>
      <c r="CP48" s="7" t="n">
        <v>0.781826055744098</v>
      </c>
      <c r="CQ48" s="7" t="n">
        <v>0.6749562702032746</v>
      </c>
      <c r="CR48" s="7" t="n">
        <v>0.7195466557036112</v>
      </c>
      <c r="CS48" s="7" t="n">
        <v>0.7052123959442851</v>
      </c>
      <c r="CT48" s="7" t="n">
        <v>0.7737722262720745</v>
      </c>
      <c r="CU48" s="7" t="n">
        <v>0.7438093859174396</v>
      </c>
      <c r="CV48" s="7" t="n">
        <v>0.7305140814261835</v>
      </c>
      <c r="CW48" s="7" t="n">
        <v>0.2927088328030898</v>
      </c>
      <c r="CX48" s="7" t="n">
        <v>0.6975849018394883</v>
      </c>
      <c r="CY48" s="7" t="n">
        <v>0.7292725806921581</v>
      </c>
      <c r="CZ48" s="7" t="n">
        <v>0.744555620746104</v>
      </c>
      <c r="DA48" s="7" t="n">
        <v>0.2694892221597399</v>
      </c>
      <c r="DB48" s="7" t="n">
        <v>0.9338430290417775</v>
      </c>
      <c r="DC48" s="7" t="n">
        <v>0.7413963871611243</v>
      </c>
      <c r="DD48" s="7" t="n">
        <v>0.3663353986659993</v>
      </c>
      <c r="DE48" s="7" t="n">
        <v>0.7323818100777711</v>
      </c>
      <c r="DF48" s="7" t="n">
        <v>0.7902555494800984</v>
      </c>
      <c r="DG48" s="7" t="n">
        <v>0.4259129006542634</v>
      </c>
      <c r="DH48" s="7" t="n">
        <v>0.7160558301123088</v>
      </c>
      <c r="DI48" s="7" t="n">
        <v>0.4135480471598832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0.748493881374044</v>
      </c>
      <c r="D49" s="7" t="n">
        <v>0.6997528218373754</v>
      </c>
      <c r="E49" s="7" t="n">
        <v>0.162995589111337</v>
      </c>
      <c r="F49" s="7" t="n">
        <v>0.6172342940713558</v>
      </c>
      <c r="G49" s="7" t="n">
        <v>0.4115391863882465</v>
      </c>
      <c r="H49" s="7" t="n">
        <v>0.3115647001962035</v>
      </c>
      <c r="I49" s="7" t="n">
        <v>0.8078877263238599</v>
      </c>
      <c r="J49" s="7" t="n">
        <v>0.7904410758243496</v>
      </c>
      <c r="K49" s="7" t="n">
        <v>0.7587496299474252</v>
      </c>
      <c r="L49" s="7" t="n">
        <v>0.7595753004392209</v>
      </c>
      <c r="M49" s="7" t="n">
        <v>0.823987366864031</v>
      </c>
      <c r="N49" s="7" t="n">
        <v>0.6183254769039473</v>
      </c>
      <c r="O49" s="7" t="n">
        <v>0.8619269525364791</v>
      </c>
      <c r="P49" s="7" t="n">
        <v>0.6688795703969111</v>
      </c>
      <c r="Q49" s="7" t="n">
        <v>0.6551642547816915</v>
      </c>
      <c r="R49" s="7" t="n">
        <v>0.8000362490945786</v>
      </c>
      <c r="S49" s="7" t="n">
        <v>0.6299010383688073</v>
      </c>
      <c r="T49" s="7" t="n">
        <v>0.5398506547286195</v>
      </c>
      <c r="U49" s="7" t="n">
        <v>0.7981013321715295</v>
      </c>
      <c r="V49" s="7" t="n">
        <v>0.8384658086446705</v>
      </c>
      <c r="W49" s="7" t="n">
        <v>0.8494874719711661</v>
      </c>
      <c r="X49" s="7" t="n">
        <v>0.755933350920309</v>
      </c>
      <c r="Y49" s="7" t="n">
        <v>0.9121560457726212</v>
      </c>
      <c r="Z49" s="7" t="n">
        <v>0.3324983684304478</v>
      </c>
      <c r="AA49" s="7" t="n">
        <v>-0.06506717928410423</v>
      </c>
      <c r="AB49" s="7" t="n">
        <v>0.6404391177188868</v>
      </c>
      <c r="AC49" s="7" t="n">
        <v>0.7968788419473264</v>
      </c>
      <c r="AD49" s="7" t="n">
        <v>0.6528934881416548</v>
      </c>
      <c r="AE49" s="7" t="n">
        <v>0.908275990851536</v>
      </c>
      <c r="AF49" s="7" t="n">
        <v>0.8091492796854346</v>
      </c>
      <c r="AG49" s="7" t="n">
        <v>0.7783459010376325</v>
      </c>
      <c r="AH49" s="7" t="n">
        <v>0.9142769325080357</v>
      </c>
      <c r="AI49" s="7" t="n">
        <v>0.8715642550176336</v>
      </c>
      <c r="AJ49" s="7" t="n">
        <v>0.765711729702384</v>
      </c>
      <c r="AK49" s="7" t="n">
        <v>0.7258635093029006</v>
      </c>
      <c r="AL49" s="7" t="n">
        <v>0.666079278081923</v>
      </c>
      <c r="AM49" s="7" t="n">
        <v>0.8744659772686318</v>
      </c>
      <c r="AN49" s="7" t="n">
        <v>0.7611139361744474</v>
      </c>
      <c r="AO49" s="7" t="n">
        <v>0.4243389267246744</v>
      </c>
      <c r="AP49" s="7" t="n">
        <v>0.8302177391000621</v>
      </c>
      <c r="AQ49" s="7" t="n">
        <v>0.8934022638934075</v>
      </c>
      <c r="AR49" s="7" t="n">
        <v>0.9637849503015328</v>
      </c>
      <c r="AS49" s="7" t="n">
        <v>0.5931984773913811</v>
      </c>
      <c r="AT49" s="7" t="n">
        <v>0.7556478331438062</v>
      </c>
      <c r="AU49" s="7" t="n">
        <v>0.6675392234002865</v>
      </c>
      <c r="AV49" s="7" t="n">
        <v>0.7701451833369906</v>
      </c>
      <c r="AW49" s="7" t="n">
        <v>0.7810300936527794</v>
      </c>
      <c r="AX49" s="7" t="n">
        <v>1</v>
      </c>
      <c r="AY49" s="7" t="n">
        <v>0.1049705285870031</v>
      </c>
      <c r="AZ49" s="7" t="n">
        <v>0.6669060471205649</v>
      </c>
      <c r="BA49" s="7" t="n">
        <v>0.8346911546019755</v>
      </c>
      <c r="BB49" s="7" t="n">
        <v>0.5327665378558616</v>
      </c>
      <c r="BC49" s="7" t="n">
        <v>0.05350979694145773</v>
      </c>
      <c r="BD49" s="7" t="n">
        <v>0.7420427862751072</v>
      </c>
      <c r="BE49" s="7" t="n">
        <v>0.7981288355236836</v>
      </c>
      <c r="BF49" s="7" t="n">
        <v>0.7234636805587379</v>
      </c>
      <c r="BG49" s="7" t="n">
        <v>0.571244625734878</v>
      </c>
      <c r="BH49" s="7" t="n">
        <v>0.5042203489995075</v>
      </c>
      <c r="BI49" s="7" t="n">
        <v>0.8706590241245491</v>
      </c>
      <c r="BJ49" s="7" t="n">
        <v>0.7051446122900452</v>
      </c>
      <c r="BK49" s="7" t="n">
        <v>0.708826646261682</v>
      </c>
      <c r="BL49" s="7" t="n">
        <v>0.7118320600877667</v>
      </c>
      <c r="BM49" s="7" t="n">
        <v>0.7761805567358724</v>
      </c>
      <c r="BN49" s="7" t="n">
        <v>0.6061184712941038</v>
      </c>
      <c r="BO49" s="7" t="n">
        <v>0.6184990716267127</v>
      </c>
      <c r="BP49" s="7" t="n">
        <v>0.6521859298545954</v>
      </c>
      <c r="BQ49" s="7" t="n">
        <v>0.6728883714552855</v>
      </c>
      <c r="BR49" s="7" t="n">
        <v>0.8034755842576433</v>
      </c>
      <c r="BS49" s="7" t="n">
        <v>0.7934793084749407</v>
      </c>
      <c r="BT49" s="7" t="n">
        <v>0.2384403553528324</v>
      </c>
      <c r="BU49" s="7" t="n">
        <v>0.6462914157418089</v>
      </c>
      <c r="BV49" s="7" t="n">
        <v>0.6499236776608143</v>
      </c>
      <c r="BW49" s="7" t="n">
        <v>0.6755010251977052</v>
      </c>
      <c r="BX49" s="7" t="n">
        <v>0.5883427179188557</v>
      </c>
      <c r="BY49" s="7" t="n">
        <v>0.7396853830778001</v>
      </c>
      <c r="BZ49" s="7" t="n">
        <v>0.9986814507993886</v>
      </c>
      <c r="CA49" s="7" t="n">
        <v>0.7552663359192682</v>
      </c>
      <c r="CB49" s="7" t="n">
        <v>0.652216450739465</v>
      </c>
      <c r="CC49" s="7" t="n">
        <v>0.7528285911348391</v>
      </c>
      <c r="CD49" s="7" t="n">
        <v>0.6612212477291729</v>
      </c>
      <c r="CE49" s="7" t="n">
        <v>0.680030355447439</v>
      </c>
      <c r="CF49" s="7" t="n">
        <v>0.758655918477056</v>
      </c>
      <c r="CG49" s="7" t="n">
        <v>0.5618067439299337</v>
      </c>
      <c r="CH49" s="7" t="n">
        <v>0.7865821913865221</v>
      </c>
      <c r="CI49" s="7" t="n">
        <v>0.8661573785237574</v>
      </c>
      <c r="CJ49" s="7" t="n">
        <v>0.7998579603706238</v>
      </c>
      <c r="CK49" s="7" t="n">
        <v>0.5912282346878924</v>
      </c>
      <c r="CL49" s="7" t="n">
        <v>0.7939077892440354</v>
      </c>
      <c r="CM49" s="7" t="n">
        <v>0.7694761631516137</v>
      </c>
      <c r="CN49" s="7" t="n">
        <v>0.8400427460528336</v>
      </c>
      <c r="CO49" s="7" t="n">
        <v>0.9852420691309224</v>
      </c>
      <c r="CP49" s="7" t="n">
        <v>0.8934305745554545</v>
      </c>
      <c r="CQ49" s="7" t="n">
        <v>0.6010203239695235</v>
      </c>
      <c r="CR49" s="7" t="n">
        <v>0.7653462256818899</v>
      </c>
      <c r="CS49" s="7" t="n">
        <v>0.7446530790824111</v>
      </c>
      <c r="CT49" s="7" t="n">
        <v>0.8159523709878823</v>
      </c>
      <c r="CU49" s="7" t="n">
        <v>0.9896904140212701</v>
      </c>
      <c r="CV49" s="7" t="n">
        <v>0.768636786004409</v>
      </c>
      <c r="CW49" s="7" t="n">
        <v>0.07720772320078369</v>
      </c>
      <c r="CX49" s="7" t="n">
        <v>0.7534868811282641</v>
      </c>
      <c r="CY49" s="7" t="n">
        <v>0.766822166060026</v>
      </c>
      <c r="CZ49" s="7" t="n">
        <v>0.8415527062194423</v>
      </c>
      <c r="DA49" s="7" t="n">
        <v>0.08376176720375504</v>
      </c>
      <c r="DB49" s="7" t="n">
        <v>0.705965110236991</v>
      </c>
      <c r="DC49" s="7" t="n">
        <v>0.7779708788169655</v>
      </c>
      <c r="DD49" s="7" t="n">
        <v>0.2668363091036257</v>
      </c>
      <c r="DE49" s="7" t="n">
        <v>0.7105763097649304</v>
      </c>
      <c r="DF49" s="7" t="n">
        <v>0.8340144679638816</v>
      </c>
      <c r="DG49" s="7" t="n">
        <v>0.2438523441007365</v>
      </c>
      <c r="DH49" s="7" t="n">
        <v>0.7235098605806163</v>
      </c>
      <c r="DI49" s="7" t="n">
        <v>0.213768603840868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0.4237443729938187</v>
      </c>
      <c r="D50" s="7" t="n">
        <v>0.5917556130030228</v>
      </c>
      <c r="E50" s="7" t="n">
        <v>0.5462212938567846</v>
      </c>
      <c r="F50" s="7" t="n">
        <v>0.6461658419010521</v>
      </c>
      <c r="G50" s="7" t="n">
        <v>0.8758354042766086</v>
      </c>
      <c r="H50" s="7" t="n">
        <v>0.3213227740547345</v>
      </c>
      <c r="I50" s="7" t="n">
        <v>0.2410318960097624</v>
      </c>
      <c r="J50" s="7" t="n">
        <v>0.4941972946388658</v>
      </c>
      <c r="K50" s="7" t="n">
        <v>0.1008061781007385</v>
      </c>
      <c r="L50" s="7" t="n">
        <v>0.06028376037505483</v>
      </c>
      <c r="M50" s="7" t="n">
        <v>0.1218778002976688</v>
      </c>
      <c r="N50" s="7" t="n">
        <v>0.2127139612066512</v>
      </c>
      <c r="O50" s="7" t="n">
        <v>0.2406447931971372</v>
      </c>
      <c r="P50" s="7" t="n">
        <v>0.3884248578884783</v>
      </c>
      <c r="Q50" s="7" t="n">
        <v>0.2030757606546125</v>
      </c>
      <c r="R50" s="7" t="n">
        <v>0.05814761552977035</v>
      </c>
      <c r="S50" s="7" t="n">
        <v>0.437755501457957</v>
      </c>
      <c r="T50" s="7" t="n">
        <v>0.4560471903289747</v>
      </c>
      <c r="U50" s="7" t="n">
        <v>0.4502365176439094</v>
      </c>
      <c r="V50" s="7" t="n">
        <v>0.1268320617452741</v>
      </c>
      <c r="W50" s="7" t="n">
        <v>0.3641373437222162</v>
      </c>
      <c r="X50" s="7" t="n">
        <v>0.1156288703596008</v>
      </c>
      <c r="Y50" s="7" t="n">
        <v>0.2282855123517507</v>
      </c>
      <c r="Z50" s="7" t="n">
        <v>0.543792693038844</v>
      </c>
      <c r="AA50" s="7" t="n">
        <v>0.336353854397141</v>
      </c>
      <c r="AB50" s="7" t="n">
        <v>0.3951922867167827</v>
      </c>
      <c r="AC50" s="7" t="n">
        <v>0.09268984341854042</v>
      </c>
      <c r="AD50" s="7" t="n">
        <v>0.1374246097732665</v>
      </c>
      <c r="AE50" s="7" t="n">
        <v>0.192666386396687</v>
      </c>
      <c r="AF50" s="7" t="n">
        <v>0.08516242557539774</v>
      </c>
      <c r="AG50" s="7" t="n">
        <v>0.08071104686427621</v>
      </c>
      <c r="AH50" s="7" t="n">
        <v>0.1469504864479867</v>
      </c>
      <c r="AI50" s="7" t="n">
        <v>0.1642250002925328</v>
      </c>
      <c r="AJ50" s="7" t="n">
        <v>0.1327061663730809</v>
      </c>
      <c r="AK50" s="7" t="n">
        <v>0.04697065022423915</v>
      </c>
      <c r="AL50" s="7" t="n">
        <v>0.5311777732394146</v>
      </c>
      <c r="AM50" s="7" t="n">
        <v>0.2967011237598338</v>
      </c>
      <c r="AN50" s="7" t="n">
        <v>0.3298850225153934</v>
      </c>
      <c r="AO50" s="7" t="n">
        <v>0.3790762413875138</v>
      </c>
      <c r="AP50" s="7" t="n">
        <v>-0.01357650540887846</v>
      </c>
      <c r="AQ50" s="7" t="n">
        <v>0.157377381202184</v>
      </c>
      <c r="AR50" s="7" t="n">
        <v>0.1045013727265108</v>
      </c>
      <c r="AS50" s="7" t="n">
        <v>0.3227254318068646</v>
      </c>
      <c r="AT50" s="7" t="n">
        <v>0.0841682193423158</v>
      </c>
      <c r="AU50" s="7" t="n">
        <v>0.111728794775731</v>
      </c>
      <c r="AV50" s="7" t="n">
        <v>0.03167273239838465</v>
      </c>
      <c r="AW50" s="7" t="n">
        <v>0.2902589362372722</v>
      </c>
      <c r="AX50" s="7" t="n">
        <v>0.1049705285870031</v>
      </c>
      <c r="AY50" s="7" t="n">
        <v>1</v>
      </c>
      <c r="AZ50" s="7" t="n">
        <v>0.3537906950626648</v>
      </c>
      <c r="BA50" s="7" t="n">
        <v>0.02984007721766264</v>
      </c>
      <c r="BB50" s="7" t="n">
        <v>0.4858500638376331</v>
      </c>
      <c r="BC50" s="7" t="n">
        <v>0.2562038962095642</v>
      </c>
      <c r="BD50" s="7" t="n">
        <v>0.5138479222843131</v>
      </c>
      <c r="BE50" s="7" t="n">
        <v>0.06009352195547787</v>
      </c>
      <c r="BF50" s="7" t="n">
        <v>0.04620416024741883</v>
      </c>
      <c r="BG50" s="7" t="n">
        <v>0.2892876291218207</v>
      </c>
      <c r="BH50" s="7" t="n">
        <v>0.5085844942083927</v>
      </c>
      <c r="BI50" s="7" t="n">
        <v>0.115020896037836</v>
      </c>
      <c r="BJ50" s="7" t="n">
        <v>0.18256431472422</v>
      </c>
      <c r="BK50" s="7" t="n">
        <v>0.1720589860027115</v>
      </c>
      <c r="BL50" s="7" t="n">
        <v>0.0595674085468957</v>
      </c>
      <c r="BM50" s="7" t="n">
        <v>0.09660758104733085</v>
      </c>
      <c r="BN50" s="7" t="n">
        <v>0.1234721203639626</v>
      </c>
      <c r="BO50" s="7" t="n">
        <v>0.1123139869972221</v>
      </c>
      <c r="BP50" s="7" t="n">
        <v>0.197246753014009</v>
      </c>
      <c r="BQ50" s="7" t="n">
        <v>0.06188758838750685</v>
      </c>
      <c r="BR50" s="7" t="n">
        <v>0.02408450417644518</v>
      </c>
      <c r="BS50" s="7" t="n">
        <v>0.04463301552647921</v>
      </c>
      <c r="BT50" s="7" t="n">
        <v>0.8106376905628619</v>
      </c>
      <c r="BU50" s="7" t="n">
        <v>0.05441154542481402</v>
      </c>
      <c r="BV50" s="7" t="n">
        <v>0.04257087383086045</v>
      </c>
      <c r="BW50" s="7" t="n">
        <v>0.02259401706020423</v>
      </c>
      <c r="BX50" s="7" t="n">
        <v>0.4685630016268744</v>
      </c>
      <c r="BY50" s="7" t="n">
        <v>0.1013033006795195</v>
      </c>
      <c r="BZ50" s="7" t="n">
        <v>0.09620690132413263</v>
      </c>
      <c r="CA50" s="7" t="n">
        <v>0.2579606494492974</v>
      </c>
      <c r="CB50" s="7" t="n">
        <v>0.347401162294149</v>
      </c>
      <c r="CC50" s="7" t="n">
        <v>0.0712093989560515</v>
      </c>
      <c r="CD50" s="7" t="n">
        <v>0.05670075578115624</v>
      </c>
      <c r="CE50" s="7" t="n">
        <v>0.0445669075352338</v>
      </c>
      <c r="CF50" s="7" t="n">
        <v>0.1629271248396121</v>
      </c>
      <c r="CG50" s="7" t="n">
        <v>0.4017242822735851</v>
      </c>
      <c r="CH50" s="7" t="n">
        <v>0.08662493776250575</v>
      </c>
      <c r="CI50" s="7" t="n">
        <v>0.05812127816833439</v>
      </c>
      <c r="CJ50" s="7" t="n">
        <v>-0.01575475890521899</v>
      </c>
      <c r="CK50" s="7" t="n">
        <v>0.07821207643243276</v>
      </c>
      <c r="CL50" s="7" t="n">
        <v>0.07121895019773911</v>
      </c>
      <c r="CM50" s="7" t="n">
        <v>0.04422982599855429</v>
      </c>
      <c r="CN50" s="7" t="n">
        <v>0.1474154140899546</v>
      </c>
      <c r="CO50" s="7" t="n">
        <v>0.05940708283146694</v>
      </c>
      <c r="CP50" s="7" t="n">
        <v>0.3271809610784637</v>
      </c>
      <c r="CQ50" s="7" t="n">
        <v>0.2973802323348961</v>
      </c>
      <c r="CR50" s="7" t="n">
        <v>-0.02509097450210341</v>
      </c>
      <c r="CS50" s="7" t="n">
        <v>0.1073700413167089</v>
      </c>
      <c r="CT50" s="7" t="n">
        <v>0.08645198484806445</v>
      </c>
      <c r="CU50" s="7" t="n">
        <v>0.09956416247065976</v>
      </c>
      <c r="CV50" s="7" t="n">
        <v>0.08259283441938331</v>
      </c>
      <c r="CW50" s="7" t="n">
        <v>0.5089149009723032</v>
      </c>
      <c r="CX50" s="7" t="n">
        <v>0.2084978060289332</v>
      </c>
      <c r="CY50" s="7" t="n">
        <v>0.08854613360769478</v>
      </c>
      <c r="CZ50" s="7" t="n">
        <v>0.1905032716439944</v>
      </c>
      <c r="DA50" s="7" t="n">
        <v>0.999513904417878</v>
      </c>
      <c r="DB50" s="7" t="n">
        <v>0.490445987431176</v>
      </c>
      <c r="DC50" s="7" t="n">
        <v>0.06282909552162647</v>
      </c>
      <c r="DD50" s="7" t="n">
        <v>0.4070547358310451</v>
      </c>
      <c r="DE50" s="7" t="n">
        <v>0.03500377681273371</v>
      </c>
      <c r="DF50" s="7" t="n">
        <v>0.06204666763428381</v>
      </c>
      <c r="DG50" s="7" t="n">
        <v>0.6340348139711042</v>
      </c>
      <c r="DH50" s="7" t="n">
        <v>-0.01605444612141483</v>
      </c>
      <c r="DI50" s="7" t="n">
        <v>0.6995282342725189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0.6041336317703998</v>
      </c>
      <c r="D51" s="7" t="n">
        <v>0.7115895883812974</v>
      </c>
      <c r="E51" s="7" t="n">
        <v>0.1015212210534029</v>
      </c>
      <c r="F51" s="7" t="n">
        <v>0.742677903762389</v>
      </c>
      <c r="G51" s="7" t="n">
        <v>0.5752406367665645</v>
      </c>
      <c r="H51" s="7" t="n">
        <v>0.1688337348397974</v>
      </c>
      <c r="I51" s="7" t="n">
        <v>0.8332765902024994</v>
      </c>
      <c r="J51" s="7" t="n">
        <v>0.7543247939314143</v>
      </c>
      <c r="K51" s="7" t="n">
        <v>0.5717349925506349</v>
      </c>
      <c r="L51" s="7" t="n">
        <v>0.5680181417514901</v>
      </c>
      <c r="M51" s="7" t="n">
        <v>0.617021246299054</v>
      </c>
      <c r="N51" s="7" t="n">
        <v>0.380172531398573</v>
      </c>
      <c r="O51" s="7" t="n">
        <v>0.6421019001829382</v>
      </c>
      <c r="P51" s="7" t="n">
        <v>0.9903334639159731</v>
      </c>
      <c r="Q51" s="7" t="n">
        <v>0.4060569376254287</v>
      </c>
      <c r="R51" s="7" t="n">
        <v>0.5271565769541261</v>
      </c>
      <c r="S51" s="7" t="n">
        <v>0.5279880208033684</v>
      </c>
      <c r="T51" s="7" t="n">
        <v>0.4429205563119065</v>
      </c>
      <c r="U51" s="7" t="n">
        <v>0.7473195740216462</v>
      </c>
      <c r="V51" s="7" t="n">
        <v>0.5828874339723533</v>
      </c>
      <c r="W51" s="7" t="n">
        <v>0.7188738400157603</v>
      </c>
      <c r="X51" s="7" t="n">
        <v>0.6540882910149438</v>
      </c>
      <c r="Y51" s="7" t="n">
        <v>0.7519711946140123</v>
      </c>
      <c r="Z51" s="7" t="n">
        <v>0.2600591376472326</v>
      </c>
      <c r="AA51" s="7" t="n">
        <v>-0.07783069890284666</v>
      </c>
      <c r="AB51" s="7" t="n">
        <v>0.9579533166142706</v>
      </c>
      <c r="AC51" s="7" t="n">
        <v>0.66352997199835</v>
      </c>
      <c r="AD51" s="7" t="n">
        <v>0.6206243985168634</v>
      </c>
      <c r="AE51" s="7" t="n">
        <v>0.5854011503037743</v>
      </c>
      <c r="AF51" s="7" t="n">
        <v>0.6645840353038692</v>
      </c>
      <c r="AG51" s="7" t="n">
        <v>0.5514581316624625</v>
      </c>
      <c r="AH51" s="7" t="n">
        <v>0.6611911793444437</v>
      </c>
      <c r="AI51" s="7" t="n">
        <v>0.6271166306399759</v>
      </c>
      <c r="AJ51" s="7" t="n">
        <v>0.4893583817324997</v>
      </c>
      <c r="AK51" s="7" t="n">
        <v>0.4500061789206646</v>
      </c>
      <c r="AL51" s="7" t="n">
        <v>0.8080285162221512</v>
      </c>
      <c r="AM51" s="7" t="n">
        <v>0.769417423376681</v>
      </c>
      <c r="AN51" s="7" t="n">
        <v>0.6170550918261167</v>
      </c>
      <c r="AO51" s="7" t="n">
        <v>0.1325938515322514</v>
      </c>
      <c r="AP51" s="7" t="n">
        <v>0.6415165213893318</v>
      </c>
      <c r="AQ51" s="7" t="n">
        <v>0.631909958943038</v>
      </c>
      <c r="AR51" s="7" t="n">
        <v>0.6270272889223794</v>
      </c>
      <c r="AS51" s="7" t="n">
        <v>0.6605364032803501</v>
      </c>
      <c r="AT51" s="7" t="n">
        <v>0.5806467184075055</v>
      </c>
      <c r="AU51" s="7" t="n">
        <v>0.4542969196330597</v>
      </c>
      <c r="AV51" s="7" t="n">
        <v>0.6317802328329228</v>
      </c>
      <c r="AW51" s="7" t="n">
        <v>0.6055260737951862</v>
      </c>
      <c r="AX51" s="7" t="n">
        <v>0.6669060471205649</v>
      </c>
      <c r="AY51" s="7" t="n">
        <v>0.3537906950626648</v>
      </c>
      <c r="AZ51" s="7" t="n">
        <v>1</v>
      </c>
      <c r="BA51" s="7" t="n">
        <v>0.6506814066985478</v>
      </c>
      <c r="BB51" s="7" t="n">
        <v>0.5110898061424083</v>
      </c>
      <c r="BC51" s="7" t="n">
        <v>-0.03720665006780179</v>
      </c>
      <c r="BD51" s="7" t="n">
        <v>0.7432558976457186</v>
      </c>
      <c r="BE51" s="7" t="n">
        <v>0.5243260074353948</v>
      </c>
      <c r="BF51" s="7" t="n">
        <v>0.4819428732356283</v>
      </c>
      <c r="BG51" s="7" t="n">
        <v>0.3632128247905181</v>
      </c>
      <c r="BH51" s="7" t="n">
        <v>0.4567604546109725</v>
      </c>
      <c r="BI51" s="7" t="n">
        <v>0.5698886195402108</v>
      </c>
      <c r="BJ51" s="7" t="n">
        <v>0.6825267537305388</v>
      </c>
      <c r="BK51" s="7" t="n">
        <v>0.6224657386870925</v>
      </c>
      <c r="BL51" s="7" t="n">
        <v>0.4592486640723973</v>
      </c>
      <c r="BM51" s="7" t="n">
        <v>0.5648369380215664</v>
      </c>
      <c r="BN51" s="7" t="n">
        <v>0.4525481824800504</v>
      </c>
      <c r="BO51" s="7" t="n">
        <v>0.6044853491612102</v>
      </c>
      <c r="BP51" s="7" t="n">
        <v>0.4036104591006477</v>
      </c>
      <c r="BQ51" s="7" t="n">
        <v>0.4259208556457338</v>
      </c>
      <c r="BR51" s="7" t="n">
        <v>0.5470488418556133</v>
      </c>
      <c r="BS51" s="7" t="n">
        <v>0.6226813811365289</v>
      </c>
      <c r="BT51" s="7" t="n">
        <v>0.2638547429700556</v>
      </c>
      <c r="BU51" s="7" t="n">
        <v>0.3779611217955405</v>
      </c>
      <c r="BV51" s="7" t="n">
        <v>0.4459127782109046</v>
      </c>
      <c r="BW51" s="7" t="n">
        <v>0.4208985228150499</v>
      </c>
      <c r="BX51" s="7" t="n">
        <v>0.433337404033211</v>
      </c>
      <c r="BY51" s="7" t="n">
        <v>0.4977313389546714</v>
      </c>
      <c r="BZ51" s="7" t="n">
        <v>0.6582173803661023</v>
      </c>
      <c r="CA51" s="7" t="n">
        <v>0.6540921550306008</v>
      </c>
      <c r="CB51" s="7" t="n">
        <v>0.4764310061689981</v>
      </c>
      <c r="CC51" s="7" t="n">
        <v>0.6497340860523387</v>
      </c>
      <c r="CD51" s="7" t="n">
        <v>0.408911318796616</v>
      </c>
      <c r="CE51" s="7" t="n">
        <v>0.4039393276411801</v>
      </c>
      <c r="CF51" s="7" t="n">
        <v>0.5763576344659357</v>
      </c>
      <c r="CG51" s="7" t="n">
        <v>0.8498690248244732</v>
      </c>
      <c r="CH51" s="7" t="n">
        <v>0.6597526075632212</v>
      </c>
      <c r="CI51" s="7" t="n">
        <v>0.5697694778432886</v>
      </c>
      <c r="CJ51" s="7" t="n">
        <v>0.6018228767313408</v>
      </c>
      <c r="CK51" s="7" t="n">
        <v>0.3089158139771679</v>
      </c>
      <c r="CL51" s="7" t="n">
        <v>0.6608416345374413</v>
      </c>
      <c r="CM51" s="7" t="n">
        <v>0.6352088553622857</v>
      </c>
      <c r="CN51" s="7" t="n">
        <v>0.6021762085037418</v>
      </c>
      <c r="CO51" s="7" t="n">
        <v>0.6260897749272639</v>
      </c>
      <c r="CP51" s="7" t="n">
        <v>0.6136206905067383</v>
      </c>
      <c r="CQ51" s="7" t="n">
        <v>0.5850113851599655</v>
      </c>
      <c r="CR51" s="7" t="n">
        <v>0.4453841122614491</v>
      </c>
      <c r="CS51" s="7" t="n">
        <v>0.5726148789104512</v>
      </c>
      <c r="CT51" s="7" t="n">
        <v>0.6302492849394945</v>
      </c>
      <c r="CU51" s="7" t="n">
        <v>0.6670634080239074</v>
      </c>
      <c r="CV51" s="7" t="n">
        <v>0.5816466049699407</v>
      </c>
      <c r="CW51" s="7" t="n">
        <v>0.1194723369247683</v>
      </c>
      <c r="CX51" s="7" t="n">
        <v>0.5143467175205704</v>
      </c>
      <c r="CY51" s="7" t="n">
        <v>0.5792711907334052</v>
      </c>
      <c r="CZ51" s="7" t="n">
        <v>0.6322119258081874</v>
      </c>
      <c r="DA51" s="7" t="n">
        <v>0.3389218571956917</v>
      </c>
      <c r="DB51" s="7" t="n">
        <v>0.6940553274359789</v>
      </c>
      <c r="DC51" s="7" t="n">
        <v>0.5742830312205164</v>
      </c>
      <c r="DD51" s="7" t="n">
        <v>0.02632315079024315</v>
      </c>
      <c r="DE51" s="7" t="n">
        <v>0.4669520542433018</v>
      </c>
      <c r="DF51" s="7" t="n">
        <v>0.6668046178180265</v>
      </c>
      <c r="DG51" s="7" t="n">
        <v>0.1807498198203787</v>
      </c>
      <c r="DH51" s="7" t="n">
        <v>0.4350073870395493</v>
      </c>
      <c r="DI51" s="7" t="n">
        <v>0.2327218341645446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0.6928625982279023</v>
      </c>
      <c r="D52" s="7" t="n">
        <v>0.6973160115854928</v>
      </c>
      <c r="E52" s="7" t="n">
        <v>0.1376118241184775</v>
      </c>
      <c r="F52" s="7" t="n">
        <v>0.6370009328089288</v>
      </c>
      <c r="G52" s="7" t="n">
        <v>0.3527138309425778</v>
      </c>
      <c r="H52" s="7" t="n">
        <v>0.2674506259883417</v>
      </c>
      <c r="I52" s="7" t="n">
        <v>0.9182620178304731</v>
      </c>
      <c r="J52" s="7" t="n">
        <v>0.7697297214857982</v>
      </c>
      <c r="K52" s="7" t="n">
        <v>0.7982588376837007</v>
      </c>
      <c r="L52" s="7" t="n">
        <v>0.7741733630593057</v>
      </c>
      <c r="M52" s="7" t="n">
        <v>0.8530912040255612</v>
      </c>
      <c r="N52" s="7" t="n">
        <v>0.5287333672975097</v>
      </c>
      <c r="O52" s="7" t="n">
        <v>0.7965191961656394</v>
      </c>
      <c r="P52" s="7" t="n">
        <v>0.6845931966357232</v>
      </c>
      <c r="Q52" s="7" t="n">
        <v>0.5636104356976841</v>
      </c>
      <c r="R52" s="7" t="n">
        <v>0.7369633803660357</v>
      </c>
      <c r="S52" s="7" t="n">
        <v>0.6183201327038611</v>
      </c>
      <c r="T52" s="7" t="n">
        <v>0.5110478789185641</v>
      </c>
      <c r="U52" s="7" t="n">
        <v>0.7797494712425641</v>
      </c>
      <c r="V52" s="7" t="n">
        <v>0.8392095024378783</v>
      </c>
      <c r="W52" s="7" t="n">
        <v>0.8360743060740466</v>
      </c>
      <c r="X52" s="7" t="n">
        <v>0.9461210737360035</v>
      </c>
      <c r="Y52" s="7" t="n">
        <v>0.8625237252897372</v>
      </c>
      <c r="Z52" s="7" t="n">
        <v>0.3062512142875569</v>
      </c>
      <c r="AA52" s="7" t="n">
        <v>-0.05922745770813827</v>
      </c>
      <c r="AB52" s="7" t="n">
        <v>0.6697471342903303</v>
      </c>
      <c r="AC52" s="7" t="n">
        <v>0.9748073830931432</v>
      </c>
      <c r="AD52" s="7" t="n">
        <v>0.6474828259283492</v>
      </c>
      <c r="AE52" s="7" t="n">
        <v>0.7702917251495829</v>
      </c>
      <c r="AF52" s="7" t="n">
        <v>0.9766914161268101</v>
      </c>
      <c r="AG52" s="7" t="n">
        <v>0.780187866931944</v>
      </c>
      <c r="AH52" s="7" t="n">
        <v>0.8895034518941081</v>
      </c>
      <c r="AI52" s="7" t="n">
        <v>0.8557687824648486</v>
      </c>
      <c r="AJ52" s="7" t="n">
        <v>0.7963357723109308</v>
      </c>
      <c r="AK52" s="7" t="n">
        <v>0.6207832896143924</v>
      </c>
      <c r="AL52" s="7" t="n">
        <v>0.6459172364543195</v>
      </c>
      <c r="AM52" s="7" t="n">
        <v>0.835835512802638</v>
      </c>
      <c r="AN52" s="7" t="n">
        <v>0.734851661093803</v>
      </c>
      <c r="AO52" s="7" t="n">
        <v>0.3482863006905367</v>
      </c>
      <c r="AP52" s="7" t="n">
        <v>0.9737595681111716</v>
      </c>
      <c r="AQ52" s="7" t="n">
        <v>0.8487466227764655</v>
      </c>
      <c r="AR52" s="7" t="n">
        <v>0.8260660051541099</v>
      </c>
      <c r="AS52" s="7" t="n">
        <v>0.5229629835534306</v>
      </c>
      <c r="AT52" s="7" t="n">
        <v>0.7635158316172015</v>
      </c>
      <c r="AU52" s="7" t="n">
        <v>0.6283668318509673</v>
      </c>
      <c r="AV52" s="7" t="n">
        <v>0.8067497614862779</v>
      </c>
      <c r="AW52" s="7" t="n">
        <v>0.7481980630048711</v>
      </c>
      <c r="AX52" s="7" t="n">
        <v>0.8346911546019755</v>
      </c>
      <c r="AY52" s="7" t="n">
        <v>0.02984007721766264</v>
      </c>
      <c r="AZ52" s="7" t="n">
        <v>0.6506814066985478</v>
      </c>
      <c r="BA52" s="7" t="n">
        <v>1</v>
      </c>
      <c r="BB52" s="7" t="n">
        <v>0.4582068143012528</v>
      </c>
      <c r="BC52" s="7" t="n">
        <v>0.03584902869698938</v>
      </c>
      <c r="BD52" s="7" t="n">
        <v>0.7219301381833836</v>
      </c>
      <c r="BE52" s="7" t="n">
        <v>0.7199793655886548</v>
      </c>
      <c r="BF52" s="7" t="n">
        <v>0.7174360515375848</v>
      </c>
      <c r="BG52" s="7" t="n">
        <v>0.4525696980500942</v>
      </c>
      <c r="BH52" s="7" t="n">
        <v>0.4370453197072028</v>
      </c>
      <c r="BI52" s="7" t="n">
        <v>0.7519268217279598</v>
      </c>
      <c r="BJ52" s="7" t="n">
        <v>0.6856634372786741</v>
      </c>
      <c r="BK52" s="7" t="n">
        <v>0.8193834377382649</v>
      </c>
      <c r="BL52" s="7" t="n">
        <v>0.7079286953796481</v>
      </c>
      <c r="BM52" s="7" t="n">
        <v>0.7817590291628992</v>
      </c>
      <c r="BN52" s="7" t="n">
        <v>0.640851881243279</v>
      </c>
      <c r="BO52" s="7" t="n">
        <v>0.5811006996869693</v>
      </c>
      <c r="BP52" s="7" t="n">
        <v>0.5601658660001791</v>
      </c>
      <c r="BQ52" s="7" t="n">
        <v>0.6950817047666698</v>
      </c>
      <c r="BR52" s="7" t="n">
        <v>0.7653413976710414</v>
      </c>
      <c r="BS52" s="7" t="n">
        <v>0.9728234279891105</v>
      </c>
      <c r="BT52" s="7" t="n">
        <v>0.2031742051605854</v>
      </c>
      <c r="BU52" s="7" t="n">
        <v>0.6453618003637495</v>
      </c>
      <c r="BV52" s="7" t="n">
        <v>0.5933468178013238</v>
      </c>
      <c r="BW52" s="7" t="n">
        <v>0.6562198224472066</v>
      </c>
      <c r="BX52" s="7" t="n">
        <v>0.5242449924534027</v>
      </c>
      <c r="BY52" s="7" t="n">
        <v>0.677139768231246</v>
      </c>
      <c r="BZ52" s="7" t="n">
        <v>0.8275094211309025</v>
      </c>
      <c r="CA52" s="7" t="n">
        <v>0.644244597883791</v>
      </c>
      <c r="CB52" s="7" t="n">
        <v>0.6252199641209969</v>
      </c>
      <c r="CC52" s="7" t="n">
        <v>0.7989382756119877</v>
      </c>
      <c r="CD52" s="7" t="n">
        <v>0.6803996304020229</v>
      </c>
      <c r="CE52" s="7" t="n">
        <v>0.6911862326295107</v>
      </c>
      <c r="CF52" s="7" t="n">
        <v>0.8072947497963666</v>
      </c>
      <c r="CG52" s="7" t="n">
        <v>0.6329195633030789</v>
      </c>
      <c r="CH52" s="7" t="n">
        <v>0.9746988530766506</v>
      </c>
      <c r="CI52" s="7" t="n">
        <v>0.7926374276876297</v>
      </c>
      <c r="CJ52" s="7" t="n">
        <v>0.9661152408015512</v>
      </c>
      <c r="CK52" s="7" t="n">
        <v>0.606050529139682</v>
      </c>
      <c r="CL52" s="7" t="n">
        <v>0.9711983843518633</v>
      </c>
      <c r="CM52" s="7" t="n">
        <v>0.8007866868462769</v>
      </c>
      <c r="CN52" s="7" t="n">
        <v>0.8383842935742944</v>
      </c>
      <c r="CO52" s="7" t="n">
        <v>0.821923490378542</v>
      </c>
      <c r="CP52" s="7" t="n">
        <v>0.755771585477268</v>
      </c>
      <c r="CQ52" s="7" t="n">
        <v>0.4611259545516168</v>
      </c>
      <c r="CR52" s="7" t="n">
        <v>0.7044892767518478</v>
      </c>
      <c r="CS52" s="7" t="n">
        <v>0.74916182134506</v>
      </c>
      <c r="CT52" s="7" t="n">
        <v>0.8196044194083468</v>
      </c>
      <c r="CU52" s="7" t="n">
        <v>0.8054769934493181</v>
      </c>
      <c r="CV52" s="7" t="n">
        <v>0.7786280836841494</v>
      </c>
      <c r="CW52" s="7" t="n">
        <v>0.07773610527309271</v>
      </c>
      <c r="CX52" s="7" t="n">
        <v>0.6632390554981584</v>
      </c>
      <c r="CY52" s="7" t="n">
        <v>0.7718702375666981</v>
      </c>
      <c r="CZ52" s="7" t="n">
        <v>0.7606968840833109</v>
      </c>
      <c r="DA52" s="7" t="n">
        <v>0.01149937155626229</v>
      </c>
      <c r="DB52" s="7" t="n">
        <v>0.667645493276417</v>
      </c>
      <c r="DC52" s="7" t="n">
        <v>0.7736888582113166</v>
      </c>
      <c r="DD52" s="7" t="n">
        <v>0.1947344098877665</v>
      </c>
      <c r="DE52" s="7" t="n">
        <v>0.6903215404245692</v>
      </c>
      <c r="DF52" s="7" t="n">
        <v>0.9538455851316017</v>
      </c>
      <c r="DG52" s="7" t="n">
        <v>0.1849839977008225</v>
      </c>
      <c r="DH52" s="7" t="n">
        <v>0.6875170575886604</v>
      </c>
      <c r="DI52" s="7" t="n">
        <v>0.1979679461569043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0.8469241502561808</v>
      </c>
      <c r="D53" s="7" t="n">
        <v>0.7856513266777513</v>
      </c>
      <c r="E53" s="7" t="n">
        <v>0.6577652058505608</v>
      </c>
      <c r="F53" s="7" t="n">
        <v>0.7071843831100383</v>
      </c>
      <c r="G53" s="7" t="n">
        <v>0.6614862695942535</v>
      </c>
      <c r="H53" s="7" t="n">
        <v>0.6377049006537203</v>
      </c>
      <c r="I53" s="7" t="n">
        <v>0.55825857999827</v>
      </c>
      <c r="J53" s="7" t="n">
        <v>0.7359715667479572</v>
      </c>
      <c r="K53" s="7" t="n">
        <v>0.5130928098671581</v>
      </c>
      <c r="L53" s="7" t="n">
        <v>0.4864496253105388</v>
      </c>
      <c r="M53" s="7" t="n">
        <v>0.5340711755291528</v>
      </c>
      <c r="N53" s="7" t="n">
        <v>0.6425161851909003</v>
      </c>
      <c r="O53" s="7" t="n">
        <v>0.6938605197664305</v>
      </c>
      <c r="P53" s="7" t="n">
        <v>0.5209019741549361</v>
      </c>
      <c r="Q53" s="7" t="n">
        <v>0.6432445817699718</v>
      </c>
      <c r="R53" s="7" t="n">
        <v>0.6849024209420284</v>
      </c>
      <c r="S53" s="7" t="n">
        <v>0.8776953467219177</v>
      </c>
      <c r="T53" s="7" t="n">
        <v>0.9164100043073258</v>
      </c>
      <c r="U53" s="7" t="n">
        <v>0.6870361349308469</v>
      </c>
      <c r="V53" s="7" t="n">
        <v>0.7127591639531333</v>
      </c>
      <c r="W53" s="7" t="n">
        <v>0.7624843777970053</v>
      </c>
      <c r="X53" s="7" t="n">
        <v>0.3962987037580739</v>
      </c>
      <c r="Y53" s="7" t="n">
        <v>0.5411934559539577</v>
      </c>
      <c r="Z53" s="7" t="n">
        <v>0.7707303394748417</v>
      </c>
      <c r="AA53" s="7" t="n">
        <v>0.44795250232391</v>
      </c>
      <c r="AB53" s="7" t="n">
        <v>0.509335469242824</v>
      </c>
      <c r="AC53" s="7" t="n">
        <v>0.4983065576223631</v>
      </c>
      <c r="AD53" s="7" t="n">
        <v>0.5795508735184161</v>
      </c>
      <c r="AE53" s="7" t="n">
        <v>0.5102313230152455</v>
      </c>
      <c r="AF53" s="7" t="n">
        <v>0.5165172512198376</v>
      </c>
      <c r="AG53" s="7" t="n">
        <v>0.5586172368474304</v>
      </c>
      <c r="AH53" s="7" t="n">
        <v>0.5193862035381299</v>
      </c>
      <c r="AI53" s="7" t="n">
        <v>0.4661416460560644</v>
      </c>
      <c r="AJ53" s="7" t="n">
        <v>0.4848748448415293</v>
      </c>
      <c r="AK53" s="7" t="n">
        <v>0.6305744232616893</v>
      </c>
      <c r="AL53" s="7" t="n">
        <v>0.7538993049884856</v>
      </c>
      <c r="AM53" s="7" t="n">
        <v>0.6003551398683362</v>
      </c>
      <c r="AN53" s="7" t="n">
        <v>0.7281628690713948</v>
      </c>
      <c r="AO53" s="7" t="n">
        <v>0.7111657632729239</v>
      </c>
      <c r="AP53" s="7" t="n">
        <v>0.447965743418968</v>
      </c>
      <c r="AQ53" s="7" t="n">
        <v>0.4693378813327921</v>
      </c>
      <c r="AR53" s="7" t="n">
        <v>0.5309565344105081</v>
      </c>
      <c r="AS53" s="7" t="n">
        <v>0.7206501025972278</v>
      </c>
      <c r="AT53" s="7" t="n">
        <v>0.7192486026946426</v>
      </c>
      <c r="AU53" s="7" t="n">
        <v>0.5936340127911965</v>
      </c>
      <c r="AV53" s="7" t="n">
        <v>0.6387329164437273</v>
      </c>
      <c r="AW53" s="7" t="n">
        <v>0.7275668109942294</v>
      </c>
      <c r="AX53" s="7" t="n">
        <v>0.5327665378558616</v>
      </c>
      <c r="AY53" s="7" t="n">
        <v>0.4858500638376331</v>
      </c>
      <c r="AZ53" s="7" t="n">
        <v>0.5110898061424083</v>
      </c>
      <c r="BA53" s="7" t="n">
        <v>0.4582068143012528</v>
      </c>
      <c r="BB53" s="7" t="n">
        <v>1</v>
      </c>
      <c r="BC53" s="7" t="n">
        <v>0.4506529907773406</v>
      </c>
      <c r="BD53" s="7" t="n">
        <v>0.5926511412901146</v>
      </c>
      <c r="BE53" s="7" t="n">
        <v>0.6553421734546984</v>
      </c>
      <c r="BF53" s="7" t="n">
        <v>0.5474149357951915</v>
      </c>
      <c r="BG53" s="7" t="n">
        <v>0.769910676215903</v>
      </c>
      <c r="BH53" s="7" t="n">
        <v>0.9709423255798553</v>
      </c>
      <c r="BI53" s="7" t="n">
        <v>0.6306680542276197</v>
      </c>
      <c r="BJ53" s="7" t="n">
        <v>0.6366766650304996</v>
      </c>
      <c r="BK53" s="7" t="n">
        <v>0.6387425943856267</v>
      </c>
      <c r="BL53" s="7" t="n">
        <v>0.5631890833510158</v>
      </c>
      <c r="BM53" s="7" t="n">
        <v>0.5366822662616003</v>
      </c>
      <c r="BN53" s="7" t="n">
        <v>0.6014429911392646</v>
      </c>
      <c r="BO53" s="7" t="n">
        <v>0.5394405270436778</v>
      </c>
      <c r="BP53" s="7" t="n">
        <v>0.6554386231996011</v>
      </c>
      <c r="BQ53" s="7" t="n">
        <v>0.5063577336183496</v>
      </c>
      <c r="BR53" s="7" t="n">
        <v>0.5521874829540981</v>
      </c>
      <c r="BS53" s="7" t="n">
        <v>0.4169364796400725</v>
      </c>
      <c r="BT53" s="7" t="n">
        <v>0.7014574056918277</v>
      </c>
      <c r="BU53" s="7" t="n">
        <v>0.5103712527579498</v>
      </c>
      <c r="BV53" s="7" t="n">
        <v>0.4984479266292526</v>
      </c>
      <c r="BW53" s="7" t="n">
        <v>0.5583230964115127</v>
      </c>
      <c r="BX53" s="7" t="n">
        <v>0.864012975213884</v>
      </c>
      <c r="BY53" s="7" t="n">
        <v>0.6363738934821805</v>
      </c>
      <c r="BZ53" s="7" t="n">
        <v>0.5362958429273985</v>
      </c>
      <c r="CA53" s="7" t="n">
        <v>0.7460427727362996</v>
      </c>
      <c r="CB53" s="7" t="n">
        <v>0.8214455434018439</v>
      </c>
      <c r="CC53" s="7" t="n">
        <v>0.668986442140181</v>
      </c>
      <c r="CD53" s="7" t="n">
        <v>0.4920407755117799</v>
      </c>
      <c r="CE53" s="7" t="n">
        <v>0.4480080786592344</v>
      </c>
      <c r="CF53" s="7" t="n">
        <v>0.5360111248753956</v>
      </c>
      <c r="CG53" s="7" t="n">
        <v>0.5137089091095175</v>
      </c>
      <c r="CH53" s="7" t="n">
        <v>0.4482198326711722</v>
      </c>
      <c r="CI53" s="7" t="n">
        <v>0.4789761363921757</v>
      </c>
      <c r="CJ53" s="7" t="n">
        <v>0.4706804620895079</v>
      </c>
      <c r="CK53" s="7" t="n">
        <v>0.4425157270329681</v>
      </c>
      <c r="CL53" s="7" t="n">
        <v>0.3838575383051573</v>
      </c>
      <c r="CM53" s="7" t="n">
        <v>0.659228555011809</v>
      </c>
      <c r="CN53" s="7" t="n">
        <v>0.4577281225929848</v>
      </c>
      <c r="CO53" s="7" t="n">
        <v>0.5032404720122222</v>
      </c>
      <c r="CP53" s="7" t="n">
        <v>0.6747664031933091</v>
      </c>
      <c r="CQ53" s="7" t="n">
        <v>0.7231911924233461</v>
      </c>
      <c r="CR53" s="7" t="n">
        <v>0.5619443171688406</v>
      </c>
      <c r="CS53" s="7" t="n">
        <v>0.4913739663829576</v>
      </c>
      <c r="CT53" s="7" t="n">
        <v>0.5685558721588191</v>
      </c>
      <c r="CU53" s="7" t="n">
        <v>0.4920532633238721</v>
      </c>
      <c r="CV53" s="7" t="n">
        <v>0.5129753302432642</v>
      </c>
      <c r="CW53" s="7" t="n">
        <v>0.7198613379675615</v>
      </c>
      <c r="CX53" s="7" t="n">
        <v>0.690928285761966</v>
      </c>
      <c r="CY53" s="7" t="n">
        <v>0.5204072285939123</v>
      </c>
      <c r="CZ53" s="7" t="n">
        <v>0.5738488580763229</v>
      </c>
      <c r="DA53" s="7" t="n">
        <v>0.4681919703713947</v>
      </c>
      <c r="DB53" s="7" t="n">
        <v>0.7336311378084714</v>
      </c>
      <c r="DC53" s="7" t="n">
        <v>0.536381002627689</v>
      </c>
      <c r="DD53" s="7" t="n">
        <v>0.635553912873791</v>
      </c>
      <c r="DE53" s="7" t="n">
        <v>0.5545945810502474</v>
      </c>
      <c r="DF53" s="7" t="n">
        <v>0.5542629682215634</v>
      </c>
      <c r="DG53" s="7" t="n">
        <v>0.7444202894575668</v>
      </c>
      <c r="DH53" s="7" t="n">
        <v>0.5405755249771462</v>
      </c>
      <c r="DI53" s="7" t="n">
        <v>0.7143221261800252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0.4761237289485915</v>
      </c>
      <c r="D54" s="7" t="n">
        <v>0.3855358283257037</v>
      </c>
      <c r="E54" s="7" t="n">
        <v>0.8593413077782279</v>
      </c>
      <c r="F54" s="7" t="n">
        <v>0.3189627324634555</v>
      </c>
      <c r="G54" s="7" t="n">
        <v>0.2341753495959527</v>
      </c>
      <c r="H54" s="7" t="n">
        <v>0.8367604875754604</v>
      </c>
      <c r="I54" s="7" t="n">
        <v>0.06394772650878736</v>
      </c>
      <c r="J54" s="7" t="n">
        <v>0.3092663304279181</v>
      </c>
      <c r="K54" s="7" t="n">
        <v>0.2219906457720253</v>
      </c>
      <c r="L54" s="7" t="n">
        <v>0.1978097039110902</v>
      </c>
      <c r="M54" s="7" t="n">
        <v>0.201680691521578</v>
      </c>
      <c r="N54" s="7" t="n">
        <v>0.4590686367393475</v>
      </c>
      <c r="O54" s="7" t="n">
        <v>0.317328323544749</v>
      </c>
      <c r="P54" s="7" t="n">
        <v>-0.01361947525581568</v>
      </c>
      <c r="Q54" s="7" t="n">
        <v>0.4381268389503038</v>
      </c>
      <c r="R54" s="7" t="n">
        <v>0.2776819934946922</v>
      </c>
      <c r="S54" s="7" t="n">
        <v>0.5171470679246627</v>
      </c>
      <c r="T54" s="7" t="n">
        <v>0.5788740555896157</v>
      </c>
      <c r="U54" s="7" t="n">
        <v>0.2787012911759897</v>
      </c>
      <c r="V54" s="7" t="n">
        <v>0.3231802672923147</v>
      </c>
      <c r="W54" s="7" t="n">
        <v>0.3308924153942495</v>
      </c>
      <c r="X54" s="7" t="n">
        <v>0.03696449923506902</v>
      </c>
      <c r="Y54" s="7" t="n">
        <v>0.1266966139614033</v>
      </c>
      <c r="Z54" s="7" t="n">
        <v>0.8061940187852097</v>
      </c>
      <c r="AA54" s="7" t="n">
        <v>0.9271602374590739</v>
      </c>
      <c r="AB54" s="7" t="n">
        <v>0.006795704191220434</v>
      </c>
      <c r="AC54" s="7" t="n">
        <v>0.1033134047558529</v>
      </c>
      <c r="AD54" s="7" t="n">
        <v>0.1664159433636502</v>
      </c>
      <c r="AE54" s="7" t="n">
        <v>0.1271576359657019</v>
      </c>
      <c r="AF54" s="7" t="n">
        <v>0.1056912285374068</v>
      </c>
      <c r="AG54" s="7" t="n">
        <v>0.2445100364763079</v>
      </c>
      <c r="AH54" s="7" t="n">
        <v>0.1223424472883505</v>
      </c>
      <c r="AI54" s="7" t="n">
        <v>0.1128314226037495</v>
      </c>
      <c r="AJ54" s="7" t="n">
        <v>0.2468445914563646</v>
      </c>
      <c r="AK54" s="7" t="n">
        <v>0.2564932860633594</v>
      </c>
      <c r="AL54" s="7" t="n">
        <v>0.2749531265782653</v>
      </c>
      <c r="AM54" s="7" t="n">
        <v>0.147372617183066</v>
      </c>
      <c r="AN54" s="7" t="n">
        <v>0.195640783885874</v>
      </c>
      <c r="AO54" s="7" t="n">
        <v>0.5979842674400254</v>
      </c>
      <c r="AP54" s="7" t="n">
        <v>0.06735496025841002</v>
      </c>
      <c r="AQ54" s="7" t="n">
        <v>0.09421341804868412</v>
      </c>
      <c r="AR54" s="7" t="n">
        <v>0.08755979113809718</v>
      </c>
      <c r="AS54" s="7" t="n">
        <v>0.1059548529925168</v>
      </c>
      <c r="AT54" s="7" t="n">
        <v>0.2527841495540268</v>
      </c>
      <c r="AU54" s="7" t="n">
        <v>0.3068435321906807</v>
      </c>
      <c r="AV54" s="7" t="n">
        <v>0.1389590847076267</v>
      </c>
      <c r="AW54" s="7" t="n">
        <v>0.1950304658616955</v>
      </c>
      <c r="AX54" s="7" t="n">
        <v>0.05350979694145773</v>
      </c>
      <c r="AY54" s="7" t="n">
        <v>0.2562038962095642</v>
      </c>
      <c r="AZ54" s="7" t="n">
        <v>-0.03720665006780179</v>
      </c>
      <c r="BA54" s="7" t="n">
        <v>0.03584902869698938</v>
      </c>
      <c r="BB54" s="7" t="n">
        <v>0.4506529907773406</v>
      </c>
      <c r="BC54" s="7" t="n">
        <v>1</v>
      </c>
      <c r="BD54" s="7" t="n">
        <v>0.2028899207555794</v>
      </c>
      <c r="BE54" s="7" t="n">
        <v>0.3175092565873069</v>
      </c>
      <c r="BF54" s="7" t="n">
        <v>0.2650503268387254</v>
      </c>
      <c r="BG54" s="7" t="n">
        <v>0.5342813011502858</v>
      </c>
      <c r="BH54" s="7" t="n">
        <v>0.4989888122967892</v>
      </c>
      <c r="BI54" s="7" t="n">
        <v>0.2520343220857927</v>
      </c>
      <c r="BJ54" s="7" t="n">
        <v>0.1491659875672438</v>
      </c>
      <c r="BK54" s="7" t="n">
        <v>0.2353453232476561</v>
      </c>
      <c r="BL54" s="7" t="n">
        <v>0.2953858119345324</v>
      </c>
      <c r="BM54" s="7" t="n">
        <v>0.2192286164574614</v>
      </c>
      <c r="BN54" s="7" t="n">
        <v>0.3340028176215176</v>
      </c>
      <c r="BO54" s="7" t="n">
        <v>0.1082561276669238</v>
      </c>
      <c r="BP54" s="7" t="n">
        <v>0.4407339247602722</v>
      </c>
      <c r="BQ54" s="7" t="n">
        <v>0.2998277813360616</v>
      </c>
      <c r="BR54" s="7" t="n">
        <v>0.1630752240546009</v>
      </c>
      <c r="BS54" s="7" t="n">
        <v>0.05346927931075357</v>
      </c>
      <c r="BT54" s="7" t="n">
        <v>0.5934141144475344</v>
      </c>
      <c r="BU54" s="7" t="n">
        <v>0.344004199340309</v>
      </c>
      <c r="BV54" s="7" t="n">
        <v>0.2280312453138635</v>
      </c>
      <c r="BW54" s="7" t="n">
        <v>0.3323184854032069</v>
      </c>
      <c r="BX54" s="7" t="n">
        <v>0.5846903766361466</v>
      </c>
      <c r="BY54" s="7" t="n">
        <v>0.2659883689264962</v>
      </c>
      <c r="BZ54" s="7" t="n">
        <v>0.05674957148386211</v>
      </c>
      <c r="CA54" s="7" t="n">
        <v>0.2202546646796611</v>
      </c>
      <c r="CB54" s="7" t="n">
        <v>0.6098461412570835</v>
      </c>
      <c r="CC54" s="7" t="n">
        <v>0.1468477376279776</v>
      </c>
      <c r="CD54" s="7" t="n">
        <v>0.3074986223115614</v>
      </c>
      <c r="CE54" s="7" t="n">
        <v>0.271151833629081</v>
      </c>
      <c r="CF54" s="7" t="n">
        <v>0.2407083470947386</v>
      </c>
      <c r="CG54" s="7" t="n">
        <v>0.1475111898763657</v>
      </c>
      <c r="CH54" s="7" t="n">
        <v>0.06590222176152975</v>
      </c>
      <c r="CI54" s="7" t="n">
        <v>0.1009912819418191</v>
      </c>
      <c r="CJ54" s="7" t="n">
        <v>0.0818705873064427</v>
      </c>
      <c r="CK54" s="7" t="n">
        <v>0.3326546719500707</v>
      </c>
      <c r="CL54" s="7" t="n">
        <v>0.02880077074948168</v>
      </c>
      <c r="CM54" s="7" t="n">
        <v>0.1623369241504948</v>
      </c>
      <c r="CN54" s="7" t="n">
        <v>0.1499371588664694</v>
      </c>
      <c r="CO54" s="7" t="n">
        <v>0.03534779091991831</v>
      </c>
      <c r="CP54" s="7" t="n">
        <v>0.3029603416079756</v>
      </c>
      <c r="CQ54" s="7" t="n">
        <v>0.1536060939487925</v>
      </c>
      <c r="CR54" s="7" t="n">
        <v>0.247287806263169</v>
      </c>
      <c r="CS54" s="7" t="n">
        <v>0.1886508547789402</v>
      </c>
      <c r="CT54" s="7" t="n">
        <v>0.1802791982084365</v>
      </c>
      <c r="CU54" s="7" t="n">
        <v>-0.001827927937925305</v>
      </c>
      <c r="CV54" s="7" t="n">
        <v>0.2014709250385017</v>
      </c>
      <c r="CW54" s="7" t="n">
        <v>0.7253020285010512</v>
      </c>
      <c r="CX54" s="7" t="n">
        <v>0.402202848622976</v>
      </c>
      <c r="CY54" s="7" t="n">
        <v>0.2066842017862385</v>
      </c>
      <c r="CZ54" s="7" t="n">
        <v>0.06356360457527625</v>
      </c>
      <c r="DA54" s="7" t="n">
        <v>0.2496485546983426</v>
      </c>
      <c r="DB54" s="7" t="n">
        <v>0.1719474697574649</v>
      </c>
      <c r="DC54" s="7" t="n">
        <v>0.2080899281233404</v>
      </c>
      <c r="DD54" s="7" t="n">
        <v>0.6084305297326575</v>
      </c>
      <c r="DE54" s="7" t="n">
        <v>0.2735675190557429</v>
      </c>
      <c r="DF54" s="7" t="n">
        <v>0.08764652700112133</v>
      </c>
      <c r="DG54" s="7" t="n">
        <v>0.7952684211689233</v>
      </c>
      <c r="DH54" s="7" t="n">
        <v>0.2240683467752736</v>
      </c>
      <c r="DI54" s="7" t="n">
        <v>0.6584092404182358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0.7921985399925642</v>
      </c>
      <c r="D55" s="7" t="n">
        <v>0.9359739662150109</v>
      </c>
      <c r="E55" s="7" t="n">
        <v>0.3759769911946566</v>
      </c>
      <c r="F55" s="7" t="n">
        <v>0.9345758638916482</v>
      </c>
      <c r="G55" s="7" t="n">
        <v>0.7550563683626934</v>
      </c>
      <c r="H55" s="7" t="n">
        <v>0.4075823811837251</v>
      </c>
      <c r="I55" s="7" t="n">
        <v>0.8339202936716684</v>
      </c>
      <c r="J55" s="7" t="n">
        <v>0.9548474932868555</v>
      </c>
      <c r="K55" s="7" t="n">
        <v>0.7410156076675315</v>
      </c>
      <c r="L55" s="7" t="n">
        <v>0.7151543347995827</v>
      </c>
      <c r="M55" s="7" t="n">
        <v>0.7928497224224388</v>
      </c>
      <c r="N55" s="7" t="n">
        <v>0.5139382639915482</v>
      </c>
      <c r="O55" s="7" t="n">
        <v>0.7348184683445051</v>
      </c>
      <c r="P55" s="7" t="n">
        <v>0.781711643790533</v>
      </c>
      <c r="Q55" s="7" t="n">
        <v>0.5293800962709307</v>
      </c>
      <c r="R55" s="7" t="n">
        <v>0.5754587513097932</v>
      </c>
      <c r="S55" s="7" t="n">
        <v>0.7770147179391589</v>
      </c>
      <c r="T55" s="7" t="n">
        <v>0.6858684435967413</v>
      </c>
      <c r="U55" s="7" t="n">
        <v>0.9684961283725545</v>
      </c>
      <c r="V55" s="7" t="n">
        <v>0.6805691893743232</v>
      </c>
      <c r="W55" s="7" t="n">
        <v>0.8866104842056923</v>
      </c>
      <c r="X55" s="7" t="n">
        <v>0.7826304795538812</v>
      </c>
      <c r="Y55" s="7" t="n">
        <v>0.9076729512785225</v>
      </c>
      <c r="Z55" s="7" t="n">
        <v>0.4926871325250756</v>
      </c>
      <c r="AA55" s="7" t="n">
        <v>0.1933625104218665</v>
      </c>
      <c r="AB55" s="7" t="n">
        <v>0.7716132292706238</v>
      </c>
      <c r="AC55" s="7" t="n">
        <v>0.7493708995315932</v>
      </c>
      <c r="AD55" s="7" t="n">
        <v>0.5366404270643372</v>
      </c>
      <c r="AE55" s="7" t="n">
        <v>0.8176837218015212</v>
      </c>
      <c r="AF55" s="7" t="n">
        <v>0.740909725656997</v>
      </c>
      <c r="AG55" s="7" t="n">
        <v>0.729130859232346</v>
      </c>
      <c r="AH55" s="7" t="n">
        <v>0.8552759167798921</v>
      </c>
      <c r="AI55" s="7" t="n">
        <v>0.8636104852165285</v>
      </c>
      <c r="AJ55" s="7" t="n">
        <v>0.7715534609739866</v>
      </c>
      <c r="AK55" s="7" t="n">
        <v>0.4990984404119485</v>
      </c>
      <c r="AL55" s="7" t="n">
        <v>0.8240337560963226</v>
      </c>
      <c r="AM55" s="7" t="n">
        <v>0.9137044719764261</v>
      </c>
      <c r="AN55" s="7" t="n">
        <v>0.7519675516820693</v>
      </c>
      <c r="AO55" s="7" t="n">
        <v>0.4554569153618986</v>
      </c>
      <c r="AP55" s="7" t="n">
        <v>0.6971116651223122</v>
      </c>
      <c r="AQ55" s="7" t="n">
        <v>0.8613646990151101</v>
      </c>
      <c r="AR55" s="7" t="n">
        <v>0.7615218731405785</v>
      </c>
      <c r="AS55" s="7" t="n">
        <v>0.5912909132552875</v>
      </c>
      <c r="AT55" s="7" t="n">
        <v>0.6486859518023513</v>
      </c>
      <c r="AU55" s="7" t="n">
        <v>0.5632731529035826</v>
      </c>
      <c r="AV55" s="7" t="n">
        <v>0.6549307176278114</v>
      </c>
      <c r="AW55" s="7" t="n">
        <v>0.7259264184514779</v>
      </c>
      <c r="AX55" s="7" t="n">
        <v>0.7420427862751072</v>
      </c>
      <c r="AY55" s="7" t="n">
        <v>0.5138479222843131</v>
      </c>
      <c r="AZ55" s="7" t="n">
        <v>0.7432558976457186</v>
      </c>
      <c r="BA55" s="7" t="n">
        <v>0.7219301381833836</v>
      </c>
      <c r="BB55" s="7" t="n">
        <v>0.5926511412901146</v>
      </c>
      <c r="BC55" s="7" t="n">
        <v>0.2028899207555794</v>
      </c>
      <c r="BD55" s="7" t="n">
        <v>1</v>
      </c>
      <c r="BE55" s="7" t="n">
        <v>0.5523607396291326</v>
      </c>
      <c r="BF55" s="7" t="n">
        <v>0.6239994849409715</v>
      </c>
      <c r="BG55" s="7" t="n">
        <v>0.4512482800286968</v>
      </c>
      <c r="BH55" s="7" t="n">
        <v>0.598603323427178</v>
      </c>
      <c r="BI55" s="7" t="n">
        <v>0.6114556570735641</v>
      </c>
      <c r="BJ55" s="7" t="n">
        <v>0.6025749704374038</v>
      </c>
      <c r="BK55" s="7" t="n">
        <v>0.64265511110994</v>
      </c>
      <c r="BL55" s="7" t="n">
        <v>0.6422632094058824</v>
      </c>
      <c r="BM55" s="7" t="n">
        <v>0.7556180637738614</v>
      </c>
      <c r="BN55" s="7" t="n">
        <v>0.5437941967285261</v>
      </c>
      <c r="BO55" s="7" t="n">
        <v>0.4797164800557867</v>
      </c>
      <c r="BP55" s="7" t="n">
        <v>0.523780052037681</v>
      </c>
      <c r="BQ55" s="7" t="n">
        <v>0.6517151255942386</v>
      </c>
      <c r="BR55" s="7" t="n">
        <v>0.6521652993413065</v>
      </c>
      <c r="BS55" s="7" t="n">
        <v>0.7390181212776</v>
      </c>
      <c r="BT55" s="7" t="n">
        <v>0.5883320480966024</v>
      </c>
      <c r="BU55" s="7" t="n">
        <v>0.6090496744171647</v>
      </c>
      <c r="BV55" s="7" t="n">
        <v>0.501960798405901</v>
      </c>
      <c r="BW55" s="7" t="n">
        <v>0.5850056282814747</v>
      </c>
      <c r="BX55" s="7" t="n">
        <v>0.5848539555761227</v>
      </c>
      <c r="BY55" s="7" t="n">
        <v>0.6075823329752393</v>
      </c>
      <c r="BZ55" s="7" t="n">
        <v>0.7301085235353383</v>
      </c>
      <c r="CA55" s="7" t="n">
        <v>0.58953886932142</v>
      </c>
      <c r="CB55" s="7" t="n">
        <v>0.645712255643207</v>
      </c>
      <c r="CC55" s="7" t="n">
        <v>0.6799509697734438</v>
      </c>
      <c r="CD55" s="7" t="n">
        <v>0.637599512711303</v>
      </c>
      <c r="CE55" s="7" t="n">
        <v>0.6818184758218246</v>
      </c>
      <c r="CF55" s="7" t="n">
        <v>0.8144397670652002</v>
      </c>
      <c r="CG55" s="7" t="n">
        <v>0.7534876511188853</v>
      </c>
      <c r="CH55" s="7" t="n">
        <v>0.7549015157859766</v>
      </c>
      <c r="CI55" s="7" t="n">
        <v>0.7139834821297255</v>
      </c>
      <c r="CJ55" s="7" t="n">
        <v>0.6639424668692007</v>
      </c>
      <c r="CK55" s="7" t="n">
        <v>0.6273841171470161</v>
      </c>
      <c r="CL55" s="7" t="n">
        <v>0.7617265378231625</v>
      </c>
      <c r="CM55" s="7" t="n">
        <v>0.6640726142837772</v>
      </c>
      <c r="CN55" s="7" t="n">
        <v>0.8576025999657801</v>
      </c>
      <c r="CO55" s="7" t="n">
        <v>0.7117285918947452</v>
      </c>
      <c r="CP55" s="7" t="n">
        <v>0.8629461244334427</v>
      </c>
      <c r="CQ55" s="7" t="n">
        <v>0.5185646814686377</v>
      </c>
      <c r="CR55" s="7" t="n">
        <v>0.5229100961012862</v>
      </c>
      <c r="CS55" s="7" t="n">
        <v>0.7519567377311797</v>
      </c>
      <c r="CT55" s="7" t="n">
        <v>0.7408166059567759</v>
      </c>
      <c r="CU55" s="7" t="n">
        <v>0.7326226769904696</v>
      </c>
      <c r="CV55" s="7" t="n">
        <v>0.7371264622236637</v>
      </c>
      <c r="CW55" s="7" t="n">
        <v>0.3844238941306388</v>
      </c>
      <c r="CX55" s="7" t="n">
        <v>0.6051587323444194</v>
      </c>
      <c r="CY55" s="7" t="n">
        <v>0.7335109752232309</v>
      </c>
      <c r="CZ55" s="7" t="n">
        <v>0.7187178475047526</v>
      </c>
      <c r="DA55" s="7" t="n">
        <v>0.5018502248814752</v>
      </c>
      <c r="DB55" s="7" t="n">
        <v>0.8171342341215909</v>
      </c>
      <c r="DC55" s="7" t="n">
        <v>0.7075215890758814</v>
      </c>
      <c r="DD55" s="7" t="n">
        <v>0.3580417971708689</v>
      </c>
      <c r="DE55" s="7" t="n">
        <v>0.6015883100578904</v>
      </c>
      <c r="DF55" s="7" t="n">
        <v>0.7056851233242184</v>
      </c>
      <c r="DG55" s="7" t="n">
        <v>0.4548464759423694</v>
      </c>
      <c r="DH55" s="7" t="n">
        <v>0.5367945425118612</v>
      </c>
      <c r="DI55" s="7" t="n">
        <v>0.502595573473083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0.8223911610339711</v>
      </c>
      <c r="D56" s="7" t="n">
        <v>0.6514802937646883</v>
      </c>
      <c r="E56" s="7" t="n">
        <v>0.3881587617199104</v>
      </c>
      <c r="F56" s="7" t="n">
        <v>0.5199734530678609</v>
      </c>
      <c r="G56" s="7" t="n">
        <v>0.3139862977916437</v>
      </c>
      <c r="H56" s="7" t="n">
        <v>0.6073810726766357</v>
      </c>
      <c r="I56" s="7" t="n">
        <v>0.6807530357715528</v>
      </c>
      <c r="J56" s="7" t="n">
        <v>0.6876878414684129</v>
      </c>
      <c r="K56" s="7" t="n">
        <v>0.7472832398049486</v>
      </c>
      <c r="L56" s="7" t="n">
        <v>0.751704046321036</v>
      </c>
      <c r="M56" s="7" t="n">
        <v>0.7634358284261531</v>
      </c>
      <c r="N56" s="7" t="n">
        <v>0.8446070724985271</v>
      </c>
      <c r="O56" s="7" t="n">
        <v>0.8728306725818445</v>
      </c>
      <c r="P56" s="7" t="n">
        <v>0.5241589802661206</v>
      </c>
      <c r="Q56" s="7" t="n">
        <v>0.8637461731089662</v>
      </c>
      <c r="R56" s="7" t="n">
        <v>0.9238029530567068</v>
      </c>
      <c r="S56" s="7" t="n">
        <v>0.7069641040925427</v>
      </c>
      <c r="T56" s="7" t="n">
        <v>0.6647142033943136</v>
      </c>
      <c r="U56" s="7" t="n">
        <v>0.6632465992976925</v>
      </c>
      <c r="V56" s="7" t="n">
        <v>0.9226035199294896</v>
      </c>
      <c r="W56" s="7" t="n">
        <v>0.8194828166120685</v>
      </c>
      <c r="X56" s="7" t="n">
        <v>0.5828941094390471</v>
      </c>
      <c r="Y56" s="7" t="n">
        <v>0.6981226066178254</v>
      </c>
      <c r="Z56" s="7" t="n">
        <v>0.5505242486176328</v>
      </c>
      <c r="AA56" s="7" t="n">
        <v>0.1732260555221128</v>
      </c>
      <c r="AB56" s="7" t="n">
        <v>0.5132701446212705</v>
      </c>
      <c r="AC56" s="7" t="n">
        <v>0.7073124117526308</v>
      </c>
      <c r="AD56" s="7" t="n">
        <v>0.7723869304214237</v>
      </c>
      <c r="AE56" s="7" t="n">
        <v>0.641313259053642</v>
      </c>
      <c r="AF56" s="7" t="n">
        <v>0.7323422349755395</v>
      </c>
      <c r="AG56" s="7" t="n">
        <v>0.8008664150103331</v>
      </c>
      <c r="AH56" s="7" t="n">
        <v>0.7254509102998321</v>
      </c>
      <c r="AI56" s="7" t="n">
        <v>0.6476196395713997</v>
      </c>
      <c r="AJ56" s="7" t="n">
        <v>0.7136293126203691</v>
      </c>
      <c r="AK56" s="7" t="n">
        <v>0.8476894023723833</v>
      </c>
      <c r="AL56" s="7" t="n">
        <v>0.6227217250109529</v>
      </c>
      <c r="AM56" s="7" t="n">
        <v>0.6934046033416736</v>
      </c>
      <c r="AN56" s="7" t="n">
        <v>0.6951331856689321</v>
      </c>
      <c r="AO56" s="7" t="n">
        <v>0.5879921591824628</v>
      </c>
      <c r="AP56" s="7" t="n">
        <v>0.7321310148369777</v>
      </c>
      <c r="AQ56" s="7" t="n">
        <v>0.6540831432603893</v>
      </c>
      <c r="AR56" s="7" t="n">
        <v>0.7611944187712877</v>
      </c>
      <c r="AS56" s="7" t="n">
        <v>0.6017845722155424</v>
      </c>
      <c r="AT56" s="7" t="n">
        <v>0.8544372178438296</v>
      </c>
      <c r="AU56" s="7" t="n">
        <v>0.7362674088169089</v>
      </c>
      <c r="AV56" s="7" t="n">
        <v>0.8324146613960313</v>
      </c>
      <c r="AW56" s="7" t="n">
        <v>0.7361707929164077</v>
      </c>
      <c r="AX56" s="7" t="n">
        <v>0.7981288355236836</v>
      </c>
      <c r="AY56" s="7" t="n">
        <v>0.06009352195547787</v>
      </c>
      <c r="AZ56" s="7" t="n">
        <v>0.5243260074353948</v>
      </c>
      <c r="BA56" s="7" t="n">
        <v>0.7199793655886548</v>
      </c>
      <c r="BB56" s="7" t="n">
        <v>0.6553421734546984</v>
      </c>
      <c r="BC56" s="7" t="n">
        <v>0.3175092565873069</v>
      </c>
      <c r="BD56" s="7" t="n">
        <v>0.5523607396291326</v>
      </c>
      <c r="BE56" s="7" t="n">
        <v>1</v>
      </c>
      <c r="BF56" s="7" t="n">
        <v>0.7698661371715586</v>
      </c>
      <c r="BG56" s="7" t="n">
        <v>0.8440074430888462</v>
      </c>
      <c r="BH56" s="7" t="n">
        <v>0.6125820303480103</v>
      </c>
      <c r="BI56" s="7" t="n">
        <v>0.9436774454624181</v>
      </c>
      <c r="BJ56" s="7" t="n">
        <v>0.7513491129587078</v>
      </c>
      <c r="BK56" s="7" t="n">
        <v>0.7614314219409342</v>
      </c>
      <c r="BL56" s="7" t="n">
        <v>0.7620730902050445</v>
      </c>
      <c r="BM56" s="7" t="n">
        <v>0.7806913147397561</v>
      </c>
      <c r="BN56" s="7" t="n">
        <v>0.6945389915364449</v>
      </c>
      <c r="BO56" s="7" t="n">
        <v>0.7388064576654194</v>
      </c>
      <c r="BP56" s="7" t="n">
        <v>0.8776527146863107</v>
      </c>
      <c r="BQ56" s="7" t="n">
        <v>0.7259941431086989</v>
      </c>
      <c r="BR56" s="7" t="n">
        <v>0.8489682076022461</v>
      </c>
      <c r="BS56" s="7" t="n">
        <v>0.6660588242235962</v>
      </c>
      <c r="BT56" s="7" t="n">
        <v>0.3047312041284356</v>
      </c>
      <c r="BU56" s="7" t="n">
        <v>0.71236028307087</v>
      </c>
      <c r="BV56" s="7" t="n">
        <v>0.6964943728123791</v>
      </c>
      <c r="BW56" s="7" t="n">
        <v>0.7536585780263944</v>
      </c>
      <c r="BX56" s="7" t="n">
        <v>0.7735077259305221</v>
      </c>
      <c r="BY56" s="7" t="n">
        <v>0.8015087141159161</v>
      </c>
      <c r="BZ56" s="7" t="n">
        <v>0.8078938256669588</v>
      </c>
      <c r="CA56" s="7" t="n">
        <v>0.8191475451356264</v>
      </c>
      <c r="CB56" s="7" t="n">
        <v>0.8224734051355955</v>
      </c>
      <c r="CC56" s="7" t="n">
        <v>0.8104105119770451</v>
      </c>
      <c r="CD56" s="7" t="n">
        <v>0.7187329410306487</v>
      </c>
      <c r="CE56" s="7" t="n">
        <v>0.7137492930235517</v>
      </c>
      <c r="CF56" s="7" t="n">
        <v>0.7180424031974201</v>
      </c>
      <c r="CG56" s="7" t="n">
        <v>0.4708114948076539</v>
      </c>
      <c r="CH56" s="7" t="n">
        <v>0.6621082837080825</v>
      </c>
      <c r="CI56" s="7" t="n">
        <v>0.7140582541662965</v>
      </c>
      <c r="CJ56" s="7" t="n">
        <v>0.745230353138037</v>
      </c>
      <c r="CK56" s="7" t="n">
        <v>0.6495282951920093</v>
      </c>
      <c r="CL56" s="7" t="n">
        <v>0.6191622612870883</v>
      </c>
      <c r="CM56" s="7" t="n">
        <v>0.8405781865235483</v>
      </c>
      <c r="CN56" s="7" t="n">
        <v>0.6503822150602316</v>
      </c>
      <c r="CO56" s="7" t="n">
        <v>0.7686712500390251</v>
      </c>
      <c r="CP56" s="7" t="n">
        <v>0.7479490945079801</v>
      </c>
      <c r="CQ56" s="7" t="n">
        <v>0.6479980831180564</v>
      </c>
      <c r="CR56" s="7" t="n">
        <v>0.8663654750412066</v>
      </c>
      <c r="CS56" s="7" t="n">
        <v>0.7083821630921239</v>
      </c>
      <c r="CT56" s="7" t="n">
        <v>0.8380614203315693</v>
      </c>
      <c r="CU56" s="7" t="n">
        <v>0.7410715660189933</v>
      </c>
      <c r="CV56" s="7" t="n">
        <v>0.7596075825961494</v>
      </c>
      <c r="CW56" s="7" t="n">
        <v>0.2436189275159487</v>
      </c>
      <c r="CX56" s="7" t="n">
        <v>0.9128231555857537</v>
      </c>
      <c r="CY56" s="7" t="n">
        <v>0.7629627257768933</v>
      </c>
      <c r="CZ56" s="7" t="n">
        <v>0.7640341016899381</v>
      </c>
      <c r="DA56" s="7" t="n">
        <v>0.034598874878214</v>
      </c>
      <c r="DB56" s="7" t="n">
        <v>0.6127137498675674</v>
      </c>
      <c r="DC56" s="7" t="n">
        <v>0.7971837427588357</v>
      </c>
      <c r="DD56" s="7" t="n">
        <v>0.4461303625861103</v>
      </c>
      <c r="DE56" s="7" t="n">
        <v>0.772365407388088</v>
      </c>
      <c r="DF56" s="7" t="n">
        <v>0.799647082233894</v>
      </c>
      <c r="DG56" s="7" t="n">
        <v>0.4488745323616747</v>
      </c>
      <c r="DH56" s="7" t="n">
        <v>0.8086560134606969</v>
      </c>
      <c r="DI56" s="7" t="n">
        <v>0.3539546756134353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0.8055417923532492</v>
      </c>
      <c r="D57" s="7" t="n">
        <v>0.6717744647884683</v>
      </c>
      <c r="E57" s="7" t="n">
        <v>0.2700667628822295</v>
      </c>
      <c r="F57" s="7" t="n">
        <v>0.5294999463989729</v>
      </c>
      <c r="G57" s="7" t="n">
        <v>0.3145633230392421</v>
      </c>
      <c r="H57" s="7" t="n">
        <v>0.3957434698522207</v>
      </c>
      <c r="I57" s="7" t="n">
        <v>0.6705815398619581</v>
      </c>
      <c r="J57" s="7" t="n">
        <v>0.7495026457137001</v>
      </c>
      <c r="K57" s="7" t="n">
        <v>0.8932187856363961</v>
      </c>
      <c r="L57" s="7" t="n">
        <v>0.8746778427277768</v>
      </c>
      <c r="M57" s="7" t="n">
        <v>0.8639371848126661</v>
      </c>
      <c r="N57" s="7" t="n">
        <v>0.5953621600216898</v>
      </c>
      <c r="O57" s="7" t="n">
        <v>0.7087348160683924</v>
      </c>
      <c r="P57" s="7" t="n">
        <v>0.475146923604348</v>
      </c>
      <c r="Q57" s="7" t="n">
        <v>0.6122424686674746</v>
      </c>
      <c r="R57" s="7" t="n">
        <v>0.8899250839084956</v>
      </c>
      <c r="S57" s="7" t="n">
        <v>0.7506706778051963</v>
      </c>
      <c r="T57" s="7" t="n">
        <v>0.6497112890658329</v>
      </c>
      <c r="U57" s="7" t="n">
        <v>0.7212466316320956</v>
      </c>
      <c r="V57" s="7" t="n">
        <v>0.8219088149894682</v>
      </c>
      <c r="W57" s="7" t="n">
        <v>0.8168014948690163</v>
      </c>
      <c r="X57" s="7" t="n">
        <v>0.6534933398201825</v>
      </c>
      <c r="Y57" s="7" t="n">
        <v>0.76362816239213</v>
      </c>
      <c r="Z57" s="7" t="n">
        <v>0.4192667555649171</v>
      </c>
      <c r="AA57" s="7" t="n">
        <v>0.09651825350209423</v>
      </c>
      <c r="AB57" s="7" t="n">
        <v>0.4382054887784884</v>
      </c>
      <c r="AC57" s="7" t="n">
        <v>0.6956756537025035</v>
      </c>
      <c r="AD57" s="7" t="n">
        <v>0.5785120446359514</v>
      </c>
      <c r="AE57" s="7" t="n">
        <v>0.6784155892182372</v>
      </c>
      <c r="AF57" s="7" t="n">
        <v>0.7139175839549964</v>
      </c>
      <c r="AG57" s="7" t="n">
        <v>0.9507070271379046</v>
      </c>
      <c r="AH57" s="7" t="n">
        <v>0.8053002794053951</v>
      </c>
      <c r="AI57" s="7" t="n">
        <v>0.7759054059246786</v>
      </c>
      <c r="AJ57" s="7" t="n">
        <v>0.8555975513142658</v>
      </c>
      <c r="AK57" s="7" t="n">
        <v>0.8627544733219172</v>
      </c>
      <c r="AL57" s="7" t="n">
        <v>0.6463050956306344</v>
      </c>
      <c r="AM57" s="7" t="n">
        <v>0.7923393768610587</v>
      </c>
      <c r="AN57" s="7" t="n">
        <v>0.715462162269541</v>
      </c>
      <c r="AO57" s="7" t="n">
        <v>0.5151059041708385</v>
      </c>
      <c r="AP57" s="7" t="n">
        <v>0.7511089299095877</v>
      </c>
      <c r="AQ57" s="7" t="n">
        <v>0.7707644833299797</v>
      </c>
      <c r="AR57" s="7" t="n">
        <v>0.7469578281324034</v>
      </c>
      <c r="AS57" s="7" t="n">
        <v>0.5566850616845053</v>
      </c>
      <c r="AT57" s="7" t="n">
        <v>0.8708441118695027</v>
      </c>
      <c r="AU57" s="7" t="n">
        <v>0.9097059969273914</v>
      </c>
      <c r="AV57" s="7" t="n">
        <v>0.8569168328838105</v>
      </c>
      <c r="AW57" s="7" t="n">
        <v>0.7387757900562063</v>
      </c>
      <c r="AX57" s="7" t="n">
        <v>0.7234636805587379</v>
      </c>
      <c r="AY57" s="7" t="n">
        <v>0.04620416024741883</v>
      </c>
      <c r="AZ57" s="7" t="n">
        <v>0.4819428732356283</v>
      </c>
      <c r="BA57" s="7" t="n">
        <v>0.7174360515375848</v>
      </c>
      <c r="BB57" s="7" t="n">
        <v>0.5474149357951915</v>
      </c>
      <c r="BC57" s="7" t="n">
        <v>0.2650503268387254</v>
      </c>
      <c r="BD57" s="7" t="n">
        <v>0.6239994849409715</v>
      </c>
      <c r="BE57" s="7" t="n">
        <v>0.7698661371715586</v>
      </c>
      <c r="BF57" s="7" t="n">
        <v>1</v>
      </c>
      <c r="BG57" s="7" t="n">
        <v>0.5964512586037023</v>
      </c>
      <c r="BH57" s="7" t="n">
        <v>0.5084140850389236</v>
      </c>
      <c r="BI57" s="7" t="n">
        <v>0.7646513524635886</v>
      </c>
      <c r="BJ57" s="7" t="n">
        <v>0.7056094999448171</v>
      </c>
      <c r="BK57" s="7" t="n">
        <v>0.7037976101349709</v>
      </c>
      <c r="BL57" s="7" t="n">
        <v>0.9916132564175423</v>
      </c>
      <c r="BM57" s="7" t="n">
        <v>0.9131812251270464</v>
      </c>
      <c r="BN57" s="7" t="n">
        <v>0.7198113006953899</v>
      </c>
      <c r="BO57" s="7" t="n">
        <v>0.5728553807562341</v>
      </c>
      <c r="BP57" s="7" t="n">
        <v>0.628899496097824</v>
      </c>
      <c r="BQ57" s="7" t="n">
        <v>0.9579087481906655</v>
      </c>
      <c r="BR57" s="7" t="n">
        <v>0.9255933729604996</v>
      </c>
      <c r="BS57" s="7" t="n">
        <v>0.6798784915946973</v>
      </c>
      <c r="BT57" s="7" t="n">
        <v>0.2947767508911202</v>
      </c>
      <c r="BU57" s="7" t="n">
        <v>0.9682163346366846</v>
      </c>
      <c r="BV57" s="7" t="n">
        <v>0.9072547580616814</v>
      </c>
      <c r="BW57" s="7" t="n">
        <v>0.9817086576006437</v>
      </c>
      <c r="BX57" s="7" t="n">
        <v>0.5744760813208386</v>
      </c>
      <c r="BY57" s="7" t="n">
        <v>0.9519129643515832</v>
      </c>
      <c r="BZ57" s="7" t="n">
        <v>0.7388278529252797</v>
      </c>
      <c r="CA57" s="7" t="n">
        <v>0.7073211305869092</v>
      </c>
      <c r="CB57" s="7" t="n">
        <v>0.6967652115381585</v>
      </c>
      <c r="CC57" s="7" t="n">
        <v>0.837281501164344</v>
      </c>
      <c r="CD57" s="7" t="n">
        <v>0.9556794031704442</v>
      </c>
      <c r="CE57" s="7" t="n">
        <v>0.8928436426907276</v>
      </c>
      <c r="CF57" s="7" t="n">
        <v>0.8954410251615168</v>
      </c>
      <c r="CG57" s="7" t="n">
        <v>0.4339503982795902</v>
      </c>
      <c r="CH57" s="7" t="n">
        <v>0.6704651040590132</v>
      </c>
      <c r="CI57" s="7" t="n">
        <v>0.7825424923253136</v>
      </c>
      <c r="CJ57" s="7" t="n">
        <v>0.7506462590448626</v>
      </c>
      <c r="CK57" s="7" t="n">
        <v>0.8511783199237717</v>
      </c>
      <c r="CL57" s="7" t="n">
        <v>0.6634736872765382</v>
      </c>
      <c r="CM57" s="7" t="n">
        <v>0.8657629260839036</v>
      </c>
      <c r="CN57" s="7" t="n">
        <v>0.7949636289672487</v>
      </c>
      <c r="CO57" s="7" t="n">
        <v>0.7063074481206817</v>
      </c>
      <c r="CP57" s="7" t="n">
        <v>0.7010799456555368</v>
      </c>
      <c r="CQ57" s="7" t="n">
        <v>0.6208289793571301</v>
      </c>
      <c r="CR57" s="7" t="n">
        <v>0.8703020054875704</v>
      </c>
      <c r="CS57" s="7" t="n">
        <v>0.8638484539294605</v>
      </c>
      <c r="CT57" s="7" t="n">
        <v>0.8848276854126342</v>
      </c>
      <c r="CU57" s="7" t="n">
        <v>0.6715179571238213</v>
      </c>
      <c r="CV57" s="7" t="n">
        <v>0.8837174438142422</v>
      </c>
      <c r="CW57" s="7" t="n">
        <v>0.1844039728342525</v>
      </c>
      <c r="CX57" s="7" t="n">
        <v>0.6805249313617709</v>
      </c>
      <c r="CY57" s="7" t="n">
        <v>0.8833744647826126</v>
      </c>
      <c r="CZ57" s="7" t="n">
        <v>0.7773704630251791</v>
      </c>
      <c r="DA57" s="7" t="n">
        <v>0.02541689728848429</v>
      </c>
      <c r="DB57" s="7" t="n">
        <v>0.6089604542162917</v>
      </c>
      <c r="DC57" s="7" t="n">
        <v>0.9007665248149495</v>
      </c>
      <c r="DD57" s="7" t="n">
        <v>0.3599922936250986</v>
      </c>
      <c r="DE57" s="7" t="n">
        <v>0.9956058779322434</v>
      </c>
      <c r="DF57" s="7" t="n">
        <v>0.7611311822582538</v>
      </c>
      <c r="DG57" s="7" t="n">
        <v>0.3314185343649848</v>
      </c>
      <c r="DH57" s="7" t="n">
        <v>0.908516407460449</v>
      </c>
      <c r="DI57" s="7" t="n">
        <v>0.2228140166523262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0.8295820656808947</v>
      </c>
      <c r="D58" s="7" t="n">
        <v>0.627557316148598</v>
      </c>
      <c r="E58" s="7" t="n">
        <v>0.6746344973004057</v>
      </c>
      <c r="F58" s="7" t="n">
        <v>0.4924715956745744</v>
      </c>
      <c r="G58" s="7" t="n">
        <v>0.4195618692871462</v>
      </c>
      <c r="H58" s="7" t="n">
        <v>0.7745609363674838</v>
      </c>
      <c r="I58" s="7" t="n">
        <v>0.4573806341610333</v>
      </c>
      <c r="J58" s="7" t="n">
        <v>0.6126726470943336</v>
      </c>
      <c r="K58" s="7" t="n">
        <v>0.5480925462879197</v>
      </c>
      <c r="L58" s="7" t="n">
        <v>0.5375055781134307</v>
      </c>
      <c r="M58" s="7" t="n">
        <v>0.5562124327502628</v>
      </c>
      <c r="N58" s="7" t="n">
        <v>0.853275258133215</v>
      </c>
      <c r="O58" s="7" t="n">
        <v>0.7923438986455225</v>
      </c>
      <c r="P58" s="7" t="n">
        <v>0.3703141071310033</v>
      </c>
      <c r="Q58" s="7" t="n">
        <v>0.8492639472555571</v>
      </c>
      <c r="R58" s="7" t="n">
        <v>0.8045639483154539</v>
      </c>
      <c r="S58" s="7" t="n">
        <v>0.7400567167688452</v>
      </c>
      <c r="T58" s="7" t="n">
        <v>0.7558610134007895</v>
      </c>
      <c r="U58" s="7" t="n">
        <v>0.5631631614909399</v>
      </c>
      <c r="V58" s="7" t="n">
        <v>0.7832228333858398</v>
      </c>
      <c r="W58" s="7" t="n">
        <v>0.7146426826175347</v>
      </c>
      <c r="X58" s="7" t="n">
        <v>0.345239093115039</v>
      </c>
      <c r="Y58" s="7" t="n">
        <v>0.493928478427977</v>
      </c>
      <c r="Z58" s="7" t="n">
        <v>0.7856151551626788</v>
      </c>
      <c r="AA58" s="7" t="n">
        <v>0.4465511240586065</v>
      </c>
      <c r="AB58" s="7" t="n">
        <v>0.3733079393024362</v>
      </c>
      <c r="AC58" s="7" t="n">
        <v>0.4745373672215434</v>
      </c>
      <c r="AD58" s="7" t="n">
        <v>0.6854304943816023</v>
      </c>
      <c r="AE58" s="7" t="n">
        <v>0.4489216605623592</v>
      </c>
      <c r="AF58" s="7" t="n">
        <v>0.5013014287253825</v>
      </c>
      <c r="AG58" s="7" t="n">
        <v>0.6108285948498211</v>
      </c>
      <c r="AH58" s="7" t="n">
        <v>0.5075837282800072</v>
      </c>
      <c r="AI58" s="7" t="n">
        <v>0.4440091023944566</v>
      </c>
      <c r="AJ58" s="7" t="n">
        <v>0.5667958040830606</v>
      </c>
      <c r="AK58" s="7" t="n">
        <v>0.7731631785890545</v>
      </c>
      <c r="AL58" s="7" t="n">
        <v>0.622771190092213</v>
      </c>
      <c r="AM58" s="7" t="n">
        <v>0.530309331734205</v>
      </c>
      <c r="AN58" s="7" t="n">
        <v>0.6233467661256876</v>
      </c>
      <c r="AO58" s="7" t="n">
        <v>0.7104018442722464</v>
      </c>
      <c r="AP58" s="7" t="n">
        <v>0.4603455314525765</v>
      </c>
      <c r="AQ58" s="7" t="n">
        <v>0.438898393469242</v>
      </c>
      <c r="AR58" s="7" t="n">
        <v>0.5413854860295642</v>
      </c>
      <c r="AS58" s="7" t="n">
        <v>0.5833188500944344</v>
      </c>
      <c r="AT58" s="7" t="n">
        <v>0.7241933472409431</v>
      </c>
      <c r="AU58" s="7" t="n">
        <v>0.634425166160233</v>
      </c>
      <c r="AV58" s="7" t="n">
        <v>0.6525847137185193</v>
      </c>
      <c r="AW58" s="7" t="n">
        <v>0.645742384382701</v>
      </c>
      <c r="AX58" s="7" t="n">
        <v>0.571244625734878</v>
      </c>
      <c r="AY58" s="7" t="n">
        <v>0.2892876291218207</v>
      </c>
      <c r="AZ58" s="7" t="n">
        <v>0.3632128247905181</v>
      </c>
      <c r="BA58" s="7" t="n">
        <v>0.4525696980500942</v>
      </c>
      <c r="BB58" s="7" t="n">
        <v>0.769910676215903</v>
      </c>
      <c r="BC58" s="7" t="n">
        <v>0.5342813011502858</v>
      </c>
      <c r="BD58" s="7" t="n">
        <v>0.4512482800286968</v>
      </c>
      <c r="BE58" s="7" t="n">
        <v>0.8440074430888462</v>
      </c>
      <c r="BF58" s="7" t="n">
        <v>0.5964512586037023</v>
      </c>
      <c r="BG58" s="7" t="n">
        <v>1</v>
      </c>
      <c r="BH58" s="7" t="n">
        <v>0.7560508105868637</v>
      </c>
      <c r="BI58" s="7" t="n">
        <v>0.8096613797151411</v>
      </c>
      <c r="BJ58" s="7" t="n">
        <v>0.6595790709638936</v>
      </c>
      <c r="BK58" s="7" t="n">
        <v>0.6602377143990777</v>
      </c>
      <c r="BL58" s="7" t="n">
        <v>0.601347212810224</v>
      </c>
      <c r="BM58" s="7" t="n">
        <v>0.5850450104943443</v>
      </c>
      <c r="BN58" s="7" t="n">
        <v>0.663783883483304</v>
      </c>
      <c r="BO58" s="7" t="n">
        <v>0.6481667243569897</v>
      </c>
      <c r="BP58" s="7" t="n">
        <v>0.8688260248666017</v>
      </c>
      <c r="BQ58" s="7" t="n">
        <v>0.5701060758213774</v>
      </c>
      <c r="BR58" s="7" t="n">
        <v>0.642839713717836</v>
      </c>
      <c r="BS58" s="7" t="n">
        <v>0.4101338084836139</v>
      </c>
      <c r="BT58" s="7" t="n">
        <v>0.568130799601548</v>
      </c>
      <c r="BU58" s="7" t="n">
        <v>0.5807708593413237</v>
      </c>
      <c r="BV58" s="7" t="n">
        <v>0.5841105474345466</v>
      </c>
      <c r="BW58" s="7" t="n">
        <v>0.6102608950044912</v>
      </c>
      <c r="BX58" s="7" t="n">
        <v>0.9093298719185617</v>
      </c>
      <c r="BY58" s="7" t="n">
        <v>0.6815646702563184</v>
      </c>
      <c r="BZ58" s="7" t="n">
        <v>0.5849656835682557</v>
      </c>
      <c r="CA58" s="7" t="n">
        <v>0.8068483729706817</v>
      </c>
      <c r="CB58" s="7" t="n">
        <v>0.8908534233036549</v>
      </c>
      <c r="CC58" s="7" t="n">
        <v>0.6435363773551485</v>
      </c>
      <c r="CD58" s="7" t="n">
        <v>0.5692350457402247</v>
      </c>
      <c r="CE58" s="7" t="n">
        <v>0.5647024302818829</v>
      </c>
      <c r="CF58" s="7" t="n">
        <v>0.5402745233432622</v>
      </c>
      <c r="CG58" s="7" t="n">
        <v>0.3923963386063148</v>
      </c>
      <c r="CH58" s="7" t="n">
        <v>0.416539479746785</v>
      </c>
      <c r="CI58" s="7" t="n">
        <v>0.4945247769061857</v>
      </c>
      <c r="CJ58" s="7" t="n">
        <v>0.4708903672765522</v>
      </c>
      <c r="CK58" s="7" t="n">
        <v>0.5571199411457135</v>
      </c>
      <c r="CL58" s="7" t="n">
        <v>0.3583586871881866</v>
      </c>
      <c r="CM58" s="7" t="n">
        <v>0.6642623205391319</v>
      </c>
      <c r="CN58" s="7" t="n">
        <v>0.4421268600244775</v>
      </c>
      <c r="CO58" s="7" t="n">
        <v>0.5229153646618148</v>
      </c>
      <c r="CP58" s="7" t="n">
        <v>0.6559264087242427</v>
      </c>
      <c r="CQ58" s="7" t="n">
        <v>0.6687437160168698</v>
      </c>
      <c r="CR58" s="7" t="n">
        <v>0.7338451629794501</v>
      </c>
      <c r="CS58" s="7" t="n">
        <v>0.5081438376891172</v>
      </c>
      <c r="CT58" s="7" t="n">
        <v>0.632417140890786</v>
      </c>
      <c r="CU58" s="7" t="n">
        <v>0.5016832764057282</v>
      </c>
      <c r="CV58" s="7" t="n">
        <v>0.552162994902229</v>
      </c>
      <c r="CW58" s="7" t="n">
        <v>0.5174752605179784</v>
      </c>
      <c r="CX58" s="7" t="n">
        <v>0.8580805256203394</v>
      </c>
      <c r="CY58" s="7" t="n">
        <v>0.5598707501033795</v>
      </c>
      <c r="CZ58" s="7" t="n">
        <v>0.571939839330728</v>
      </c>
      <c r="DA58" s="7" t="n">
        <v>0.2666698104761712</v>
      </c>
      <c r="DB58" s="7" t="n">
        <v>0.5571408211505614</v>
      </c>
      <c r="DC58" s="7" t="n">
        <v>0.5956965261746381</v>
      </c>
      <c r="DD58" s="7" t="n">
        <v>0.6134841057995259</v>
      </c>
      <c r="DE58" s="7" t="n">
        <v>0.6073577916910742</v>
      </c>
      <c r="DF58" s="7" t="n">
        <v>0.5990777361268468</v>
      </c>
      <c r="DG58" s="7" t="n">
        <v>0.7181213819073381</v>
      </c>
      <c r="DH58" s="7" t="n">
        <v>0.6819554116246584</v>
      </c>
      <c r="DI58" s="7" t="n">
        <v>0.6375360486053923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0.8281899859348616</v>
      </c>
      <c r="D59" s="7" t="n">
        <v>0.7895422656971455</v>
      </c>
      <c r="E59" s="7" t="n">
        <v>0.7038776858436036</v>
      </c>
      <c r="F59" s="7" t="n">
        <v>0.7133844045320487</v>
      </c>
      <c r="G59" s="7" t="n">
        <v>0.649331879366702</v>
      </c>
      <c r="H59" s="7" t="n">
        <v>0.6773533169894704</v>
      </c>
      <c r="I59" s="7" t="n">
        <v>0.5343730669230784</v>
      </c>
      <c r="J59" s="7" t="n">
        <v>0.7356523634235558</v>
      </c>
      <c r="K59" s="7" t="n">
        <v>0.4999030963267228</v>
      </c>
      <c r="L59" s="7" t="n">
        <v>0.4658531078429125</v>
      </c>
      <c r="M59" s="7" t="n">
        <v>0.527752470183214</v>
      </c>
      <c r="N59" s="7" t="n">
        <v>0.6483792888578491</v>
      </c>
      <c r="O59" s="7" t="n">
        <v>0.6916749080638447</v>
      </c>
      <c r="P59" s="7" t="n">
        <v>0.4738527030242495</v>
      </c>
      <c r="Q59" s="7" t="n">
        <v>0.6474002830628551</v>
      </c>
      <c r="R59" s="7" t="n">
        <v>0.6348933296276721</v>
      </c>
      <c r="S59" s="7" t="n">
        <v>0.8773796972039576</v>
      </c>
      <c r="T59" s="7" t="n">
        <v>0.9226431206039376</v>
      </c>
      <c r="U59" s="7" t="n">
        <v>0.691458902310515</v>
      </c>
      <c r="V59" s="7" t="n">
        <v>0.6916292807671671</v>
      </c>
      <c r="W59" s="7" t="n">
        <v>0.7534276547689228</v>
      </c>
      <c r="X59" s="7" t="n">
        <v>0.3961779476816631</v>
      </c>
      <c r="Y59" s="7" t="n">
        <v>0.5326075068899514</v>
      </c>
      <c r="Z59" s="7" t="n">
        <v>0.8024340380105243</v>
      </c>
      <c r="AA59" s="7" t="n">
        <v>0.503795826757964</v>
      </c>
      <c r="AB59" s="7" t="n">
        <v>0.4630625791176523</v>
      </c>
      <c r="AC59" s="7" t="n">
        <v>0.4872926771085949</v>
      </c>
      <c r="AD59" s="7" t="n">
        <v>0.5157488994185963</v>
      </c>
      <c r="AE59" s="7" t="n">
        <v>0.50838536003687</v>
      </c>
      <c r="AF59" s="7" t="n">
        <v>0.5011246437626471</v>
      </c>
      <c r="AG59" s="7" t="n">
        <v>0.5345395800988885</v>
      </c>
      <c r="AH59" s="7" t="n">
        <v>0.510123970105645</v>
      </c>
      <c r="AI59" s="7" t="n">
        <v>0.4698010510499246</v>
      </c>
      <c r="AJ59" s="7" t="n">
        <v>0.4962512028001441</v>
      </c>
      <c r="AK59" s="7" t="n">
        <v>0.5787733044743655</v>
      </c>
      <c r="AL59" s="7" t="n">
        <v>0.7482358534547446</v>
      </c>
      <c r="AM59" s="7" t="n">
        <v>0.5927151358123165</v>
      </c>
      <c r="AN59" s="7" t="n">
        <v>0.68003248645884</v>
      </c>
      <c r="AO59" s="7" t="n">
        <v>0.7488210828235047</v>
      </c>
      <c r="AP59" s="7" t="n">
        <v>0.4228310794544357</v>
      </c>
      <c r="AQ59" s="7" t="n">
        <v>0.4672825069799699</v>
      </c>
      <c r="AR59" s="7" t="n">
        <v>0.5114718347314763</v>
      </c>
      <c r="AS59" s="7" t="n">
        <v>0.6563884023219229</v>
      </c>
      <c r="AT59" s="7" t="n">
        <v>0.6690268578998748</v>
      </c>
      <c r="AU59" s="7" t="n">
        <v>0.545629689489957</v>
      </c>
      <c r="AV59" s="7" t="n">
        <v>0.5780128148460093</v>
      </c>
      <c r="AW59" s="7" t="n">
        <v>0.6754380505160421</v>
      </c>
      <c r="AX59" s="7" t="n">
        <v>0.5042203489995075</v>
      </c>
      <c r="AY59" s="7" t="n">
        <v>0.5085844942083927</v>
      </c>
      <c r="AZ59" s="7" t="n">
        <v>0.4567604546109725</v>
      </c>
      <c r="BA59" s="7" t="n">
        <v>0.4370453197072028</v>
      </c>
      <c r="BB59" s="7" t="n">
        <v>0.9709423255798553</v>
      </c>
      <c r="BC59" s="7" t="n">
        <v>0.4989888122967892</v>
      </c>
      <c r="BD59" s="7" t="n">
        <v>0.598603323427178</v>
      </c>
      <c r="BE59" s="7" t="n">
        <v>0.6125820303480103</v>
      </c>
      <c r="BF59" s="7" t="n">
        <v>0.5084140850389236</v>
      </c>
      <c r="BG59" s="7" t="n">
        <v>0.7560508105868637</v>
      </c>
      <c r="BH59" s="7" t="n">
        <v>1</v>
      </c>
      <c r="BI59" s="7" t="n">
        <v>0.5901827129013351</v>
      </c>
      <c r="BJ59" s="7" t="n">
        <v>0.5922075882691169</v>
      </c>
      <c r="BK59" s="7" t="n">
        <v>0.6103443243870819</v>
      </c>
      <c r="BL59" s="7" t="n">
        <v>0.5304350988899238</v>
      </c>
      <c r="BM59" s="7" t="n">
        <v>0.5205621952349159</v>
      </c>
      <c r="BN59" s="7" t="n">
        <v>0.5959070842080616</v>
      </c>
      <c r="BO59" s="7" t="n">
        <v>0.4630784670153425</v>
      </c>
      <c r="BP59" s="7" t="n">
        <v>0.6550671106251688</v>
      </c>
      <c r="BQ59" s="7" t="n">
        <v>0.4979977452466555</v>
      </c>
      <c r="BR59" s="7" t="n">
        <v>0.5227502715723936</v>
      </c>
      <c r="BS59" s="7" t="n">
        <v>0.4085043036940972</v>
      </c>
      <c r="BT59" s="7" t="n">
        <v>0.7546539510708133</v>
      </c>
      <c r="BU59" s="7" t="n">
        <v>0.4915978985270857</v>
      </c>
      <c r="BV59" s="7" t="n">
        <v>0.4493937449780384</v>
      </c>
      <c r="BW59" s="7" t="n">
        <v>0.5218604096268983</v>
      </c>
      <c r="BX59" s="7" t="n">
        <v>0.8652432725982139</v>
      </c>
      <c r="BY59" s="7" t="n">
        <v>0.5879499527233877</v>
      </c>
      <c r="BZ59" s="7" t="n">
        <v>0.5054279246967169</v>
      </c>
      <c r="CA59" s="7" t="n">
        <v>0.7095397842354544</v>
      </c>
      <c r="CB59" s="7" t="n">
        <v>0.8251493898448645</v>
      </c>
      <c r="CC59" s="7" t="n">
        <v>0.6110583781763131</v>
      </c>
      <c r="CD59" s="7" t="n">
        <v>0.4855559358625959</v>
      </c>
      <c r="CE59" s="7" t="n">
        <v>0.4508060846047968</v>
      </c>
      <c r="CF59" s="7" t="n">
        <v>0.5374667244781195</v>
      </c>
      <c r="CG59" s="7" t="n">
        <v>0.489767031447897</v>
      </c>
      <c r="CH59" s="7" t="n">
        <v>0.4396180751500318</v>
      </c>
      <c r="CI59" s="7" t="n">
        <v>0.4687188804254672</v>
      </c>
      <c r="CJ59" s="7" t="n">
        <v>0.4498585887422815</v>
      </c>
      <c r="CK59" s="7" t="n">
        <v>0.4519903951288829</v>
      </c>
      <c r="CL59" s="7" t="n">
        <v>0.3791497814503198</v>
      </c>
      <c r="CM59" s="7" t="n">
        <v>0.5965274664299117</v>
      </c>
      <c r="CN59" s="7" t="n">
        <v>0.4634498165700719</v>
      </c>
      <c r="CO59" s="7" t="n">
        <v>0.4798610937160342</v>
      </c>
      <c r="CP59" s="7" t="n">
        <v>0.6879557622326149</v>
      </c>
      <c r="CQ59" s="7" t="n">
        <v>0.6514072605586366</v>
      </c>
      <c r="CR59" s="7" t="n">
        <v>0.5521172320082461</v>
      </c>
      <c r="CS59" s="7" t="n">
        <v>0.4791941513499476</v>
      </c>
      <c r="CT59" s="7" t="n">
        <v>0.5467196363808936</v>
      </c>
      <c r="CU59" s="7" t="n">
        <v>0.4647402220523908</v>
      </c>
      <c r="CV59" s="7" t="n">
        <v>0.4939305508711038</v>
      </c>
      <c r="CW59" s="7" t="n">
        <v>0.7473171087099233</v>
      </c>
      <c r="CX59" s="7" t="n">
        <v>0.6795578730173963</v>
      </c>
      <c r="CY59" s="7" t="n">
        <v>0.5005509079867404</v>
      </c>
      <c r="CZ59" s="7" t="n">
        <v>0.5717921561815418</v>
      </c>
      <c r="DA59" s="7" t="n">
        <v>0.4920111299583531</v>
      </c>
      <c r="DB59" s="7" t="n">
        <v>0.6873655371850725</v>
      </c>
      <c r="DC59" s="7" t="n">
        <v>0.5086790087717881</v>
      </c>
      <c r="DD59" s="7" t="n">
        <v>0.6869797593987446</v>
      </c>
      <c r="DE59" s="7" t="n">
        <v>0.5124250093734797</v>
      </c>
      <c r="DF59" s="7" t="n">
        <v>0.5147781064528441</v>
      </c>
      <c r="DG59" s="7" t="n">
        <v>0.7783374734548739</v>
      </c>
      <c r="DH59" s="7" t="n">
        <v>0.5218623935828776</v>
      </c>
      <c r="DI59" s="7" t="n">
        <v>0.7697853331121808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0.822238928679925</v>
      </c>
      <c r="D60" s="7" t="n">
        <v>0.6798561386643865</v>
      </c>
      <c r="E60" s="7" t="n">
        <v>0.3391087555883469</v>
      </c>
      <c r="F60" s="7" t="n">
        <v>0.5578417671593947</v>
      </c>
      <c r="G60" s="7" t="n">
        <v>0.3601548229644593</v>
      </c>
      <c r="H60" s="7" t="n">
        <v>0.5731270620137259</v>
      </c>
      <c r="I60" s="7" t="n">
        <v>0.7194700022095951</v>
      </c>
      <c r="J60" s="7" t="n">
        <v>0.7291960025573268</v>
      </c>
      <c r="K60" s="7" t="n">
        <v>0.7291324629910428</v>
      </c>
      <c r="L60" s="7" t="n">
        <v>0.7342590106977162</v>
      </c>
      <c r="M60" s="7" t="n">
        <v>0.7637799541270507</v>
      </c>
      <c r="N60" s="7" t="n">
        <v>0.8668658316032833</v>
      </c>
      <c r="O60" s="7" t="n">
        <v>0.9030433112872119</v>
      </c>
      <c r="P60" s="7" t="n">
        <v>0.5676188467237711</v>
      </c>
      <c r="Q60" s="7" t="n">
        <v>0.8916749866664546</v>
      </c>
      <c r="R60" s="7" t="n">
        <v>0.9016821050265698</v>
      </c>
      <c r="S60" s="7" t="n">
        <v>0.6820310077718073</v>
      </c>
      <c r="T60" s="7" t="n">
        <v>0.6253757621445716</v>
      </c>
      <c r="U60" s="7" t="n">
        <v>0.7095653759969068</v>
      </c>
      <c r="V60" s="7" t="n">
        <v>0.897692865750731</v>
      </c>
      <c r="W60" s="7" t="n">
        <v>0.8353750780531312</v>
      </c>
      <c r="X60" s="7" t="n">
        <v>0.6349576648236926</v>
      </c>
      <c r="Y60" s="7" t="n">
        <v>0.7713403081108693</v>
      </c>
      <c r="Z60" s="7" t="n">
        <v>0.506083163566115</v>
      </c>
      <c r="AA60" s="7" t="n">
        <v>0.1117896210060551</v>
      </c>
      <c r="AB60" s="7" t="n">
        <v>0.5462940824046854</v>
      </c>
      <c r="AC60" s="7" t="n">
        <v>0.731215796545798</v>
      </c>
      <c r="AD60" s="7" t="n">
        <v>0.748884391163725</v>
      </c>
      <c r="AE60" s="7" t="n">
        <v>0.7247639841126287</v>
      </c>
      <c r="AF60" s="7" t="n">
        <v>0.7549171323892264</v>
      </c>
      <c r="AG60" s="7" t="n">
        <v>0.788891968855428</v>
      </c>
      <c r="AH60" s="7" t="n">
        <v>0.767927088883308</v>
      </c>
      <c r="AI60" s="7" t="n">
        <v>0.7044228535613534</v>
      </c>
      <c r="AJ60" s="7" t="n">
        <v>0.7305673142960584</v>
      </c>
      <c r="AK60" s="7" t="n">
        <v>0.837774092847495</v>
      </c>
      <c r="AL60" s="7" t="n">
        <v>0.6600052652918794</v>
      </c>
      <c r="AM60" s="7" t="n">
        <v>0.7487125280227248</v>
      </c>
      <c r="AN60" s="7" t="n">
        <v>0.7146613716037087</v>
      </c>
      <c r="AO60" s="7" t="n">
        <v>0.5533110795755828</v>
      </c>
      <c r="AP60" s="7" t="n">
        <v>0.7639409534163872</v>
      </c>
      <c r="AQ60" s="7" t="n">
        <v>0.7129247553373752</v>
      </c>
      <c r="AR60" s="7" t="n">
        <v>0.8435679078064078</v>
      </c>
      <c r="AS60" s="7" t="n">
        <v>0.592837589701833</v>
      </c>
      <c r="AT60" s="7" t="n">
        <v>0.8227941657120995</v>
      </c>
      <c r="AU60" s="7" t="n">
        <v>0.713013664354077</v>
      </c>
      <c r="AV60" s="7" t="n">
        <v>0.8051711134445759</v>
      </c>
      <c r="AW60" s="7" t="n">
        <v>0.7517761636478819</v>
      </c>
      <c r="AX60" s="7" t="n">
        <v>0.8706590241245491</v>
      </c>
      <c r="AY60" s="7" t="n">
        <v>0.115020896037836</v>
      </c>
      <c r="AZ60" s="7" t="n">
        <v>0.5698886195402108</v>
      </c>
      <c r="BA60" s="7" t="n">
        <v>0.7519268217279598</v>
      </c>
      <c r="BB60" s="7" t="n">
        <v>0.6306680542276197</v>
      </c>
      <c r="BC60" s="7" t="n">
        <v>0.2520343220857927</v>
      </c>
      <c r="BD60" s="7" t="n">
        <v>0.6114556570735641</v>
      </c>
      <c r="BE60" s="7" t="n">
        <v>0.9436774454624181</v>
      </c>
      <c r="BF60" s="7" t="n">
        <v>0.7646513524635886</v>
      </c>
      <c r="BG60" s="7" t="n">
        <v>0.8096613797151411</v>
      </c>
      <c r="BH60" s="7" t="n">
        <v>0.5901827129013351</v>
      </c>
      <c r="BI60" s="7" t="n">
        <v>1</v>
      </c>
      <c r="BJ60" s="7" t="n">
        <v>0.7711562732382062</v>
      </c>
      <c r="BK60" s="7" t="n">
        <v>0.7638520627051607</v>
      </c>
      <c r="BL60" s="7" t="n">
        <v>0.7503999832345143</v>
      </c>
      <c r="BM60" s="7" t="n">
        <v>0.7688869865135221</v>
      </c>
      <c r="BN60" s="7" t="n">
        <v>0.6836638771811904</v>
      </c>
      <c r="BO60" s="7" t="n">
        <v>0.7166077803815349</v>
      </c>
      <c r="BP60" s="7" t="n">
        <v>0.8934954521928015</v>
      </c>
      <c r="BQ60" s="7" t="n">
        <v>0.7140597555350897</v>
      </c>
      <c r="BR60" s="7" t="n">
        <v>0.829195653433186</v>
      </c>
      <c r="BS60" s="7" t="n">
        <v>0.6977895485190457</v>
      </c>
      <c r="BT60" s="7" t="n">
        <v>0.3239606442664735</v>
      </c>
      <c r="BU60" s="7" t="n">
        <v>0.6994604938071787</v>
      </c>
      <c r="BV60" s="7" t="n">
        <v>0.7082736408809874</v>
      </c>
      <c r="BW60" s="7" t="n">
        <v>0.7283085444160315</v>
      </c>
      <c r="BX60" s="7" t="n">
        <v>0.7527045212879884</v>
      </c>
      <c r="BY60" s="7" t="n">
        <v>0.7992265404019427</v>
      </c>
      <c r="BZ60" s="7" t="n">
        <v>0.8769348004105284</v>
      </c>
      <c r="CA60" s="7" t="n">
        <v>0.8186089558134316</v>
      </c>
      <c r="CB60" s="7" t="n">
        <v>0.7946600624807366</v>
      </c>
      <c r="CC60" s="7" t="n">
        <v>0.7890920943972105</v>
      </c>
      <c r="CD60" s="7" t="n">
        <v>0.7081794970943867</v>
      </c>
      <c r="CE60" s="7" t="n">
        <v>0.7029375634025975</v>
      </c>
      <c r="CF60" s="7" t="n">
        <v>0.7231201230478361</v>
      </c>
      <c r="CG60" s="7" t="n">
        <v>0.5061503580333946</v>
      </c>
      <c r="CH60" s="7" t="n">
        <v>0.6943367315353749</v>
      </c>
      <c r="CI60" s="7" t="n">
        <v>0.7887508575951104</v>
      </c>
      <c r="CJ60" s="7" t="n">
        <v>0.7627950774341844</v>
      </c>
      <c r="CK60" s="7" t="n">
        <v>0.6433227979008528</v>
      </c>
      <c r="CL60" s="7" t="n">
        <v>0.6648353297454028</v>
      </c>
      <c r="CM60" s="7" t="n">
        <v>0.8082802528875421</v>
      </c>
      <c r="CN60" s="7" t="n">
        <v>0.6881231220749638</v>
      </c>
      <c r="CO60" s="7" t="n">
        <v>0.8335007930263415</v>
      </c>
      <c r="CP60" s="7" t="n">
        <v>0.8232569217116306</v>
      </c>
      <c r="CQ60" s="7" t="n">
        <v>0.6456589528582288</v>
      </c>
      <c r="CR60" s="7" t="n">
        <v>0.8484465425787819</v>
      </c>
      <c r="CS60" s="7" t="n">
        <v>0.7049144201588361</v>
      </c>
      <c r="CT60" s="7" t="n">
        <v>0.8215406107595268</v>
      </c>
      <c r="CU60" s="7" t="n">
        <v>0.8126658691533797</v>
      </c>
      <c r="CV60" s="7" t="n">
        <v>0.7464926728876654</v>
      </c>
      <c r="CW60" s="7" t="n">
        <v>0.2020489377489948</v>
      </c>
      <c r="CX60" s="7" t="n">
        <v>0.9472192823736222</v>
      </c>
      <c r="CY60" s="7" t="n">
        <v>0.7485218431957464</v>
      </c>
      <c r="CZ60" s="7" t="n">
        <v>0.7798866908462337</v>
      </c>
      <c r="DA60" s="7" t="n">
        <v>0.09026836498306484</v>
      </c>
      <c r="DB60" s="7" t="n">
        <v>0.6342937896566603</v>
      </c>
      <c r="DC60" s="7" t="n">
        <v>0.7792069122171372</v>
      </c>
      <c r="DD60" s="7" t="n">
        <v>0.4011289508536751</v>
      </c>
      <c r="DE60" s="7" t="n">
        <v>0.7617073997707909</v>
      </c>
      <c r="DF60" s="7" t="n">
        <v>0.8093711076446949</v>
      </c>
      <c r="DG60" s="7" t="n">
        <v>0.4107869789584654</v>
      </c>
      <c r="DH60" s="7" t="n">
        <v>0.7853957954756562</v>
      </c>
      <c r="DI60" s="7" t="n">
        <v>0.3287326445499345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0.7733691323634381</v>
      </c>
      <c r="D61" s="7" t="n">
        <v>0.6731737868685395</v>
      </c>
      <c r="E61" s="7" t="n">
        <v>0.2541989665102339</v>
      </c>
      <c r="F61" s="7" t="n">
        <v>0.5969410424682817</v>
      </c>
      <c r="G61" s="7" t="n">
        <v>0.4230893077186678</v>
      </c>
      <c r="H61" s="7" t="n">
        <v>0.4012229618262101</v>
      </c>
      <c r="I61" s="7" t="n">
        <v>0.7281007887847297</v>
      </c>
      <c r="J61" s="7" t="n">
        <v>0.7002587705922265</v>
      </c>
      <c r="K61" s="7" t="n">
        <v>0.6639702696402481</v>
      </c>
      <c r="L61" s="7" t="n">
        <v>0.6568070883780547</v>
      </c>
      <c r="M61" s="7" t="n">
        <v>0.6799572018822914</v>
      </c>
      <c r="N61" s="7" t="n">
        <v>0.6705388502546571</v>
      </c>
      <c r="O61" s="7" t="n">
        <v>0.712167532266639</v>
      </c>
      <c r="P61" s="7" t="n">
        <v>0.6654458830939569</v>
      </c>
      <c r="Q61" s="7" t="n">
        <v>0.6770968582043139</v>
      </c>
      <c r="R61" s="7" t="n">
        <v>0.808369745086483</v>
      </c>
      <c r="S61" s="7" t="n">
        <v>0.643116535282976</v>
      </c>
      <c r="T61" s="7" t="n">
        <v>0.5735794051228683</v>
      </c>
      <c r="U61" s="7" t="n">
        <v>0.6693368117480768</v>
      </c>
      <c r="V61" s="7" t="n">
        <v>0.7399560902987223</v>
      </c>
      <c r="W61" s="7" t="n">
        <v>0.7514952090568185</v>
      </c>
      <c r="X61" s="7" t="n">
        <v>0.6121345660686641</v>
      </c>
      <c r="Y61" s="7" t="n">
        <v>0.6782468237619671</v>
      </c>
      <c r="Z61" s="7" t="n">
        <v>0.4234477088927689</v>
      </c>
      <c r="AA61" s="7" t="n">
        <v>0.01019727129522495</v>
      </c>
      <c r="AB61" s="7" t="n">
        <v>0.6315139073858937</v>
      </c>
      <c r="AC61" s="7" t="n">
        <v>0.6701488135398159</v>
      </c>
      <c r="AD61" s="7" t="n">
        <v>0.6883056170368642</v>
      </c>
      <c r="AE61" s="7" t="n">
        <v>0.5670511688497399</v>
      </c>
      <c r="AF61" s="7" t="n">
        <v>0.6890196268063005</v>
      </c>
      <c r="AG61" s="7" t="n">
        <v>0.6891885352336377</v>
      </c>
      <c r="AH61" s="7" t="n">
        <v>0.6538614119940009</v>
      </c>
      <c r="AI61" s="7" t="n">
        <v>0.6015538330993193</v>
      </c>
      <c r="AJ61" s="7" t="n">
        <v>0.601502747134413</v>
      </c>
      <c r="AK61" s="7" t="n">
        <v>0.7924508585796198</v>
      </c>
      <c r="AL61" s="7" t="n">
        <v>0.6645825624787113</v>
      </c>
      <c r="AM61" s="7" t="n">
        <v>0.6832527411287338</v>
      </c>
      <c r="AN61" s="7" t="n">
        <v>0.6618332861564227</v>
      </c>
      <c r="AO61" s="7" t="n">
        <v>0.4444810605931309</v>
      </c>
      <c r="AP61" s="7" t="n">
        <v>0.679231661611579</v>
      </c>
      <c r="AQ61" s="7" t="n">
        <v>0.6060484557492564</v>
      </c>
      <c r="AR61" s="7" t="n">
        <v>0.6660513992530201</v>
      </c>
      <c r="AS61" s="7" t="n">
        <v>0.7364026489645926</v>
      </c>
      <c r="AT61" s="7" t="n">
        <v>0.7318649858912399</v>
      </c>
      <c r="AU61" s="7" t="n">
        <v>0.7041271857237431</v>
      </c>
      <c r="AV61" s="7" t="n">
        <v>0.7292171152684971</v>
      </c>
      <c r="AW61" s="7" t="n">
        <v>0.6817347470927111</v>
      </c>
      <c r="AX61" s="7" t="n">
        <v>0.7051446122900452</v>
      </c>
      <c r="AY61" s="7" t="n">
        <v>0.18256431472422</v>
      </c>
      <c r="AZ61" s="7" t="n">
        <v>0.6825267537305388</v>
      </c>
      <c r="BA61" s="7" t="n">
        <v>0.6856634372786741</v>
      </c>
      <c r="BB61" s="7" t="n">
        <v>0.6366766650304996</v>
      </c>
      <c r="BC61" s="7" t="n">
        <v>0.1491659875672438</v>
      </c>
      <c r="BD61" s="7" t="n">
        <v>0.6025749704374038</v>
      </c>
      <c r="BE61" s="7" t="n">
        <v>0.7513491129587078</v>
      </c>
      <c r="BF61" s="7" t="n">
        <v>0.7056094999448171</v>
      </c>
      <c r="BG61" s="7" t="n">
        <v>0.6595790709638936</v>
      </c>
      <c r="BH61" s="7" t="n">
        <v>0.5922075882691169</v>
      </c>
      <c r="BI61" s="7" t="n">
        <v>0.7711562732382062</v>
      </c>
      <c r="BJ61" s="7" t="n">
        <v>1</v>
      </c>
      <c r="BK61" s="7" t="n">
        <v>0.7372114770923152</v>
      </c>
      <c r="BL61" s="7" t="n">
        <v>0.6808807850523065</v>
      </c>
      <c r="BM61" s="7" t="n">
        <v>0.6621697980321081</v>
      </c>
      <c r="BN61" s="7" t="n">
        <v>0.580829450353935</v>
      </c>
      <c r="BO61" s="7" t="n">
        <v>0.6983523687273682</v>
      </c>
      <c r="BP61" s="7" t="n">
        <v>0.6943607688263105</v>
      </c>
      <c r="BQ61" s="7" t="n">
        <v>0.6515894905854879</v>
      </c>
      <c r="BR61" s="7" t="n">
        <v>0.7200718127478953</v>
      </c>
      <c r="BS61" s="7" t="n">
        <v>0.6198650954394207</v>
      </c>
      <c r="BT61" s="7" t="n">
        <v>0.2992649222857213</v>
      </c>
      <c r="BU61" s="7" t="n">
        <v>0.6365493474698315</v>
      </c>
      <c r="BV61" s="7" t="n">
        <v>0.7180599975309617</v>
      </c>
      <c r="BW61" s="7" t="n">
        <v>0.6759854616738625</v>
      </c>
      <c r="BX61" s="7" t="n">
        <v>0.6402553086360532</v>
      </c>
      <c r="BY61" s="7" t="n">
        <v>0.751792213711273</v>
      </c>
      <c r="BZ61" s="7" t="n">
        <v>0.718663467750238</v>
      </c>
      <c r="CA61" s="7" t="n">
        <v>0.8435819830434531</v>
      </c>
      <c r="CB61" s="7" t="n">
        <v>0.6954612849372319</v>
      </c>
      <c r="CC61" s="7" t="n">
        <v>0.7241062263131423</v>
      </c>
      <c r="CD61" s="7" t="n">
        <v>0.6433588744543077</v>
      </c>
      <c r="CE61" s="7" t="n">
        <v>0.5816723218666624</v>
      </c>
      <c r="CF61" s="7" t="n">
        <v>0.64833889338827</v>
      </c>
      <c r="CG61" s="7" t="n">
        <v>0.5435567929006173</v>
      </c>
      <c r="CH61" s="7" t="n">
        <v>0.6399815829625727</v>
      </c>
      <c r="CI61" s="7" t="n">
        <v>0.6030051154788938</v>
      </c>
      <c r="CJ61" s="7" t="n">
        <v>0.6887274654767782</v>
      </c>
      <c r="CK61" s="7" t="n">
        <v>0.5241847691470463</v>
      </c>
      <c r="CL61" s="7" t="n">
        <v>0.6167726276480705</v>
      </c>
      <c r="CM61" s="7" t="n">
        <v>0.735986140123391</v>
      </c>
      <c r="CN61" s="7" t="n">
        <v>0.5953418548568994</v>
      </c>
      <c r="CO61" s="7" t="n">
        <v>0.6512996739312099</v>
      </c>
      <c r="CP61" s="7" t="n">
        <v>0.6571219271693415</v>
      </c>
      <c r="CQ61" s="7" t="n">
        <v>0.7974161650629346</v>
      </c>
      <c r="CR61" s="7" t="n">
        <v>0.7296649658209711</v>
      </c>
      <c r="CS61" s="7" t="n">
        <v>0.636443376540319</v>
      </c>
      <c r="CT61" s="7" t="n">
        <v>0.7087337044835325</v>
      </c>
      <c r="CU61" s="7" t="n">
        <v>0.6679747280308083</v>
      </c>
      <c r="CV61" s="7" t="n">
        <v>0.6607347183208514</v>
      </c>
      <c r="CW61" s="7" t="n">
        <v>0.2026172602999005</v>
      </c>
      <c r="CX61" s="7" t="n">
        <v>0.7301778278467955</v>
      </c>
      <c r="CY61" s="7" t="n">
        <v>0.6650098410895069</v>
      </c>
      <c r="CZ61" s="7" t="n">
        <v>0.6823126474289777</v>
      </c>
      <c r="DA61" s="7" t="n">
        <v>0.1600554354187792</v>
      </c>
      <c r="DB61" s="7" t="n">
        <v>0.6443403459374842</v>
      </c>
      <c r="DC61" s="7" t="n">
        <v>0.6920712809386155</v>
      </c>
      <c r="DD61" s="7" t="n">
        <v>0.310014390216677</v>
      </c>
      <c r="DE61" s="7" t="n">
        <v>0.7133991258954643</v>
      </c>
      <c r="DF61" s="7" t="n">
        <v>0.7841148421564509</v>
      </c>
      <c r="DG61" s="7" t="n">
        <v>0.3304438297158135</v>
      </c>
      <c r="DH61" s="7" t="n">
        <v>0.7207156210286889</v>
      </c>
      <c r="DI61" s="7" t="n">
        <v>0.2626077182081014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0.7937029214302621</v>
      </c>
      <c r="D62" s="7" t="n">
        <v>0.7260044762080332</v>
      </c>
      <c r="E62" s="7" t="n">
        <v>0.4017011282398999</v>
      </c>
      <c r="F62" s="7" t="n">
        <v>0.6348738104425998</v>
      </c>
      <c r="G62" s="7" t="n">
        <v>0.42407880589853</v>
      </c>
      <c r="H62" s="7" t="n">
        <v>0.4355148396941881</v>
      </c>
      <c r="I62" s="7" t="n">
        <v>0.8487902185524756</v>
      </c>
      <c r="J62" s="7" t="n">
        <v>0.7567810208246997</v>
      </c>
      <c r="K62" s="7" t="n">
        <v>0.7361423400075191</v>
      </c>
      <c r="L62" s="7" t="n">
        <v>0.7129309193447693</v>
      </c>
      <c r="M62" s="7" t="n">
        <v>0.7595917246081072</v>
      </c>
      <c r="N62" s="7" t="n">
        <v>0.6294672625840947</v>
      </c>
      <c r="O62" s="7" t="n">
        <v>0.8415798569989766</v>
      </c>
      <c r="P62" s="7" t="n">
        <v>0.6540486708824527</v>
      </c>
      <c r="Q62" s="7" t="n">
        <v>0.6474097301190789</v>
      </c>
      <c r="R62" s="7" t="n">
        <v>0.8050130322294096</v>
      </c>
      <c r="S62" s="7" t="n">
        <v>0.7281464095007617</v>
      </c>
      <c r="T62" s="7" t="n">
        <v>0.6512730136211644</v>
      </c>
      <c r="U62" s="7" t="n">
        <v>0.733103088127007</v>
      </c>
      <c r="V62" s="7" t="n">
        <v>0.8604610355859269</v>
      </c>
      <c r="W62" s="7" t="n">
        <v>0.8369140633730408</v>
      </c>
      <c r="X62" s="7" t="n">
        <v>0.8008095834512352</v>
      </c>
      <c r="Y62" s="7" t="n">
        <v>0.7233498196844984</v>
      </c>
      <c r="Z62" s="7" t="n">
        <v>0.5653066357484587</v>
      </c>
      <c r="AA62" s="7" t="n">
        <v>0.1379788624764839</v>
      </c>
      <c r="AB62" s="7" t="n">
        <v>0.6486177001296233</v>
      </c>
      <c r="AC62" s="7" t="n">
        <v>0.881292920005494</v>
      </c>
      <c r="AD62" s="7" t="n">
        <v>0.7444033036418228</v>
      </c>
      <c r="AE62" s="7" t="n">
        <v>0.60336945496345</v>
      </c>
      <c r="AF62" s="7" t="n">
        <v>0.8926339254794476</v>
      </c>
      <c r="AG62" s="7" t="n">
        <v>0.7484209368024796</v>
      </c>
      <c r="AH62" s="7" t="n">
        <v>0.7387585487890225</v>
      </c>
      <c r="AI62" s="7" t="n">
        <v>0.6811611717625971</v>
      </c>
      <c r="AJ62" s="7" t="n">
        <v>0.7089942731733964</v>
      </c>
      <c r="AK62" s="7" t="n">
        <v>0.7073450651125407</v>
      </c>
      <c r="AL62" s="7" t="n">
        <v>0.7293235314217061</v>
      </c>
      <c r="AM62" s="7" t="n">
        <v>0.7474775009977196</v>
      </c>
      <c r="AN62" s="7" t="n">
        <v>0.7358938621170602</v>
      </c>
      <c r="AO62" s="7" t="n">
        <v>0.5020674563906536</v>
      </c>
      <c r="AP62" s="7" t="n">
        <v>0.8443500368478087</v>
      </c>
      <c r="AQ62" s="7" t="n">
        <v>0.6683050974823284</v>
      </c>
      <c r="AR62" s="7" t="n">
        <v>0.682636061822413</v>
      </c>
      <c r="AS62" s="7" t="n">
        <v>0.641585605520074</v>
      </c>
      <c r="AT62" s="7" t="n">
        <v>0.8065645533153559</v>
      </c>
      <c r="AU62" s="7" t="n">
        <v>0.6783239027939312</v>
      </c>
      <c r="AV62" s="7" t="n">
        <v>0.8208336152984591</v>
      </c>
      <c r="AW62" s="7" t="n">
        <v>0.7463776375460995</v>
      </c>
      <c r="AX62" s="7" t="n">
        <v>0.708826646261682</v>
      </c>
      <c r="AY62" s="7" t="n">
        <v>0.1720589860027115</v>
      </c>
      <c r="AZ62" s="7" t="n">
        <v>0.6224657386870925</v>
      </c>
      <c r="BA62" s="7" t="n">
        <v>0.8193834377382649</v>
      </c>
      <c r="BB62" s="7" t="n">
        <v>0.6387425943856267</v>
      </c>
      <c r="BC62" s="7" t="n">
        <v>0.2353453232476561</v>
      </c>
      <c r="BD62" s="7" t="n">
        <v>0.64265511110994</v>
      </c>
      <c r="BE62" s="7" t="n">
        <v>0.7614314219409342</v>
      </c>
      <c r="BF62" s="7" t="n">
        <v>0.7037976101349709</v>
      </c>
      <c r="BG62" s="7" t="n">
        <v>0.6602377143990777</v>
      </c>
      <c r="BH62" s="7" t="n">
        <v>0.6103443243870819</v>
      </c>
      <c r="BI62" s="7" t="n">
        <v>0.7638520627051607</v>
      </c>
      <c r="BJ62" s="7" t="n">
        <v>0.7372114770923152</v>
      </c>
      <c r="BK62" s="7" t="n">
        <v>1</v>
      </c>
      <c r="BL62" s="7" t="n">
        <v>0.6978573752968044</v>
      </c>
      <c r="BM62" s="7" t="n">
        <v>0.7365537677005101</v>
      </c>
      <c r="BN62" s="7" t="n">
        <v>0.7314212132622161</v>
      </c>
      <c r="BO62" s="7" t="n">
        <v>0.6750337110251184</v>
      </c>
      <c r="BP62" s="7" t="n">
        <v>0.655874746823935</v>
      </c>
      <c r="BQ62" s="7" t="n">
        <v>0.6722660676520137</v>
      </c>
      <c r="BR62" s="7" t="n">
        <v>0.7298102615101478</v>
      </c>
      <c r="BS62" s="7" t="n">
        <v>0.8082644190734817</v>
      </c>
      <c r="BT62" s="7" t="n">
        <v>0.3981465909085176</v>
      </c>
      <c r="BU62" s="7" t="n">
        <v>0.6384840623551538</v>
      </c>
      <c r="BV62" s="7" t="n">
        <v>0.6149781265020405</v>
      </c>
      <c r="BW62" s="7" t="n">
        <v>0.6655777602247861</v>
      </c>
      <c r="BX62" s="7" t="n">
        <v>0.7478579847925948</v>
      </c>
      <c r="BY62" s="7" t="n">
        <v>0.6997796481140242</v>
      </c>
      <c r="BZ62" s="7" t="n">
        <v>0.7092473587043725</v>
      </c>
      <c r="CA62" s="7" t="n">
        <v>0.7742358693208863</v>
      </c>
      <c r="CB62" s="7" t="n">
        <v>0.8060181664099967</v>
      </c>
      <c r="CC62" s="7" t="n">
        <v>0.8220979993703568</v>
      </c>
      <c r="CD62" s="7" t="n">
        <v>0.6606036012930516</v>
      </c>
      <c r="CE62" s="7" t="n">
        <v>0.6391450117256291</v>
      </c>
      <c r="CF62" s="7" t="n">
        <v>0.7403611958904526</v>
      </c>
      <c r="CG62" s="7" t="n">
        <v>0.6619579258619562</v>
      </c>
      <c r="CH62" s="7" t="n">
        <v>0.854165582521984</v>
      </c>
      <c r="CI62" s="7" t="n">
        <v>0.649710684795038</v>
      </c>
      <c r="CJ62" s="7" t="n">
        <v>0.8554513076521102</v>
      </c>
      <c r="CK62" s="7" t="n">
        <v>0.5727834658413907</v>
      </c>
      <c r="CL62" s="7" t="n">
        <v>0.7949426353862507</v>
      </c>
      <c r="CM62" s="7" t="n">
        <v>0.816880514652249</v>
      </c>
      <c r="CN62" s="7" t="n">
        <v>0.6732325848164789</v>
      </c>
      <c r="CO62" s="7" t="n">
        <v>0.672640340437799</v>
      </c>
      <c r="CP62" s="7" t="n">
        <v>0.692678198676635</v>
      </c>
      <c r="CQ62" s="7" t="n">
        <v>0.6243545873451045</v>
      </c>
      <c r="CR62" s="7" t="n">
        <v>0.7206094579656063</v>
      </c>
      <c r="CS62" s="7" t="n">
        <v>0.6975673879272888</v>
      </c>
      <c r="CT62" s="7" t="n">
        <v>0.784954504443675</v>
      </c>
      <c r="CU62" s="7" t="n">
        <v>0.6535207126422254</v>
      </c>
      <c r="CV62" s="7" t="n">
        <v>0.729675792878427</v>
      </c>
      <c r="CW62" s="7" t="n">
        <v>0.2598056150125658</v>
      </c>
      <c r="CX62" s="7" t="n">
        <v>0.7166345007694473</v>
      </c>
      <c r="CY62" s="7" t="n">
        <v>0.7306156614650224</v>
      </c>
      <c r="CZ62" s="7" t="n">
        <v>0.6951211291799037</v>
      </c>
      <c r="DA62" s="7" t="n">
        <v>0.1498232053552742</v>
      </c>
      <c r="DB62" s="7" t="n">
        <v>0.6591121368159727</v>
      </c>
      <c r="DC62" s="7" t="n">
        <v>0.7425223646708609</v>
      </c>
      <c r="DD62" s="7" t="n">
        <v>0.367899962160574</v>
      </c>
      <c r="DE62" s="7" t="n">
        <v>0.6835631145980817</v>
      </c>
      <c r="DF62" s="7" t="n">
        <v>0.8660780792493332</v>
      </c>
      <c r="DG62" s="7" t="n">
        <v>0.4277239158199306</v>
      </c>
      <c r="DH62" s="7" t="n">
        <v>0.6978287048768756</v>
      </c>
      <c r="DI62" s="7" t="n">
        <v>0.4249645374613268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0.8182899234707195</v>
      </c>
      <c r="D63" s="7" t="n">
        <v>0.6939573802269298</v>
      </c>
      <c r="E63" s="7" t="n">
        <v>0.3049700571580576</v>
      </c>
      <c r="F63" s="7" t="n">
        <v>0.5491336495672871</v>
      </c>
      <c r="G63" s="7" t="n">
        <v>0.3319679306352999</v>
      </c>
      <c r="H63" s="7" t="n">
        <v>0.4202656002941902</v>
      </c>
      <c r="I63" s="7" t="n">
        <v>0.6658065311637823</v>
      </c>
      <c r="J63" s="7" t="n">
        <v>0.7665114990232894</v>
      </c>
      <c r="K63" s="7" t="n">
        <v>0.910260547123425</v>
      </c>
      <c r="L63" s="7" t="n">
        <v>0.8914334745939134</v>
      </c>
      <c r="M63" s="7" t="n">
        <v>0.8795965820070684</v>
      </c>
      <c r="N63" s="7" t="n">
        <v>0.5952790463178173</v>
      </c>
      <c r="O63" s="7" t="n">
        <v>0.7076163993664013</v>
      </c>
      <c r="P63" s="7" t="n">
        <v>0.4578879635808153</v>
      </c>
      <c r="Q63" s="7" t="n">
        <v>0.6114917851269093</v>
      </c>
      <c r="R63" s="7" t="n">
        <v>0.8811262573770191</v>
      </c>
      <c r="S63" s="7" t="n">
        <v>0.7782403999068879</v>
      </c>
      <c r="T63" s="7" t="n">
        <v>0.6819758790944604</v>
      </c>
      <c r="U63" s="7" t="n">
        <v>0.741301897376019</v>
      </c>
      <c r="V63" s="7" t="n">
        <v>0.8249728764550545</v>
      </c>
      <c r="W63" s="7" t="n">
        <v>0.8288024734874813</v>
      </c>
      <c r="X63" s="7" t="n">
        <v>0.6505418486223924</v>
      </c>
      <c r="Y63" s="7" t="n">
        <v>0.7664867774931883</v>
      </c>
      <c r="Z63" s="7" t="n">
        <v>0.4471569405162033</v>
      </c>
      <c r="AA63" s="7" t="n">
        <v>0.1359570847836559</v>
      </c>
      <c r="AB63" s="7" t="n">
        <v>0.4217591008625699</v>
      </c>
      <c r="AC63" s="7" t="n">
        <v>0.6927593795831744</v>
      </c>
      <c r="AD63" s="7" t="n">
        <v>0.5633271939316784</v>
      </c>
      <c r="AE63" s="7" t="n">
        <v>0.6843321444476578</v>
      </c>
      <c r="AF63" s="7" t="n">
        <v>0.7103511876035096</v>
      </c>
      <c r="AG63" s="7" t="n">
        <v>0.9639806338066234</v>
      </c>
      <c r="AH63" s="7" t="n">
        <v>0.8129734020710039</v>
      </c>
      <c r="AI63" s="7" t="n">
        <v>0.7880149948863113</v>
      </c>
      <c r="AJ63" s="7" t="n">
        <v>0.8772401572873443</v>
      </c>
      <c r="AK63" s="7" t="n">
        <v>0.8525462908330337</v>
      </c>
      <c r="AL63" s="7" t="n">
        <v>0.6558369678584803</v>
      </c>
      <c r="AM63" s="7" t="n">
        <v>0.8009164820580678</v>
      </c>
      <c r="AN63" s="7" t="n">
        <v>0.7196421721029482</v>
      </c>
      <c r="AO63" s="7" t="n">
        <v>0.5325926863180022</v>
      </c>
      <c r="AP63" s="7" t="n">
        <v>0.7435593197274165</v>
      </c>
      <c r="AQ63" s="7" t="n">
        <v>0.7822881133223006</v>
      </c>
      <c r="AR63" s="7" t="n">
        <v>0.74143847002972</v>
      </c>
      <c r="AS63" s="7" t="n">
        <v>0.5533361911823921</v>
      </c>
      <c r="AT63" s="7" t="n">
        <v>0.8703386035857991</v>
      </c>
      <c r="AU63" s="7" t="n">
        <v>0.9050235955388123</v>
      </c>
      <c r="AV63" s="7" t="n">
        <v>0.8472097918879994</v>
      </c>
      <c r="AW63" s="7" t="n">
        <v>0.7404342293024659</v>
      </c>
      <c r="AX63" s="7" t="n">
        <v>0.7118320600877667</v>
      </c>
      <c r="AY63" s="7" t="n">
        <v>0.0595674085468957</v>
      </c>
      <c r="AZ63" s="7" t="n">
        <v>0.4592486640723973</v>
      </c>
      <c r="BA63" s="7" t="n">
        <v>0.7079286953796481</v>
      </c>
      <c r="BB63" s="7" t="n">
        <v>0.5631890833510158</v>
      </c>
      <c r="BC63" s="7" t="n">
        <v>0.2953858119345324</v>
      </c>
      <c r="BD63" s="7" t="n">
        <v>0.6422632094058824</v>
      </c>
      <c r="BE63" s="7" t="n">
        <v>0.7620730902050445</v>
      </c>
      <c r="BF63" s="7" t="n">
        <v>0.9916132564175423</v>
      </c>
      <c r="BG63" s="7" t="n">
        <v>0.601347212810224</v>
      </c>
      <c r="BH63" s="7" t="n">
        <v>0.5304350988899238</v>
      </c>
      <c r="BI63" s="7" t="n">
        <v>0.7503999832345143</v>
      </c>
      <c r="BJ63" s="7" t="n">
        <v>0.6808807850523065</v>
      </c>
      <c r="BK63" s="7" t="n">
        <v>0.6978573752968044</v>
      </c>
      <c r="BL63" s="7" t="n">
        <v>1</v>
      </c>
      <c r="BM63" s="7" t="n">
        <v>0.9337858323288515</v>
      </c>
      <c r="BN63" s="7" t="n">
        <v>0.7404911769340752</v>
      </c>
      <c r="BO63" s="7" t="n">
        <v>0.5530731102966595</v>
      </c>
      <c r="BP63" s="7" t="n">
        <v>0.6273222894524596</v>
      </c>
      <c r="BQ63" s="7" t="n">
        <v>0.9748186613396513</v>
      </c>
      <c r="BR63" s="7" t="n">
        <v>0.9242004178965102</v>
      </c>
      <c r="BS63" s="7" t="n">
        <v>0.6786946261389531</v>
      </c>
      <c r="BT63" s="7" t="n">
        <v>0.3259631915025303</v>
      </c>
      <c r="BU63" s="7" t="n">
        <v>0.980758526068371</v>
      </c>
      <c r="BV63" s="7" t="n">
        <v>0.889501551176904</v>
      </c>
      <c r="BW63" s="7" t="n">
        <v>0.9888441340839826</v>
      </c>
      <c r="BX63" s="7" t="n">
        <v>0.5836600273614406</v>
      </c>
      <c r="BY63" s="7" t="n">
        <v>0.9434950678810237</v>
      </c>
      <c r="BZ63" s="7" t="n">
        <v>0.726069446464933</v>
      </c>
      <c r="CA63" s="7" t="n">
        <v>0.6947270158458256</v>
      </c>
      <c r="CB63" s="7" t="n">
        <v>0.7135133355316222</v>
      </c>
      <c r="CC63" s="7" t="n">
        <v>0.8298189370834697</v>
      </c>
      <c r="CD63" s="7" t="n">
        <v>0.9707771254509145</v>
      </c>
      <c r="CE63" s="7" t="n">
        <v>0.9182476387369897</v>
      </c>
      <c r="CF63" s="7" t="n">
        <v>0.9162915605048872</v>
      </c>
      <c r="CG63" s="7" t="n">
        <v>0.4365312372099036</v>
      </c>
      <c r="CH63" s="7" t="n">
        <v>0.6679338437429942</v>
      </c>
      <c r="CI63" s="7" t="n">
        <v>0.7828099734712429</v>
      </c>
      <c r="CJ63" s="7" t="n">
        <v>0.7440326985537289</v>
      </c>
      <c r="CK63" s="7" t="n">
        <v>0.881298127173946</v>
      </c>
      <c r="CL63" s="7" t="n">
        <v>0.6563072998983913</v>
      </c>
      <c r="CM63" s="7" t="n">
        <v>0.8584199621176265</v>
      </c>
      <c r="CN63" s="7" t="n">
        <v>0.8154525594681331</v>
      </c>
      <c r="CO63" s="7" t="n">
        <v>0.6950389942458909</v>
      </c>
      <c r="CP63" s="7" t="n">
        <v>0.7131099131687589</v>
      </c>
      <c r="CQ63" s="7" t="n">
        <v>0.6100759903575478</v>
      </c>
      <c r="CR63" s="7" t="n">
        <v>0.8683534033223487</v>
      </c>
      <c r="CS63" s="7" t="n">
        <v>0.8880973559781522</v>
      </c>
      <c r="CT63" s="7" t="n">
        <v>0.8936916680750576</v>
      </c>
      <c r="CU63" s="7" t="n">
        <v>0.6588281857014689</v>
      </c>
      <c r="CV63" s="7" t="n">
        <v>0.9030454645139011</v>
      </c>
      <c r="CW63" s="7" t="n">
        <v>0.2233201678106124</v>
      </c>
      <c r="CX63" s="7" t="n">
        <v>0.6757334606161012</v>
      </c>
      <c r="CY63" s="7" t="n">
        <v>0.9032006902365257</v>
      </c>
      <c r="CZ63" s="7" t="n">
        <v>0.7688225134432645</v>
      </c>
      <c r="DA63" s="7" t="n">
        <v>0.03962194480714863</v>
      </c>
      <c r="DB63" s="7" t="n">
        <v>0.6185827094183469</v>
      </c>
      <c r="DC63" s="7" t="n">
        <v>0.9146797482916404</v>
      </c>
      <c r="DD63" s="7" t="n">
        <v>0.3837659834848936</v>
      </c>
      <c r="DE63" s="7" t="n">
        <v>0.9871203508556483</v>
      </c>
      <c r="DF63" s="7" t="n">
        <v>0.7520075480443345</v>
      </c>
      <c r="DG63" s="7" t="n">
        <v>0.3625154228284452</v>
      </c>
      <c r="DH63" s="7" t="n">
        <v>0.9103606593233804</v>
      </c>
      <c r="DI63" s="7" t="n">
        <v>0.2608922293477628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0.8297210457008245</v>
      </c>
      <c r="D64" s="7" t="n">
        <v>0.7635715727775297</v>
      </c>
      <c r="E64" s="7" t="n">
        <v>0.284016041668649</v>
      </c>
      <c r="F64" s="7" t="n">
        <v>0.6375588830303685</v>
      </c>
      <c r="G64" s="7" t="n">
        <v>0.3821693918114671</v>
      </c>
      <c r="H64" s="7" t="n">
        <v>0.4099152469867066</v>
      </c>
      <c r="I64" s="7" t="n">
        <v>0.7570246753757949</v>
      </c>
      <c r="J64" s="7" t="n">
        <v>0.8423015626749324</v>
      </c>
      <c r="K64" s="7" t="n">
        <v>0.971759216317137</v>
      </c>
      <c r="L64" s="7" t="n">
        <v>0.9695891630756535</v>
      </c>
      <c r="M64" s="7" t="n">
        <v>0.9608356115487235</v>
      </c>
      <c r="N64" s="7" t="n">
        <v>0.6171393362181176</v>
      </c>
      <c r="O64" s="7" t="n">
        <v>0.7731523369004718</v>
      </c>
      <c r="P64" s="7" t="n">
        <v>0.5755455921713994</v>
      </c>
      <c r="Q64" s="7" t="n">
        <v>0.636284787578655</v>
      </c>
      <c r="R64" s="7" t="n">
        <v>0.8536287815508922</v>
      </c>
      <c r="S64" s="7" t="n">
        <v>0.7839559438140992</v>
      </c>
      <c r="T64" s="7" t="n">
        <v>0.6795825365267155</v>
      </c>
      <c r="U64" s="7" t="n">
        <v>0.8325996491572799</v>
      </c>
      <c r="V64" s="7" t="n">
        <v>0.8548511365056132</v>
      </c>
      <c r="W64" s="7" t="n">
        <v>0.8891023257388022</v>
      </c>
      <c r="X64" s="7" t="n">
        <v>0.7355323546230967</v>
      </c>
      <c r="Y64" s="7" t="n">
        <v>0.8636183060741822</v>
      </c>
      <c r="Z64" s="7" t="n">
        <v>0.4320089042942808</v>
      </c>
      <c r="AA64" s="7" t="n">
        <v>0.09258859038507013</v>
      </c>
      <c r="AB64" s="7" t="n">
        <v>0.5437897595479475</v>
      </c>
      <c r="AC64" s="7" t="n">
        <v>0.7691818752304392</v>
      </c>
      <c r="AD64" s="7" t="n">
        <v>0.6014675424125073</v>
      </c>
      <c r="AE64" s="7" t="n">
        <v>0.7548553582229303</v>
      </c>
      <c r="AF64" s="7" t="n">
        <v>0.7829809191450506</v>
      </c>
      <c r="AG64" s="7" t="n">
        <v>0.9939224571888743</v>
      </c>
      <c r="AH64" s="7" t="n">
        <v>0.8936516092754955</v>
      </c>
      <c r="AI64" s="7" t="n">
        <v>0.8756328160156741</v>
      </c>
      <c r="AJ64" s="7" t="n">
        <v>0.935417099222051</v>
      </c>
      <c r="AK64" s="7" t="n">
        <v>0.8029900719124402</v>
      </c>
      <c r="AL64" s="7" t="n">
        <v>0.7162049409109407</v>
      </c>
      <c r="AM64" s="7" t="n">
        <v>0.8872688659508141</v>
      </c>
      <c r="AN64" s="7" t="n">
        <v>0.7356869680716565</v>
      </c>
      <c r="AO64" s="7" t="n">
        <v>0.4811553057538674</v>
      </c>
      <c r="AP64" s="7" t="n">
        <v>0.8053540523301854</v>
      </c>
      <c r="AQ64" s="7" t="n">
        <v>0.8681096889394212</v>
      </c>
      <c r="AR64" s="7" t="n">
        <v>0.7991503008159481</v>
      </c>
      <c r="AS64" s="7" t="n">
        <v>0.5172885241507895</v>
      </c>
      <c r="AT64" s="7" t="n">
        <v>0.872879087287849</v>
      </c>
      <c r="AU64" s="7" t="n">
        <v>0.8361649511942744</v>
      </c>
      <c r="AV64" s="7" t="n">
        <v>0.8599523549595154</v>
      </c>
      <c r="AW64" s="7" t="n">
        <v>0.7463115056567676</v>
      </c>
      <c r="AX64" s="7" t="n">
        <v>0.7761805567358724</v>
      </c>
      <c r="AY64" s="7" t="n">
        <v>0.09660758104733085</v>
      </c>
      <c r="AZ64" s="7" t="n">
        <v>0.5648369380215664</v>
      </c>
      <c r="BA64" s="7" t="n">
        <v>0.7817590291628992</v>
      </c>
      <c r="BB64" s="7" t="n">
        <v>0.5366822662616003</v>
      </c>
      <c r="BC64" s="7" t="n">
        <v>0.2192286164574614</v>
      </c>
      <c r="BD64" s="7" t="n">
        <v>0.7556180637738614</v>
      </c>
      <c r="BE64" s="7" t="n">
        <v>0.7806913147397561</v>
      </c>
      <c r="BF64" s="7" t="n">
        <v>0.9131812251270464</v>
      </c>
      <c r="BG64" s="7" t="n">
        <v>0.5850450104943443</v>
      </c>
      <c r="BH64" s="7" t="n">
        <v>0.5205621952349159</v>
      </c>
      <c r="BI64" s="7" t="n">
        <v>0.7688869865135221</v>
      </c>
      <c r="BJ64" s="7" t="n">
        <v>0.6621697980321081</v>
      </c>
      <c r="BK64" s="7" t="n">
        <v>0.7365537677005101</v>
      </c>
      <c r="BL64" s="7" t="n">
        <v>0.9337858323288515</v>
      </c>
      <c r="BM64" s="7" t="n">
        <v>1</v>
      </c>
      <c r="BN64" s="7" t="n">
        <v>0.7545444640648251</v>
      </c>
      <c r="BO64" s="7" t="n">
        <v>0.5795120774720898</v>
      </c>
      <c r="BP64" s="7" t="n">
        <v>0.6473944614968342</v>
      </c>
      <c r="BQ64" s="7" t="n">
        <v>0.944288226409848</v>
      </c>
      <c r="BR64" s="7" t="n">
        <v>0.9367356445711529</v>
      </c>
      <c r="BS64" s="7" t="n">
        <v>0.7585034512887946</v>
      </c>
      <c r="BT64" s="7" t="n">
        <v>0.3369595858314519</v>
      </c>
      <c r="BU64" s="7" t="n">
        <v>0.9141809237400117</v>
      </c>
      <c r="BV64" s="7" t="n">
        <v>0.8045638777553487</v>
      </c>
      <c r="BW64" s="7" t="n">
        <v>0.9076919821641394</v>
      </c>
      <c r="BX64" s="7" t="n">
        <v>0.5787084681288237</v>
      </c>
      <c r="BY64" s="7" t="n">
        <v>0.8756618100589596</v>
      </c>
      <c r="BZ64" s="7" t="n">
        <v>0.7827834653568758</v>
      </c>
      <c r="CA64" s="7" t="n">
        <v>0.6788894026570781</v>
      </c>
      <c r="CB64" s="7" t="n">
        <v>0.7252664531582841</v>
      </c>
      <c r="CC64" s="7" t="n">
        <v>0.8457872083489103</v>
      </c>
      <c r="CD64" s="7" t="n">
        <v>0.9345906022109013</v>
      </c>
      <c r="CE64" s="7" t="n">
        <v>0.9602354494040327</v>
      </c>
      <c r="CF64" s="7" t="n">
        <v>0.9740342551208335</v>
      </c>
      <c r="CG64" s="7" t="n">
        <v>0.5502407036693947</v>
      </c>
      <c r="CH64" s="7" t="n">
        <v>0.7566425199668796</v>
      </c>
      <c r="CI64" s="7" t="n">
        <v>0.8211014780435277</v>
      </c>
      <c r="CJ64" s="7" t="n">
        <v>0.7887047605616749</v>
      </c>
      <c r="CK64" s="7" t="n">
        <v>0.9045057813489669</v>
      </c>
      <c r="CL64" s="7" t="n">
        <v>0.7512122160316989</v>
      </c>
      <c r="CM64" s="7" t="n">
        <v>0.8711828480750231</v>
      </c>
      <c r="CN64" s="7" t="n">
        <v>0.9136192121545965</v>
      </c>
      <c r="CO64" s="7" t="n">
        <v>0.7528131719698605</v>
      </c>
      <c r="CP64" s="7" t="n">
        <v>0.7856124331772392</v>
      </c>
      <c r="CQ64" s="7" t="n">
        <v>0.5428360033220789</v>
      </c>
      <c r="CR64" s="7" t="n">
        <v>0.8547292182465767</v>
      </c>
      <c r="CS64" s="7" t="n">
        <v>0.9760518440993649</v>
      </c>
      <c r="CT64" s="7" t="n">
        <v>0.9711424421781499</v>
      </c>
      <c r="CU64" s="7" t="n">
        <v>0.7293080424042891</v>
      </c>
      <c r="CV64" s="7" t="n">
        <v>0.9846960810225139</v>
      </c>
      <c r="CW64" s="7" t="n">
        <v>0.1957007020034653</v>
      </c>
      <c r="CX64" s="7" t="n">
        <v>0.7070158373494672</v>
      </c>
      <c r="CY64" s="7" t="n">
        <v>0.9829246490367232</v>
      </c>
      <c r="CZ64" s="7" t="n">
        <v>0.8058377632093279</v>
      </c>
      <c r="DA64" s="7" t="n">
        <v>0.07733180790271625</v>
      </c>
      <c r="DB64" s="7" t="n">
        <v>0.6595533345081119</v>
      </c>
      <c r="DC64" s="7" t="n">
        <v>0.9805968085124186</v>
      </c>
      <c r="DD64" s="7" t="n">
        <v>0.3379075445122823</v>
      </c>
      <c r="DE64" s="7" t="n">
        <v>0.9033982957550802</v>
      </c>
      <c r="DF64" s="7" t="n">
        <v>0.8138047503248537</v>
      </c>
      <c r="DG64" s="7" t="n">
        <v>0.3436640809266762</v>
      </c>
      <c r="DH64" s="7" t="n">
        <v>0.8803798864831828</v>
      </c>
      <c r="DI64" s="7" t="n">
        <v>0.2946090931037894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0.7436041850731822</v>
      </c>
      <c r="D65" s="7" t="n">
        <v>0.6335154221405729</v>
      </c>
      <c r="E65" s="7" t="n">
        <v>0.4528044520659892</v>
      </c>
      <c r="F65" s="7" t="n">
        <v>0.499892253446508</v>
      </c>
      <c r="G65" s="7" t="n">
        <v>0.3310939267677205</v>
      </c>
      <c r="H65" s="7" t="n">
        <v>0.4891555401667672</v>
      </c>
      <c r="I65" s="7" t="n">
        <v>0.6471164493672844</v>
      </c>
      <c r="J65" s="7" t="n">
        <v>0.6861849173668424</v>
      </c>
      <c r="K65" s="7" t="n">
        <v>0.7226282100578995</v>
      </c>
      <c r="L65" s="7" t="n">
        <v>0.6946311833923088</v>
      </c>
      <c r="M65" s="7" t="n">
        <v>0.7153561306866993</v>
      </c>
      <c r="N65" s="7" t="n">
        <v>0.6241416149198409</v>
      </c>
      <c r="O65" s="7" t="n">
        <v>0.7022675736909382</v>
      </c>
      <c r="P65" s="7" t="n">
        <v>0.4628608984486502</v>
      </c>
      <c r="Q65" s="7" t="n">
        <v>0.6297067051774347</v>
      </c>
      <c r="R65" s="7" t="n">
        <v>0.7644295601763188</v>
      </c>
      <c r="S65" s="7" t="n">
        <v>0.689220726047555</v>
      </c>
      <c r="T65" s="7" t="n">
        <v>0.6457516167654342</v>
      </c>
      <c r="U65" s="7" t="n">
        <v>0.6635925750639822</v>
      </c>
      <c r="V65" s="7" t="n">
        <v>0.779755688220278</v>
      </c>
      <c r="W65" s="7" t="n">
        <v>0.7595033547177541</v>
      </c>
      <c r="X65" s="7" t="n">
        <v>0.561586049166073</v>
      </c>
      <c r="Y65" s="7" t="n">
        <v>0.6250548603463834</v>
      </c>
      <c r="Z65" s="7" t="n">
        <v>0.5757500242902822</v>
      </c>
      <c r="AA65" s="7" t="n">
        <v>0.2067745307915932</v>
      </c>
      <c r="AB65" s="7" t="n">
        <v>0.446484974569715</v>
      </c>
      <c r="AC65" s="7" t="n">
        <v>0.6463240153178387</v>
      </c>
      <c r="AD65" s="7" t="n">
        <v>0.5671075863256235</v>
      </c>
      <c r="AE65" s="7" t="n">
        <v>0.5095969058408061</v>
      </c>
      <c r="AF65" s="7" t="n">
        <v>0.6619300561952961</v>
      </c>
      <c r="AG65" s="7" t="n">
        <v>0.7645903254947434</v>
      </c>
      <c r="AH65" s="7" t="n">
        <v>0.6582245404823981</v>
      </c>
      <c r="AI65" s="7" t="n">
        <v>0.6139131438526786</v>
      </c>
      <c r="AJ65" s="7" t="n">
        <v>0.7071346262444772</v>
      </c>
      <c r="AK65" s="7" t="n">
        <v>0.7067791922259549</v>
      </c>
      <c r="AL65" s="7" t="n">
        <v>0.7478343663264819</v>
      </c>
      <c r="AM65" s="7" t="n">
        <v>0.7015014801496894</v>
      </c>
      <c r="AN65" s="7" t="n">
        <v>0.6519449466672964</v>
      </c>
      <c r="AO65" s="7" t="n">
        <v>0.4554323108332209</v>
      </c>
      <c r="AP65" s="7" t="n">
        <v>0.6554645617460892</v>
      </c>
      <c r="AQ65" s="7" t="n">
        <v>0.6037519321157639</v>
      </c>
      <c r="AR65" s="7" t="n">
        <v>0.5797316302037717</v>
      </c>
      <c r="AS65" s="7" t="n">
        <v>0.481885303836862</v>
      </c>
      <c r="AT65" s="7" t="n">
        <v>0.7548717526949352</v>
      </c>
      <c r="AU65" s="7" t="n">
        <v>0.6585346482392497</v>
      </c>
      <c r="AV65" s="7" t="n">
        <v>0.7233231359872827</v>
      </c>
      <c r="AW65" s="7" t="n">
        <v>0.6596970091336075</v>
      </c>
      <c r="AX65" s="7" t="n">
        <v>0.6061184712941038</v>
      </c>
      <c r="AY65" s="7" t="n">
        <v>0.1234721203639626</v>
      </c>
      <c r="AZ65" s="7" t="n">
        <v>0.4525481824800504</v>
      </c>
      <c r="BA65" s="7" t="n">
        <v>0.640851881243279</v>
      </c>
      <c r="BB65" s="7" t="n">
        <v>0.6014429911392646</v>
      </c>
      <c r="BC65" s="7" t="n">
        <v>0.3340028176215176</v>
      </c>
      <c r="BD65" s="7" t="n">
        <v>0.5437941967285261</v>
      </c>
      <c r="BE65" s="7" t="n">
        <v>0.6945389915364449</v>
      </c>
      <c r="BF65" s="7" t="n">
        <v>0.7198113006953899</v>
      </c>
      <c r="BG65" s="7" t="n">
        <v>0.663783883483304</v>
      </c>
      <c r="BH65" s="7" t="n">
        <v>0.5959070842080616</v>
      </c>
      <c r="BI65" s="7" t="n">
        <v>0.6836638771811904</v>
      </c>
      <c r="BJ65" s="7" t="n">
        <v>0.580829450353935</v>
      </c>
      <c r="BK65" s="7" t="n">
        <v>0.7314212132622161</v>
      </c>
      <c r="BL65" s="7" t="n">
        <v>0.7404911769340752</v>
      </c>
      <c r="BM65" s="7" t="n">
        <v>0.7545444640648251</v>
      </c>
      <c r="BN65" s="7" t="n">
        <v>1</v>
      </c>
      <c r="BO65" s="7" t="n">
        <v>0.5323048258314583</v>
      </c>
      <c r="BP65" s="7" t="n">
        <v>0.6449928738559604</v>
      </c>
      <c r="BQ65" s="7" t="n">
        <v>0.7145539888976429</v>
      </c>
      <c r="BR65" s="7" t="n">
        <v>0.7381814369160014</v>
      </c>
      <c r="BS65" s="7" t="n">
        <v>0.5971188702864346</v>
      </c>
      <c r="BT65" s="7" t="n">
        <v>0.412176675748168</v>
      </c>
      <c r="BU65" s="7" t="n">
        <v>0.6986766626816685</v>
      </c>
      <c r="BV65" s="7" t="n">
        <v>0.604462575857588</v>
      </c>
      <c r="BW65" s="7" t="n">
        <v>0.7348070822743091</v>
      </c>
      <c r="BX65" s="7" t="n">
        <v>0.6600687653241532</v>
      </c>
      <c r="BY65" s="7" t="n">
        <v>0.7174535643901513</v>
      </c>
      <c r="BZ65" s="7" t="n">
        <v>0.6135457472296728</v>
      </c>
      <c r="CA65" s="7" t="n">
        <v>0.7047547961389281</v>
      </c>
      <c r="CB65" s="7" t="n">
        <v>0.7902427757672055</v>
      </c>
      <c r="CC65" s="7" t="n">
        <v>0.7085762001380296</v>
      </c>
      <c r="CD65" s="7" t="n">
        <v>0.7031548693178219</v>
      </c>
      <c r="CE65" s="7" t="n">
        <v>0.6972701175954306</v>
      </c>
      <c r="CF65" s="7" t="n">
        <v>0.7153930958760872</v>
      </c>
      <c r="CG65" s="7" t="n">
        <v>0.6339911210691483</v>
      </c>
      <c r="CH65" s="7" t="n">
        <v>0.6167835630267597</v>
      </c>
      <c r="CI65" s="7" t="n">
        <v>0.6095152568884986</v>
      </c>
      <c r="CJ65" s="7" t="n">
        <v>0.6525433008354398</v>
      </c>
      <c r="CK65" s="7" t="n">
        <v>0.6642898094481439</v>
      </c>
      <c r="CL65" s="7" t="n">
        <v>0.5818908789742725</v>
      </c>
      <c r="CM65" s="7" t="n">
        <v>0.7298698874866558</v>
      </c>
      <c r="CN65" s="7" t="n">
        <v>0.6328394754415684</v>
      </c>
      <c r="CO65" s="7" t="n">
        <v>0.5737735228184844</v>
      </c>
      <c r="CP65" s="7" t="n">
        <v>0.6354800668530879</v>
      </c>
      <c r="CQ65" s="7" t="n">
        <v>0.5081363593169266</v>
      </c>
      <c r="CR65" s="7" t="n">
        <v>0.7718036123230746</v>
      </c>
      <c r="CS65" s="7" t="n">
        <v>0.6897853120299678</v>
      </c>
      <c r="CT65" s="7" t="n">
        <v>0.776139087675833</v>
      </c>
      <c r="CU65" s="7" t="n">
        <v>0.5412756516804198</v>
      </c>
      <c r="CV65" s="7" t="n">
        <v>0.7195156619197557</v>
      </c>
      <c r="CW65" s="7" t="n">
        <v>0.2589726158876227</v>
      </c>
      <c r="CX65" s="7" t="n">
        <v>0.6693874639017005</v>
      </c>
      <c r="CY65" s="7" t="n">
        <v>0.7217761255725844</v>
      </c>
      <c r="CZ65" s="7" t="n">
        <v>0.6786218394537894</v>
      </c>
      <c r="DA65" s="7" t="n">
        <v>0.1051080864481612</v>
      </c>
      <c r="DB65" s="7" t="n">
        <v>0.5537048190564858</v>
      </c>
      <c r="DC65" s="7" t="n">
        <v>0.7308464563551157</v>
      </c>
      <c r="DD65" s="7" t="n">
        <v>0.3217158943696439</v>
      </c>
      <c r="DE65" s="7" t="n">
        <v>0.7071886020500611</v>
      </c>
      <c r="DF65" s="7" t="n">
        <v>0.6925491630544786</v>
      </c>
      <c r="DG65" s="7" t="n">
        <v>0.4588126553864106</v>
      </c>
      <c r="DH65" s="7" t="n">
        <v>0.7724881224597374</v>
      </c>
      <c r="DI65" s="7" t="n">
        <v>0.4422626130387893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0.6667335495293752</v>
      </c>
      <c r="D66" s="7" t="n">
        <v>0.5417367557975019</v>
      </c>
      <c r="E66" s="7" t="n">
        <v>0.241125633526089</v>
      </c>
      <c r="F66" s="7" t="n">
        <v>0.4608986531929707</v>
      </c>
      <c r="G66" s="7" t="n">
        <v>0.3616268238638939</v>
      </c>
      <c r="H66" s="7" t="n">
        <v>0.3678229555916197</v>
      </c>
      <c r="I66" s="7" t="n">
        <v>0.6152950356054954</v>
      </c>
      <c r="J66" s="7" t="n">
        <v>0.580764794871326</v>
      </c>
      <c r="K66" s="7" t="n">
        <v>0.5376238222796074</v>
      </c>
      <c r="L66" s="7" t="n">
        <v>0.5654346429749743</v>
      </c>
      <c r="M66" s="7" t="n">
        <v>0.5457928601235552</v>
      </c>
      <c r="N66" s="7" t="n">
        <v>0.6029607121229582</v>
      </c>
      <c r="O66" s="7" t="n">
        <v>0.6655530223553719</v>
      </c>
      <c r="P66" s="7" t="n">
        <v>0.6010121768877722</v>
      </c>
      <c r="Q66" s="7" t="n">
        <v>0.6236257267664694</v>
      </c>
      <c r="R66" s="7" t="n">
        <v>0.7450895701535951</v>
      </c>
      <c r="S66" s="7" t="n">
        <v>0.5371628041939005</v>
      </c>
      <c r="T66" s="7" t="n">
        <v>0.4904246562732353</v>
      </c>
      <c r="U66" s="7" t="n">
        <v>0.560167754109411</v>
      </c>
      <c r="V66" s="7" t="n">
        <v>0.6955304388482086</v>
      </c>
      <c r="W66" s="7" t="n">
        <v>0.6575967271291686</v>
      </c>
      <c r="X66" s="7" t="n">
        <v>0.4814581153066124</v>
      </c>
      <c r="Y66" s="7" t="n">
        <v>0.5678825798180379</v>
      </c>
      <c r="Z66" s="7" t="n">
        <v>0.3982853437304785</v>
      </c>
      <c r="AA66" s="7" t="n">
        <v>0.00914698434892546</v>
      </c>
      <c r="AB66" s="7" t="n">
        <v>0.679049722693294</v>
      </c>
      <c r="AC66" s="7" t="n">
        <v>0.5716744836224241</v>
      </c>
      <c r="AD66" s="7" t="n">
        <v>0.9769346661185202</v>
      </c>
      <c r="AE66" s="7" t="n">
        <v>0.4808603243740631</v>
      </c>
      <c r="AF66" s="7" t="n">
        <v>0.5942381711736466</v>
      </c>
      <c r="AG66" s="7" t="n">
        <v>0.5963751221351808</v>
      </c>
      <c r="AH66" s="7" t="n">
        <v>0.5747397562108418</v>
      </c>
      <c r="AI66" s="7" t="n">
        <v>0.4886760563085491</v>
      </c>
      <c r="AJ66" s="7" t="n">
        <v>0.5041440866698434</v>
      </c>
      <c r="AK66" s="7" t="n">
        <v>0.7037843342138396</v>
      </c>
      <c r="AL66" s="7" t="n">
        <v>0.5787309526158261</v>
      </c>
      <c r="AM66" s="7" t="n">
        <v>0.6004722143179868</v>
      </c>
      <c r="AN66" s="7" t="n">
        <v>0.641110333794866</v>
      </c>
      <c r="AO66" s="7" t="n">
        <v>0.3643607331017536</v>
      </c>
      <c r="AP66" s="7" t="n">
        <v>0.5700163059538499</v>
      </c>
      <c r="AQ66" s="7" t="n">
        <v>0.4966829706092553</v>
      </c>
      <c r="AR66" s="7" t="n">
        <v>0.5812276448562133</v>
      </c>
      <c r="AS66" s="7" t="n">
        <v>0.6172776326936202</v>
      </c>
      <c r="AT66" s="7" t="n">
        <v>0.7191788374757668</v>
      </c>
      <c r="AU66" s="7" t="n">
        <v>0.5688932175877646</v>
      </c>
      <c r="AV66" s="7" t="n">
        <v>0.7215353551797671</v>
      </c>
      <c r="AW66" s="7" t="n">
        <v>0.6612625929215056</v>
      </c>
      <c r="AX66" s="7" t="n">
        <v>0.6184990716267127</v>
      </c>
      <c r="AY66" s="7" t="n">
        <v>0.1123139869972221</v>
      </c>
      <c r="AZ66" s="7" t="n">
        <v>0.6044853491612102</v>
      </c>
      <c r="BA66" s="7" t="n">
        <v>0.5811006996869693</v>
      </c>
      <c r="BB66" s="7" t="n">
        <v>0.5394405270436778</v>
      </c>
      <c r="BC66" s="7" t="n">
        <v>0.1082561276669238</v>
      </c>
      <c r="BD66" s="7" t="n">
        <v>0.4797164800557867</v>
      </c>
      <c r="BE66" s="7" t="n">
        <v>0.7388064576654194</v>
      </c>
      <c r="BF66" s="7" t="n">
        <v>0.5728553807562341</v>
      </c>
      <c r="BG66" s="7" t="n">
        <v>0.6481667243569897</v>
      </c>
      <c r="BH66" s="7" t="n">
        <v>0.4630784670153425</v>
      </c>
      <c r="BI66" s="7" t="n">
        <v>0.7166077803815349</v>
      </c>
      <c r="BJ66" s="7" t="n">
        <v>0.6983523687273682</v>
      </c>
      <c r="BK66" s="7" t="n">
        <v>0.6750337110251184</v>
      </c>
      <c r="BL66" s="7" t="n">
        <v>0.5530731102966595</v>
      </c>
      <c r="BM66" s="7" t="n">
        <v>0.5795120774720898</v>
      </c>
      <c r="BN66" s="7" t="n">
        <v>0.5323048258314583</v>
      </c>
      <c r="BO66" s="7" t="n">
        <v>1</v>
      </c>
      <c r="BP66" s="7" t="n">
        <v>0.6359593231540684</v>
      </c>
      <c r="BQ66" s="7" t="n">
        <v>0.4793522672028109</v>
      </c>
      <c r="BR66" s="7" t="n">
        <v>0.6550459264589804</v>
      </c>
      <c r="BS66" s="7" t="n">
        <v>0.5277972761222275</v>
      </c>
      <c r="BT66" s="7" t="n">
        <v>0.243874619141776</v>
      </c>
      <c r="BU66" s="7" t="n">
        <v>0.4705168032339719</v>
      </c>
      <c r="BV66" s="7" t="n">
        <v>0.5357280537334815</v>
      </c>
      <c r="BW66" s="7" t="n">
        <v>0.5316909606550474</v>
      </c>
      <c r="BX66" s="7" t="n">
        <v>0.5963391220036061</v>
      </c>
      <c r="BY66" s="7" t="n">
        <v>0.6618419700492026</v>
      </c>
      <c r="BZ66" s="7" t="n">
        <v>0.6291835665089864</v>
      </c>
      <c r="CA66" s="7" t="n">
        <v>0.7291196942337927</v>
      </c>
      <c r="CB66" s="7" t="n">
        <v>0.6267375949804193</v>
      </c>
      <c r="CC66" s="7" t="n">
        <v>0.710913678936299</v>
      </c>
      <c r="CD66" s="7" t="n">
        <v>0.4665054249148652</v>
      </c>
      <c r="CE66" s="7" t="n">
        <v>0.4753825696930827</v>
      </c>
      <c r="CF66" s="7" t="n">
        <v>0.5226221381745858</v>
      </c>
      <c r="CG66" s="7" t="n">
        <v>0.5804885157561646</v>
      </c>
      <c r="CH66" s="7" t="n">
        <v>0.5435865074573751</v>
      </c>
      <c r="CI66" s="7" t="n">
        <v>0.5445184710644889</v>
      </c>
      <c r="CJ66" s="7" t="n">
        <v>0.5833567427778672</v>
      </c>
      <c r="CK66" s="7" t="n">
        <v>0.3989272388251531</v>
      </c>
      <c r="CL66" s="7" t="n">
        <v>0.5061617647313885</v>
      </c>
      <c r="CM66" s="7" t="n">
        <v>0.7198265174822414</v>
      </c>
      <c r="CN66" s="7" t="n">
        <v>0.4692882361823354</v>
      </c>
      <c r="CO66" s="7" t="n">
        <v>0.5771684783162204</v>
      </c>
      <c r="CP66" s="7" t="n">
        <v>0.5488743919983354</v>
      </c>
      <c r="CQ66" s="7" t="n">
        <v>0.6556696581476793</v>
      </c>
      <c r="CR66" s="7" t="n">
        <v>0.6486204971247375</v>
      </c>
      <c r="CS66" s="7" t="n">
        <v>0.5285198817150251</v>
      </c>
      <c r="CT66" s="7" t="n">
        <v>0.665271129047278</v>
      </c>
      <c r="CU66" s="7" t="n">
        <v>0.5772122111455253</v>
      </c>
      <c r="CV66" s="7" t="n">
        <v>0.5767395789983417</v>
      </c>
      <c r="CW66" s="7" t="n">
        <v>0.1548942829533926</v>
      </c>
      <c r="CX66" s="7" t="n">
        <v>0.6640299016729329</v>
      </c>
      <c r="CY66" s="7" t="n">
        <v>0.5803726507320869</v>
      </c>
      <c r="CZ66" s="7" t="n">
        <v>0.6151324815524938</v>
      </c>
      <c r="DA66" s="7" t="n">
        <v>0.08973363986038368</v>
      </c>
      <c r="DB66" s="7" t="n">
        <v>0.6054319760347076</v>
      </c>
      <c r="DC66" s="7" t="n">
        <v>0.6210060188702392</v>
      </c>
      <c r="DD66" s="7" t="n">
        <v>0.2284030002612233</v>
      </c>
      <c r="DE66" s="7" t="n">
        <v>0.5769938182302716</v>
      </c>
      <c r="DF66" s="7" t="n">
        <v>0.6984093529859106</v>
      </c>
      <c r="DG66" s="7" t="n">
        <v>0.3056721682955095</v>
      </c>
      <c r="DH66" s="7" t="n">
        <v>0.6182398663671924</v>
      </c>
      <c r="DI66" s="7" t="n">
        <v>0.2432991865283476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0.8001095366167326</v>
      </c>
      <c r="D67" s="7" t="n">
        <v>0.6423712279217563</v>
      </c>
      <c r="E67" s="7" t="n">
        <v>0.5397572660642024</v>
      </c>
      <c r="F67" s="7" t="n">
        <v>0.5168433886715543</v>
      </c>
      <c r="G67" s="7" t="n">
        <v>0.338008815703798</v>
      </c>
      <c r="H67" s="7" t="n">
        <v>0.8011950538856836</v>
      </c>
      <c r="I67" s="7" t="n">
        <v>0.5509633667734064</v>
      </c>
      <c r="J67" s="7" t="n">
        <v>0.6391509574223867</v>
      </c>
      <c r="K67" s="7" t="n">
        <v>0.6037457102875236</v>
      </c>
      <c r="L67" s="7" t="n">
        <v>0.6013298383998332</v>
      </c>
      <c r="M67" s="7" t="n">
        <v>0.6238770892524785</v>
      </c>
      <c r="N67" s="7" t="n">
        <v>0.9971766665780583</v>
      </c>
      <c r="O67" s="7" t="n">
        <v>0.8196125742773552</v>
      </c>
      <c r="P67" s="7" t="n">
        <v>0.4109975054517086</v>
      </c>
      <c r="Q67" s="7" t="n">
        <v>0.996926521298894</v>
      </c>
      <c r="R67" s="7" t="n">
        <v>0.8052584258779529</v>
      </c>
      <c r="S67" s="7" t="n">
        <v>0.6863317113572409</v>
      </c>
      <c r="T67" s="7" t="n">
        <v>0.6769906678334853</v>
      </c>
      <c r="U67" s="7" t="n">
        <v>0.6119483859168925</v>
      </c>
      <c r="V67" s="7" t="n">
        <v>0.8173612067787791</v>
      </c>
      <c r="W67" s="7" t="n">
        <v>0.7454364391779675</v>
      </c>
      <c r="X67" s="7" t="n">
        <v>0.4500732814804763</v>
      </c>
      <c r="Y67" s="7" t="n">
        <v>0.5973967631201572</v>
      </c>
      <c r="Z67" s="7" t="n">
        <v>0.6657929342869983</v>
      </c>
      <c r="AA67" s="7" t="n">
        <v>0.3406031429982517</v>
      </c>
      <c r="AB67" s="7" t="n">
        <v>0.4056176277063349</v>
      </c>
      <c r="AC67" s="7" t="n">
        <v>0.569339606924535</v>
      </c>
      <c r="AD67" s="7" t="n">
        <v>0.6739146639101021</v>
      </c>
      <c r="AE67" s="7" t="n">
        <v>0.537939876822579</v>
      </c>
      <c r="AF67" s="7" t="n">
        <v>0.5927593679081296</v>
      </c>
      <c r="AG67" s="7" t="n">
        <v>0.6638156307048325</v>
      </c>
      <c r="AH67" s="7" t="n">
        <v>0.5851565673547254</v>
      </c>
      <c r="AI67" s="7" t="n">
        <v>0.525980206894344</v>
      </c>
      <c r="AJ67" s="7" t="n">
        <v>0.6277496871296468</v>
      </c>
      <c r="AK67" s="7" t="n">
        <v>0.7507676808695942</v>
      </c>
      <c r="AL67" s="7" t="n">
        <v>0.5909698477548897</v>
      </c>
      <c r="AM67" s="7" t="n">
        <v>0.5818485649682636</v>
      </c>
      <c r="AN67" s="7" t="n">
        <v>0.5812324276487841</v>
      </c>
      <c r="AO67" s="7" t="n">
        <v>0.6627352236195179</v>
      </c>
      <c r="AP67" s="7" t="n">
        <v>0.5687661492600163</v>
      </c>
      <c r="AQ67" s="7" t="n">
        <v>0.5272515082264604</v>
      </c>
      <c r="AR67" s="7" t="n">
        <v>0.6311821541140666</v>
      </c>
      <c r="AS67" s="7" t="n">
        <v>0.4868996576463446</v>
      </c>
      <c r="AT67" s="7" t="n">
        <v>0.7275833955503115</v>
      </c>
      <c r="AU67" s="7" t="n">
        <v>0.6006577377522462</v>
      </c>
      <c r="AV67" s="7" t="n">
        <v>0.6669423347264077</v>
      </c>
      <c r="AW67" s="7" t="n">
        <v>0.6179426895064408</v>
      </c>
      <c r="AX67" s="7" t="n">
        <v>0.6521859298545954</v>
      </c>
      <c r="AY67" s="7" t="n">
        <v>0.197246753014009</v>
      </c>
      <c r="AZ67" s="7" t="n">
        <v>0.4036104591006477</v>
      </c>
      <c r="BA67" s="7" t="n">
        <v>0.5601658660001791</v>
      </c>
      <c r="BB67" s="7" t="n">
        <v>0.6554386231996011</v>
      </c>
      <c r="BC67" s="7" t="n">
        <v>0.4407339247602722</v>
      </c>
      <c r="BD67" s="7" t="n">
        <v>0.523780052037681</v>
      </c>
      <c r="BE67" s="7" t="n">
        <v>0.8776527146863107</v>
      </c>
      <c r="BF67" s="7" t="n">
        <v>0.628899496097824</v>
      </c>
      <c r="BG67" s="7" t="n">
        <v>0.8688260248666017</v>
      </c>
      <c r="BH67" s="7" t="n">
        <v>0.6550671106251688</v>
      </c>
      <c r="BI67" s="7" t="n">
        <v>0.8934954521928015</v>
      </c>
      <c r="BJ67" s="7" t="n">
        <v>0.6943607688263105</v>
      </c>
      <c r="BK67" s="7" t="n">
        <v>0.655874746823935</v>
      </c>
      <c r="BL67" s="7" t="n">
        <v>0.6273222894524596</v>
      </c>
      <c r="BM67" s="7" t="n">
        <v>0.6473944614968342</v>
      </c>
      <c r="BN67" s="7" t="n">
        <v>0.6449928738559604</v>
      </c>
      <c r="BO67" s="7" t="n">
        <v>0.6359593231540684</v>
      </c>
      <c r="BP67" s="7" t="n">
        <v>1</v>
      </c>
      <c r="BQ67" s="7" t="n">
        <v>0.6132472754529709</v>
      </c>
      <c r="BR67" s="7" t="n">
        <v>0.7002588455988682</v>
      </c>
      <c r="BS67" s="7" t="n">
        <v>0.5153820116293746</v>
      </c>
      <c r="BT67" s="7" t="n">
        <v>0.4733753885803758</v>
      </c>
      <c r="BU67" s="7" t="n">
        <v>0.603221419592017</v>
      </c>
      <c r="BV67" s="7" t="n">
        <v>0.5716245722567878</v>
      </c>
      <c r="BW67" s="7" t="n">
        <v>0.6148085123576364</v>
      </c>
      <c r="BX67" s="7" t="n">
        <v>0.8233234007006159</v>
      </c>
      <c r="BY67" s="7" t="n">
        <v>0.6807648615738522</v>
      </c>
      <c r="BZ67" s="7" t="n">
        <v>0.659950992416948</v>
      </c>
      <c r="CA67" s="7" t="n">
        <v>0.7176157962917803</v>
      </c>
      <c r="CB67" s="7" t="n">
        <v>0.8472815546028586</v>
      </c>
      <c r="CC67" s="7" t="n">
        <v>0.6592220883039593</v>
      </c>
      <c r="CD67" s="7" t="n">
        <v>0.6109504945244094</v>
      </c>
      <c r="CE67" s="7" t="n">
        <v>0.6218114299191196</v>
      </c>
      <c r="CF67" s="7" t="n">
        <v>0.6010833840142755</v>
      </c>
      <c r="CG67" s="7" t="n">
        <v>0.4112208720055333</v>
      </c>
      <c r="CH67" s="7" t="n">
        <v>0.5185248695906599</v>
      </c>
      <c r="CI67" s="7" t="n">
        <v>0.5940535212787056</v>
      </c>
      <c r="CJ67" s="7" t="n">
        <v>0.5921292697518173</v>
      </c>
      <c r="CK67" s="7" t="n">
        <v>0.5973517145269758</v>
      </c>
      <c r="CL67" s="7" t="n">
        <v>0.4629510129445606</v>
      </c>
      <c r="CM67" s="7" t="n">
        <v>0.6767965952503884</v>
      </c>
      <c r="CN67" s="7" t="n">
        <v>0.5258344583021614</v>
      </c>
      <c r="CO67" s="7" t="n">
        <v>0.609840845838769</v>
      </c>
      <c r="CP67" s="7" t="n">
        <v>0.7495071222805386</v>
      </c>
      <c r="CQ67" s="7" t="n">
        <v>0.5438331192897293</v>
      </c>
      <c r="CR67" s="7" t="n">
        <v>0.7647968637767645</v>
      </c>
      <c r="CS67" s="7" t="n">
        <v>0.5746515855079031</v>
      </c>
      <c r="CT67" s="7" t="n">
        <v>0.6982034737509559</v>
      </c>
      <c r="CU67" s="7" t="n">
        <v>0.5814937991752053</v>
      </c>
      <c r="CV67" s="7" t="n">
        <v>0.6146939209977632</v>
      </c>
      <c r="CW67" s="7" t="n">
        <v>0.3841204395572615</v>
      </c>
      <c r="CX67" s="7" t="n">
        <v>0.9708589322806704</v>
      </c>
      <c r="CY67" s="7" t="n">
        <v>0.6185511537210857</v>
      </c>
      <c r="CZ67" s="7" t="n">
        <v>0.6536561710084492</v>
      </c>
      <c r="DA67" s="7" t="n">
        <v>0.1748701856502434</v>
      </c>
      <c r="DB67" s="7" t="n">
        <v>0.5084032408488791</v>
      </c>
      <c r="DC67" s="7" t="n">
        <v>0.6493368247088848</v>
      </c>
      <c r="DD67" s="7" t="n">
        <v>0.5619336069469207</v>
      </c>
      <c r="DE67" s="7" t="n">
        <v>0.6329280323148779</v>
      </c>
      <c r="DF67" s="7" t="n">
        <v>0.6473077881603617</v>
      </c>
      <c r="DG67" s="7" t="n">
        <v>0.6033664722861828</v>
      </c>
      <c r="DH67" s="7" t="n">
        <v>0.692137100958821</v>
      </c>
      <c r="DI67" s="7" t="n">
        <v>0.5121945502973693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0.7959727817166992</v>
      </c>
      <c r="D68" s="7" t="n">
        <v>0.6919755672743193</v>
      </c>
      <c r="E68" s="7" t="n">
        <v>0.3076244686403384</v>
      </c>
      <c r="F68" s="7" t="n">
        <v>0.5495158524966098</v>
      </c>
      <c r="G68" s="7" t="n">
        <v>0.3046109765991187</v>
      </c>
      <c r="H68" s="7" t="n">
        <v>0.4323724221458023</v>
      </c>
      <c r="I68" s="7" t="n">
        <v>0.6468866407231079</v>
      </c>
      <c r="J68" s="7" t="n">
        <v>0.7605996644045133</v>
      </c>
      <c r="K68" s="7" t="n">
        <v>0.9295350650270663</v>
      </c>
      <c r="L68" s="7" t="n">
        <v>0.9118327508118973</v>
      </c>
      <c r="M68" s="7" t="n">
        <v>0.8945045659165398</v>
      </c>
      <c r="N68" s="7" t="n">
        <v>0.5868052986473421</v>
      </c>
      <c r="O68" s="7" t="n">
        <v>0.680264546449867</v>
      </c>
      <c r="P68" s="7" t="n">
        <v>0.4317286048578075</v>
      </c>
      <c r="Q68" s="7" t="n">
        <v>0.6011360753935819</v>
      </c>
      <c r="R68" s="7" t="n">
        <v>0.8358412288081941</v>
      </c>
      <c r="S68" s="7" t="n">
        <v>0.7592847225229363</v>
      </c>
      <c r="T68" s="7" t="n">
        <v>0.6637230543631165</v>
      </c>
      <c r="U68" s="7" t="n">
        <v>0.7377986359593189</v>
      </c>
      <c r="V68" s="7" t="n">
        <v>0.7954183001328643</v>
      </c>
      <c r="W68" s="7" t="n">
        <v>0.8125048614271148</v>
      </c>
      <c r="X68" s="7" t="n">
        <v>0.6591547110614716</v>
      </c>
      <c r="Y68" s="7" t="n">
        <v>0.7592942725631242</v>
      </c>
      <c r="Z68" s="7" t="n">
        <v>0.437016380594139</v>
      </c>
      <c r="AA68" s="7" t="n">
        <v>0.1581849628760827</v>
      </c>
      <c r="AB68" s="7" t="n">
        <v>0.385371162240996</v>
      </c>
      <c r="AC68" s="7" t="n">
        <v>0.6861417881501737</v>
      </c>
      <c r="AD68" s="7" t="n">
        <v>0.4891773037803442</v>
      </c>
      <c r="AE68" s="7" t="n">
        <v>0.6668377210336313</v>
      </c>
      <c r="AF68" s="7" t="n">
        <v>0.7008806757033955</v>
      </c>
      <c r="AG68" s="7" t="n">
        <v>0.9621175146359763</v>
      </c>
      <c r="AH68" s="7" t="n">
        <v>0.8103163431797293</v>
      </c>
      <c r="AI68" s="7" t="n">
        <v>0.8047632281790972</v>
      </c>
      <c r="AJ68" s="7" t="n">
        <v>0.9200882058670001</v>
      </c>
      <c r="AK68" s="7" t="n">
        <v>0.8112372276334845</v>
      </c>
      <c r="AL68" s="7" t="n">
        <v>0.6324918194372497</v>
      </c>
      <c r="AM68" s="7" t="n">
        <v>0.7884866758761125</v>
      </c>
      <c r="AN68" s="7" t="n">
        <v>0.6582747265322882</v>
      </c>
      <c r="AO68" s="7" t="n">
        <v>0.515561510506976</v>
      </c>
      <c r="AP68" s="7" t="n">
        <v>0.7357714850526189</v>
      </c>
      <c r="AQ68" s="7" t="n">
        <v>0.7910534232463203</v>
      </c>
      <c r="AR68" s="7" t="n">
        <v>0.7124193167552899</v>
      </c>
      <c r="AS68" s="7" t="n">
        <v>0.4767299229617966</v>
      </c>
      <c r="AT68" s="7" t="n">
        <v>0.8227085449643492</v>
      </c>
      <c r="AU68" s="7" t="n">
        <v>0.8847626379405561</v>
      </c>
      <c r="AV68" s="7" t="n">
        <v>0.7955359053107943</v>
      </c>
      <c r="AW68" s="7" t="n">
        <v>0.6754170699139582</v>
      </c>
      <c r="AX68" s="7" t="n">
        <v>0.6728883714552855</v>
      </c>
      <c r="AY68" s="7" t="n">
        <v>0.06188758838750685</v>
      </c>
      <c r="AZ68" s="7" t="n">
        <v>0.4259208556457338</v>
      </c>
      <c r="BA68" s="7" t="n">
        <v>0.6950817047666698</v>
      </c>
      <c r="BB68" s="7" t="n">
        <v>0.5063577336183496</v>
      </c>
      <c r="BC68" s="7" t="n">
        <v>0.2998277813360616</v>
      </c>
      <c r="BD68" s="7" t="n">
        <v>0.6517151255942386</v>
      </c>
      <c r="BE68" s="7" t="n">
        <v>0.7259941431086989</v>
      </c>
      <c r="BF68" s="7" t="n">
        <v>0.9579087481906655</v>
      </c>
      <c r="BG68" s="7" t="n">
        <v>0.5701060758213774</v>
      </c>
      <c r="BH68" s="7" t="n">
        <v>0.4979977452466555</v>
      </c>
      <c r="BI68" s="7" t="n">
        <v>0.7140597555350897</v>
      </c>
      <c r="BJ68" s="7" t="n">
        <v>0.6515894905854879</v>
      </c>
      <c r="BK68" s="7" t="n">
        <v>0.6722660676520137</v>
      </c>
      <c r="BL68" s="7" t="n">
        <v>0.9748186613396513</v>
      </c>
      <c r="BM68" s="7" t="n">
        <v>0.944288226409848</v>
      </c>
      <c r="BN68" s="7" t="n">
        <v>0.7145539888976429</v>
      </c>
      <c r="BO68" s="7" t="n">
        <v>0.4793522672028109</v>
      </c>
      <c r="BP68" s="7" t="n">
        <v>0.6132472754529709</v>
      </c>
      <c r="BQ68" s="7" t="n">
        <v>1</v>
      </c>
      <c r="BR68" s="7" t="n">
        <v>0.9051887265686335</v>
      </c>
      <c r="BS68" s="7" t="n">
        <v>0.6811387575438347</v>
      </c>
      <c r="BT68" s="7" t="n">
        <v>0.3358145435169497</v>
      </c>
      <c r="BU68" s="7" t="n">
        <v>0.9876815768256997</v>
      </c>
      <c r="BV68" s="7" t="n">
        <v>0.8769362194214185</v>
      </c>
      <c r="BW68" s="7" t="n">
        <v>0.9636500844049287</v>
      </c>
      <c r="BX68" s="7" t="n">
        <v>0.5452007250649381</v>
      </c>
      <c r="BY68" s="7" t="n">
        <v>0.8989316941002442</v>
      </c>
      <c r="BZ68" s="7" t="n">
        <v>0.6850948266699645</v>
      </c>
      <c r="CA68" s="7" t="n">
        <v>0.6336035056777329</v>
      </c>
      <c r="CB68" s="7" t="n">
        <v>0.6941341983459939</v>
      </c>
      <c r="CC68" s="7" t="n">
        <v>0.7791823172248156</v>
      </c>
      <c r="CD68" s="7" t="n">
        <v>0.9986867393138136</v>
      </c>
      <c r="CE68" s="7" t="n">
        <v>0.9592765059329875</v>
      </c>
      <c r="CF68" s="7" t="n">
        <v>0.9348686753803283</v>
      </c>
      <c r="CG68" s="7" t="n">
        <v>0.4104359735304547</v>
      </c>
      <c r="CH68" s="7" t="n">
        <v>0.6670245434643497</v>
      </c>
      <c r="CI68" s="7" t="n">
        <v>0.7666856739877208</v>
      </c>
      <c r="CJ68" s="7" t="n">
        <v>0.7340060767264737</v>
      </c>
      <c r="CK68" s="7" t="n">
        <v>0.9451960957638769</v>
      </c>
      <c r="CL68" s="7" t="n">
        <v>0.661934070873518</v>
      </c>
      <c r="CM68" s="7" t="n">
        <v>0.8087899213148499</v>
      </c>
      <c r="CN68" s="7" t="n">
        <v>0.8425997540900552</v>
      </c>
      <c r="CO68" s="7" t="n">
        <v>0.6523094817836745</v>
      </c>
      <c r="CP68" s="7" t="n">
        <v>0.7033786638529005</v>
      </c>
      <c r="CQ68" s="7" t="n">
        <v>0.5378098550249544</v>
      </c>
      <c r="CR68" s="7" t="n">
        <v>0.8536301985137978</v>
      </c>
      <c r="CS68" s="7" t="n">
        <v>0.9110815017062184</v>
      </c>
      <c r="CT68" s="7" t="n">
        <v>0.8850924120738297</v>
      </c>
      <c r="CU68" s="7" t="n">
        <v>0.6178756202425904</v>
      </c>
      <c r="CV68" s="7" t="n">
        <v>0.9161761467370179</v>
      </c>
      <c r="CW68" s="7" t="n">
        <v>0.2239737774185834</v>
      </c>
      <c r="CX68" s="7" t="n">
        <v>0.6551482690195135</v>
      </c>
      <c r="CY68" s="7" t="n">
        <v>0.9156985231753588</v>
      </c>
      <c r="CZ68" s="7" t="n">
        <v>0.7449470800531056</v>
      </c>
      <c r="DA68" s="7" t="n">
        <v>0.043572356345531</v>
      </c>
      <c r="DB68" s="7" t="n">
        <v>0.5623925512584721</v>
      </c>
      <c r="DC68" s="7" t="n">
        <v>0.9202157234405559</v>
      </c>
      <c r="DD68" s="7" t="n">
        <v>0.3843459194124541</v>
      </c>
      <c r="DE68" s="7" t="n">
        <v>0.9548209657525411</v>
      </c>
      <c r="DF68" s="7" t="n">
        <v>0.7257940311789761</v>
      </c>
      <c r="DG68" s="7" t="n">
        <v>0.3608010909577646</v>
      </c>
      <c r="DH68" s="7" t="n">
        <v>0.8964067288607338</v>
      </c>
      <c r="DI68" s="7" t="n">
        <v>0.2691214220340564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0.8185377849396105</v>
      </c>
      <c r="D69" s="7" t="n">
        <v>0.6847647836544956</v>
      </c>
      <c r="E69" s="7" t="n">
        <v>0.203827346000388</v>
      </c>
      <c r="F69" s="7" t="n">
        <v>0.5469247536383119</v>
      </c>
      <c r="G69" s="7" t="n">
        <v>0.3138553217529663</v>
      </c>
      <c r="H69" s="7" t="n">
        <v>0.3895921807145912</v>
      </c>
      <c r="I69" s="7" t="n">
        <v>0.7300712655410545</v>
      </c>
      <c r="J69" s="7" t="n">
        <v>0.76298024407121</v>
      </c>
      <c r="K69" s="7" t="n">
        <v>0.888814394466607</v>
      </c>
      <c r="L69" s="7" t="n">
        <v>0.8941711410006661</v>
      </c>
      <c r="M69" s="7" t="n">
        <v>0.8784677766381043</v>
      </c>
      <c r="N69" s="7" t="n">
        <v>0.664529077447952</v>
      </c>
      <c r="O69" s="7" t="n">
        <v>0.7911197705682649</v>
      </c>
      <c r="P69" s="7" t="n">
        <v>0.5418335666842453</v>
      </c>
      <c r="Q69" s="7" t="n">
        <v>0.6871698598784168</v>
      </c>
      <c r="R69" s="7" t="n">
        <v>0.9298334104478434</v>
      </c>
      <c r="S69" s="7" t="n">
        <v>0.7303483058199276</v>
      </c>
      <c r="T69" s="7" t="n">
        <v>0.6389129875508016</v>
      </c>
      <c r="U69" s="7" t="n">
        <v>0.7418305009853745</v>
      </c>
      <c r="V69" s="7" t="n">
        <v>0.8692410830172708</v>
      </c>
      <c r="W69" s="7" t="n">
        <v>0.845199518362841</v>
      </c>
      <c r="X69" s="7" t="n">
        <v>0.6843521816074232</v>
      </c>
      <c r="Y69" s="7" t="n">
        <v>0.808530402550129</v>
      </c>
      <c r="Z69" s="7" t="n">
        <v>0.3749600516318298</v>
      </c>
      <c r="AA69" s="7" t="n">
        <v>0.002636539919887867</v>
      </c>
      <c r="AB69" s="7" t="n">
        <v>0.504004045180764</v>
      </c>
      <c r="AC69" s="7" t="n">
        <v>0.7338373095854438</v>
      </c>
      <c r="AD69" s="7" t="n">
        <v>0.6563379798031583</v>
      </c>
      <c r="AE69" s="7" t="n">
        <v>0.7195655781022731</v>
      </c>
      <c r="AF69" s="7" t="n">
        <v>0.7535960537992147</v>
      </c>
      <c r="AG69" s="7" t="n">
        <v>0.9506945988557406</v>
      </c>
      <c r="AH69" s="7" t="n">
        <v>0.8361234721013888</v>
      </c>
      <c r="AI69" s="7" t="n">
        <v>0.7925539434593656</v>
      </c>
      <c r="AJ69" s="7" t="n">
        <v>0.8574603547234507</v>
      </c>
      <c r="AK69" s="7" t="n">
        <v>0.8971227506671061</v>
      </c>
      <c r="AL69" s="7" t="n">
        <v>0.6488518309134732</v>
      </c>
      <c r="AM69" s="7" t="n">
        <v>0.8166451690313806</v>
      </c>
      <c r="AN69" s="7" t="n">
        <v>0.7264517284012281</v>
      </c>
      <c r="AO69" s="7" t="n">
        <v>0.4994702246155635</v>
      </c>
      <c r="AP69" s="7" t="n">
        <v>0.7924377475659926</v>
      </c>
      <c r="AQ69" s="7" t="n">
        <v>0.7957446517431106</v>
      </c>
      <c r="AR69" s="7" t="n">
        <v>0.8070637624802415</v>
      </c>
      <c r="AS69" s="7" t="n">
        <v>0.568176015051284</v>
      </c>
      <c r="AT69" s="7" t="n">
        <v>0.9080136073531857</v>
      </c>
      <c r="AU69" s="7" t="n">
        <v>0.8418278786844293</v>
      </c>
      <c r="AV69" s="7" t="n">
        <v>0.895933757674696</v>
      </c>
      <c r="AW69" s="7" t="n">
        <v>0.7529337180433361</v>
      </c>
      <c r="AX69" s="7" t="n">
        <v>0.8034755842576433</v>
      </c>
      <c r="AY69" s="7" t="n">
        <v>0.02408450417644518</v>
      </c>
      <c r="AZ69" s="7" t="n">
        <v>0.5470488418556133</v>
      </c>
      <c r="BA69" s="7" t="n">
        <v>0.7653413976710414</v>
      </c>
      <c r="BB69" s="7" t="n">
        <v>0.5521874829540981</v>
      </c>
      <c r="BC69" s="7" t="n">
        <v>0.1630752240546009</v>
      </c>
      <c r="BD69" s="7" t="n">
        <v>0.6521652993413065</v>
      </c>
      <c r="BE69" s="7" t="n">
        <v>0.8489682076022461</v>
      </c>
      <c r="BF69" s="7" t="n">
        <v>0.9255933729604996</v>
      </c>
      <c r="BG69" s="7" t="n">
        <v>0.642839713717836</v>
      </c>
      <c r="BH69" s="7" t="n">
        <v>0.5227502715723936</v>
      </c>
      <c r="BI69" s="7" t="n">
        <v>0.829195653433186</v>
      </c>
      <c r="BJ69" s="7" t="n">
        <v>0.7200718127478953</v>
      </c>
      <c r="BK69" s="7" t="n">
        <v>0.7298102615101478</v>
      </c>
      <c r="BL69" s="7" t="n">
        <v>0.9242004178965102</v>
      </c>
      <c r="BM69" s="7" t="n">
        <v>0.9367356445711529</v>
      </c>
      <c r="BN69" s="7" t="n">
        <v>0.7381814369160014</v>
      </c>
      <c r="BO69" s="7" t="n">
        <v>0.6550459264589804</v>
      </c>
      <c r="BP69" s="7" t="n">
        <v>0.7002588455988682</v>
      </c>
      <c r="BQ69" s="7" t="n">
        <v>0.9051887265686335</v>
      </c>
      <c r="BR69" s="7" t="n">
        <v>1</v>
      </c>
      <c r="BS69" s="7" t="n">
        <v>0.7225101089559102</v>
      </c>
      <c r="BT69" s="7" t="n">
        <v>0.2440750126988645</v>
      </c>
      <c r="BU69" s="7" t="n">
        <v>0.8907031747958644</v>
      </c>
      <c r="BV69" s="7" t="n">
        <v>0.8277913822012042</v>
      </c>
      <c r="BW69" s="7" t="n">
        <v>0.9136369233114088</v>
      </c>
      <c r="BX69" s="7" t="n">
        <v>0.5848513368818935</v>
      </c>
      <c r="BY69" s="7" t="n">
        <v>0.9235689991143047</v>
      </c>
      <c r="BZ69" s="7" t="n">
        <v>0.8178500027171709</v>
      </c>
      <c r="CA69" s="7" t="n">
        <v>0.7499096661835273</v>
      </c>
      <c r="CB69" s="7" t="n">
        <v>0.7126361121383407</v>
      </c>
      <c r="CC69" s="7" t="n">
        <v>0.8708150371033356</v>
      </c>
      <c r="CD69" s="7" t="n">
        <v>0.8989125922088796</v>
      </c>
      <c r="CE69" s="7" t="n">
        <v>0.903354131016556</v>
      </c>
      <c r="CF69" s="7" t="n">
        <v>0.8935502302408574</v>
      </c>
      <c r="CG69" s="7" t="n">
        <v>0.4571892128470028</v>
      </c>
      <c r="CH69" s="7" t="n">
        <v>0.7075187937089624</v>
      </c>
      <c r="CI69" s="7" t="n">
        <v>0.81554216765325</v>
      </c>
      <c r="CJ69" s="7" t="n">
        <v>0.7902101650833323</v>
      </c>
      <c r="CK69" s="7" t="n">
        <v>0.8305549253625822</v>
      </c>
      <c r="CL69" s="7" t="n">
        <v>0.7083565441472959</v>
      </c>
      <c r="CM69" s="7" t="n">
        <v>0.9009243917451785</v>
      </c>
      <c r="CN69" s="7" t="n">
        <v>0.8081127411542914</v>
      </c>
      <c r="CO69" s="7" t="n">
        <v>0.7863586566291665</v>
      </c>
      <c r="CP69" s="7" t="n">
        <v>0.7559503840751163</v>
      </c>
      <c r="CQ69" s="7" t="n">
        <v>0.6321629112351118</v>
      </c>
      <c r="CR69" s="7" t="n">
        <v>0.9294596304222557</v>
      </c>
      <c r="CS69" s="7" t="n">
        <v>0.8862171609190466</v>
      </c>
      <c r="CT69" s="7" t="n">
        <v>0.9549911345948843</v>
      </c>
      <c r="CU69" s="7" t="n">
        <v>0.7571371238020129</v>
      </c>
      <c r="CV69" s="7" t="n">
        <v>0.9142072685813125</v>
      </c>
      <c r="CW69" s="7" t="n">
        <v>0.1258705740171513</v>
      </c>
      <c r="CX69" s="7" t="n">
        <v>0.7441849020604523</v>
      </c>
      <c r="CY69" s="7" t="n">
        <v>0.9141862682951637</v>
      </c>
      <c r="CZ69" s="7" t="n">
        <v>0.8710032540807932</v>
      </c>
      <c r="DA69" s="7" t="n">
        <v>0.002104195445304728</v>
      </c>
      <c r="DB69" s="7" t="n">
        <v>0.6320952948149191</v>
      </c>
      <c r="DC69" s="7" t="n">
        <v>0.9365820257105988</v>
      </c>
      <c r="DD69" s="7" t="n">
        <v>0.3351342843818572</v>
      </c>
      <c r="DE69" s="7" t="n">
        <v>0.9244448696886447</v>
      </c>
      <c r="DF69" s="7" t="n">
        <v>0.8076187067686516</v>
      </c>
      <c r="DG69" s="7" t="n">
        <v>0.2826401531652765</v>
      </c>
      <c r="DH69" s="7" t="n">
        <v>0.9374538930206983</v>
      </c>
      <c r="DI69" s="7" t="n">
        <v>0.1888720199129296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0.6618926102515575</v>
      </c>
      <c r="D70" s="7" t="n">
        <v>0.6976222631084499</v>
      </c>
      <c r="E70" s="7" t="n">
        <v>0.1464931508312445</v>
      </c>
      <c r="F70" s="7" t="n">
        <v>0.6536055898639959</v>
      </c>
      <c r="G70" s="7" t="n">
        <v>0.3516416540148121</v>
      </c>
      <c r="H70" s="7" t="n">
        <v>0.2615423984918099</v>
      </c>
      <c r="I70" s="7" t="n">
        <v>0.9194502901425174</v>
      </c>
      <c r="J70" s="7" t="n">
        <v>0.7639025029699372</v>
      </c>
      <c r="K70" s="7" t="n">
        <v>0.7743228250784069</v>
      </c>
      <c r="L70" s="7" t="n">
        <v>0.7442509226189238</v>
      </c>
      <c r="M70" s="7" t="n">
        <v>0.8314015496829115</v>
      </c>
      <c r="N70" s="7" t="n">
        <v>0.4855200749774582</v>
      </c>
      <c r="O70" s="7" t="n">
        <v>0.7716095113078042</v>
      </c>
      <c r="P70" s="7" t="n">
        <v>0.6640218667469203</v>
      </c>
      <c r="Q70" s="7" t="n">
        <v>0.521379450007458</v>
      </c>
      <c r="R70" s="7" t="n">
        <v>0.6832432489373492</v>
      </c>
      <c r="S70" s="7" t="n">
        <v>0.6025774987028548</v>
      </c>
      <c r="T70" s="7" t="n">
        <v>0.4927015413237973</v>
      </c>
      <c r="U70" s="7" t="n">
        <v>0.78617397521406</v>
      </c>
      <c r="V70" s="7" t="n">
        <v>0.8046698121382638</v>
      </c>
      <c r="W70" s="7" t="n">
        <v>0.8174178239107771</v>
      </c>
      <c r="X70" s="7" t="n">
        <v>0.9758540680023535</v>
      </c>
      <c r="Y70" s="7" t="n">
        <v>0.8562898468140465</v>
      </c>
      <c r="Z70" s="7" t="n">
        <v>0.303068336606566</v>
      </c>
      <c r="AA70" s="7" t="n">
        <v>-0.02362850282598281</v>
      </c>
      <c r="AB70" s="7" t="n">
        <v>0.6492045862303284</v>
      </c>
      <c r="AC70" s="7" t="n">
        <v>0.982149151613238</v>
      </c>
      <c r="AD70" s="7" t="n">
        <v>0.6044479734307302</v>
      </c>
      <c r="AE70" s="7" t="n">
        <v>0.7574718835410827</v>
      </c>
      <c r="AF70" s="7" t="n">
        <v>0.9768108375438467</v>
      </c>
      <c r="AG70" s="7" t="n">
        <v>0.7515691015414816</v>
      </c>
      <c r="AH70" s="7" t="n">
        <v>0.8797246011776472</v>
      </c>
      <c r="AI70" s="7" t="n">
        <v>0.8584373569928132</v>
      </c>
      <c r="AJ70" s="7" t="n">
        <v>0.8067283112417284</v>
      </c>
      <c r="AK70" s="7" t="n">
        <v>0.5574992232338116</v>
      </c>
      <c r="AL70" s="7" t="n">
        <v>0.6286260226745642</v>
      </c>
      <c r="AM70" s="7" t="n">
        <v>0.8242431623979594</v>
      </c>
      <c r="AN70" s="7" t="n">
        <v>0.7023840651647681</v>
      </c>
      <c r="AO70" s="7" t="n">
        <v>0.3394046000446399</v>
      </c>
      <c r="AP70" s="7" t="n">
        <v>0.9644339934118049</v>
      </c>
      <c r="AQ70" s="7" t="n">
        <v>0.8469368522196161</v>
      </c>
      <c r="AR70" s="7" t="n">
        <v>0.7947512889004847</v>
      </c>
      <c r="AS70" s="7" t="n">
        <v>0.5068233860527881</v>
      </c>
      <c r="AT70" s="7" t="n">
        <v>0.7151154503980537</v>
      </c>
      <c r="AU70" s="7" t="n">
        <v>0.5961959258451403</v>
      </c>
      <c r="AV70" s="7" t="n">
        <v>0.7647931402986925</v>
      </c>
      <c r="AW70" s="7" t="n">
        <v>0.7119126028995665</v>
      </c>
      <c r="AX70" s="7" t="n">
        <v>0.7934793084749407</v>
      </c>
      <c r="AY70" s="7" t="n">
        <v>0.04463301552647921</v>
      </c>
      <c r="AZ70" s="7" t="n">
        <v>0.6226813811365289</v>
      </c>
      <c r="BA70" s="7" t="n">
        <v>0.9728234279891105</v>
      </c>
      <c r="BB70" s="7" t="n">
        <v>0.4169364796400725</v>
      </c>
      <c r="BC70" s="7" t="n">
        <v>0.05346927931075357</v>
      </c>
      <c r="BD70" s="7" t="n">
        <v>0.7390181212776</v>
      </c>
      <c r="BE70" s="7" t="n">
        <v>0.6660588242235962</v>
      </c>
      <c r="BF70" s="7" t="n">
        <v>0.6798784915946973</v>
      </c>
      <c r="BG70" s="7" t="n">
        <v>0.4101338084836139</v>
      </c>
      <c r="BH70" s="7" t="n">
        <v>0.4085043036940972</v>
      </c>
      <c r="BI70" s="7" t="n">
        <v>0.6977895485190457</v>
      </c>
      <c r="BJ70" s="7" t="n">
        <v>0.6198650954394207</v>
      </c>
      <c r="BK70" s="7" t="n">
        <v>0.8082644190734817</v>
      </c>
      <c r="BL70" s="7" t="n">
        <v>0.6786946261389531</v>
      </c>
      <c r="BM70" s="7" t="n">
        <v>0.7585034512887946</v>
      </c>
      <c r="BN70" s="7" t="n">
        <v>0.5971188702864346</v>
      </c>
      <c r="BO70" s="7" t="n">
        <v>0.5277972761222275</v>
      </c>
      <c r="BP70" s="7" t="n">
        <v>0.5153820116293746</v>
      </c>
      <c r="BQ70" s="7" t="n">
        <v>0.6811387575438347</v>
      </c>
      <c r="BR70" s="7" t="n">
        <v>0.7225101089559102</v>
      </c>
      <c r="BS70" s="7" t="n">
        <v>1</v>
      </c>
      <c r="BT70" s="7" t="n">
        <v>0.2136268621783537</v>
      </c>
      <c r="BU70" s="7" t="n">
        <v>0.6270411461763993</v>
      </c>
      <c r="BV70" s="7" t="n">
        <v>0.5519552229159833</v>
      </c>
      <c r="BW70" s="7" t="n">
        <v>0.6216724240941893</v>
      </c>
      <c r="BX70" s="7" t="n">
        <v>0.5021883897285608</v>
      </c>
      <c r="BY70" s="7" t="n">
        <v>0.6315601986872379</v>
      </c>
      <c r="BZ70" s="7" t="n">
        <v>0.7831561101726161</v>
      </c>
      <c r="CA70" s="7" t="n">
        <v>0.5935280095255091</v>
      </c>
      <c r="CB70" s="7" t="n">
        <v>0.598203949035766</v>
      </c>
      <c r="CC70" s="7" t="n">
        <v>0.7622093746476371</v>
      </c>
      <c r="CD70" s="7" t="n">
        <v>0.6684713008711145</v>
      </c>
      <c r="CE70" s="7" t="n">
        <v>0.68179856629925</v>
      </c>
      <c r="CF70" s="7" t="n">
        <v>0.8086231561411422</v>
      </c>
      <c r="CG70" s="7" t="n">
        <v>0.62267187391114</v>
      </c>
      <c r="CH70" s="7" t="n">
        <v>0.9860360507336984</v>
      </c>
      <c r="CI70" s="7" t="n">
        <v>0.7721183897233327</v>
      </c>
      <c r="CJ70" s="7" t="n">
        <v>0.9590333231300132</v>
      </c>
      <c r="CK70" s="7" t="n">
        <v>0.6080004563177489</v>
      </c>
      <c r="CL70" s="7" t="n">
        <v>0.9760700876038196</v>
      </c>
      <c r="CM70" s="7" t="n">
        <v>0.7571428158439349</v>
      </c>
      <c r="CN70" s="7" t="n">
        <v>0.8415403405203469</v>
      </c>
      <c r="CO70" s="7" t="n">
        <v>0.7818281748258457</v>
      </c>
      <c r="CP70" s="7" t="n">
        <v>0.7385561569313959</v>
      </c>
      <c r="CQ70" s="7" t="n">
        <v>0.4236066451996952</v>
      </c>
      <c r="CR70" s="7" t="n">
        <v>0.6462513894243206</v>
      </c>
      <c r="CS70" s="7" t="n">
        <v>0.7316984700865989</v>
      </c>
      <c r="CT70" s="7" t="n">
        <v>0.7871390729401756</v>
      </c>
      <c r="CU70" s="7" t="n">
        <v>0.7679291679898711</v>
      </c>
      <c r="CV70" s="7" t="n">
        <v>0.752025764480572</v>
      </c>
      <c r="CW70" s="7" t="n">
        <v>0.08987758700634023</v>
      </c>
      <c r="CX70" s="7" t="n">
        <v>0.6125756358953437</v>
      </c>
      <c r="CY70" s="7" t="n">
        <v>0.7456279169251508</v>
      </c>
      <c r="CZ70" s="7" t="n">
        <v>0.7376968433245243</v>
      </c>
      <c r="DA70" s="7" t="n">
        <v>0.02773791259811719</v>
      </c>
      <c r="DB70" s="7" t="n">
        <v>0.6397619147472511</v>
      </c>
      <c r="DC70" s="7" t="n">
        <v>0.7392157007792535</v>
      </c>
      <c r="DD70" s="7" t="n">
        <v>0.1939927389545514</v>
      </c>
      <c r="DE70" s="7" t="n">
        <v>0.6502896097154643</v>
      </c>
      <c r="DF70" s="7" t="n">
        <v>0.9033637720172744</v>
      </c>
      <c r="DG70" s="7" t="n">
        <v>0.1880810624982166</v>
      </c>
      <c r="DH70" s="7" t="n">
        <v>0.6296647902813721</v>
      </c>
      <c r="DI70" s="7" t="n">
        <v>0.2032541545817887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0.674915015534049</v>
      </c>
      <c r="D71" s="7" t="n">
        <v>0.7357574830631922</v>
      </c>
      <c r="E71" s="7" t="n">
        <v>0.8478145716204667</v>
      </c>
      <c r="F71" s="7" t="n">
        <v>0.6967390266850606</v>
      </c>
      <c r="G71" s="7" t="n">
        <v>0.7827386119279798</v>
      </c>
      <c r="H71" s="7" t="n">
        <v>0.6728367988018109</v>
      </c>
      <c r="I71" s="7" t="n">
        <v>0.3252114519025477</v>
      </c>
      <c r="J71" s="7" t="n">
        <v>0.6487335068469623</v>
      </c>
      <c r="K71" s="7" t="n">
        <v>0.3375232485620378</v>
      </c>
      <c r="L71" s="7" t="n">
        <v>0.2818470166036141</v>
      </c>
      <c r="M71" s="7" t="n">
        <v>0.350811426546429</v>
      </c>
      <c r="N71" s="7" t="n">
        <v>0.4899837878118697</v>
      </c>
      <c r="O71" s="7" t="n">
        <v>0.4662372182767985</v>
      </c>
      <c r="P71" s="7" t="n">
        <v>0.3158642003671242</v>
      </c>
      <c r="Q71" s="7" t="n">
        <v>0.4752047586507294</v>
      </c>
      <c r="R71" s="7" t="n">
        <v>0.3136744702358673</v>
      </c>
      <c r="S71" s="7" t="n">
        <v>0.7325807028072039</v>
      </c>
      <c r="T71" s="7" t="n">
        <v>0.7674129978252139</v>
      </c>
      <c r="U71" s="7" t="n">
        <v>0.5992341484864827</v>
      </c>
      <c r="V71" s="7" t="n">
        <v>0.4132323780667396</v>
      </c>
      <c r="W71" s="7" t="n">
        <v>0.5822737499511247</v>
      </c>
      <c r="X71" s="7" t="n">
        <v>0.2444367206411536</v>
      </c>
      <c r="Y71" s="7" t="n">
        <v>0.3641799338035151</v>
      </c>
      <c r="Z71" s="7" t="n">
        <v>0.8532927103738054</v>
      </c>
      <c r="AA71" s="7" t="n">
        <v>0.6473410652246238</v>
      </c>
      <c r="AB71" s="7" t="n">
        <v>0.3436371211986697</v>
      </c>
      <c r="AC71" s="7" t="n">
        <v>0.2786476999365629</v>
      </c>
      <c r="AD71" s="7" t="n">
        <v>0.2998901303879713</v>
      </c>
      <c r="AE71" s="7" t="n">
        <v>0.3611408646300105</v>
      </c>
      <c r="AF71" s="7" t="n">
        <v>0.2807504316218363</v>
      </c>
      <c r="AG71" s="7" t="n">
        <v>0.3330116551791321</v>
      </c>
      <c r="AH71" s="7" t="n">
        <v>0.3445028763203116</v>
      </c>
      <c r="AI71" s="7" t="n">
        <v>0.3520329260528549</v>
      </c>
      <c r="AJ71" s="7" t="n">
        <v>0.4090153852067674</v>
      </c>
      <c r="AK71" s="7" t="n">
        <v>0.2772814645874293</v>
      </c>
      <c r="AL71" s="7" t="n">
        <v>0.6362659623288516</v>
      </c>
      <c r="AM71" s="7" t="n">
        <v>0.4434988950088476</v>
      </c>
      <c r="AN71" s="7" t="n">
        <v>0.5088865377610388</v>
      </c>
      <c r="AO71" s="7" t="n">
        <v>0.7509901543403354</v>
      </c>
      <c r="AP71" s="7" t="n">
        <v>0.1679130395154046</v>
      </c>
      <c r="AQ71" s="7" t="n">
        <v>0.333677424672438</v>
      </c>
      <c r="AR71" s="7" t="n">
        <v>0.2616529340022895</v>
      </c>
      <c r="AS71" s="7" t="n">
        <v>0.3399183216156077</v>
      </c>
      <c r="AT71" s="7" t="n">
        <v>0.3552782764623779</v>
      </c>
      <c r="AU71" s="7" t="n">
        <v>0.3674981056138739</v>
      </c>
      <c r="AV71" s="7" t="n">
        <v>0.2549774292674121</v>
      </c>
      <c r="AW71" s="7" t="n">
        <v>0.4762095982376431</v>
      </c>
      <c r="AX71" s="7" t="n">
        <v>0.2384403553528324</v>
      </c>
      <c r="AY71" s="7" t="n">
        <v>0.8106376905628619</v>
      </c>
      <c r="AZ71" s="7" t="n">
        <v>0.2638547429700556</v>
      </c>
      <c r="BA71" s="7" t="n">
        <v>0.2031742051605854</v>
      </c>
      <c r="BB71" s="7" t="n">
        <v>0.7014574056918277</v>
      </c>
      <c r="BC71" s="7" t="n">
        <v>0.5934141144475344</v>
      </c>
      <c r="BD71" s="7" t="n">
        <v>0.5883320480966024</v>
      </c>
      <c r="BE71" s="7" t="n">
        <v>0.3047312041284356</v>
      </c>
      <c r="BF71" s="7" t="n">
        <v>0.2947767508911202</v>
      </c>
      <c r="BG71" s="7" t="n">
        <v>0.568130799601548</v>
      </c>
      <c r="BH71" s="7" t="n">
        <v>0.7546539510708133</v>
      </c>
      <c r="BI71" s="7" t="n">
        <v>0.3239606442664735</v>
      </c>
      <c r="BJ71" s="7" t="n">
        <v>0.2992649222857213</v>
      </c>
      <c r="BK71" s="7" t="n">
        <v>0.3981465909085176</v>
      </c>
      <c r="BL71" s="7" t="n">
        <v>0.3259631915025303</v>
      </c>
      <c r="BM71" s="7" t="n">
        <v>0.3369595858314519</v>
      </c>
      <c r="BN71" s="7" t="n">
        <v>0.412176675748168</v>
      </c>
      <c r="BO71" s="7" t="n">
        <v>0.243874619141776</v>
      </c>
      <c r="BP71" s="7" t="n">
        <v>0.4733753885803758</v>
      </c>
      <c r="BQ71" s="7" t="n">
        <v>0.3358145435169497</v>
      </c>
      <c r="BR71" s="7" t="n">
        <v>0.2440750126988645</v>
      </c>
      <c r="BS71" s="7" t="n">
        <v>0.2136268621783537</v>
      </c>
      <c r="BT71" s="7" t="n">
        <v>1</v>
      </c>
      <c r="BU71" s="7" t="n">
        <v>0.3377510555943032</v>
      </c>
      <c r="BV71" s="7" t="n">
        <v>0.2640653347352158</v>
      </c>
      <c r="BW71" s="7" t="n">
        <v>0.2982789944915621</v>
      </c>
      <c r="BX71" s="7" t="n">
        <v>0.7481324320759332</v>
      </c>
      <c r="BY71" s="7" t="n">
        <v>0.3361801406612221</v>
      </c>
      <c r="BZ71" s="7" t="n">
        <v>0.231806158619764</v>
      </c>
      <c r="CA71" s="7" t="n">
        <v>0.3839705228724233</v>
      </c>
      <c r="CB71" s="7" t="n">
        <v>0.6773607511390619</v>
      </c>
      <c r="CC71" s="7" t="n">
        <v>0.2920821028498389</v>
      </c>
      <c r="CD71" s="7" t="n">
        <v>0.333453954563918</v>
      </c>
      <c r="CE71" s="7" t="n">
        <v>0.3255239606306234</v>
      </c>
      <c r="CF71" s="7" t="n">
        <v>0.4005630713766618</v>
      </c>
      <c r="CG71" s="7" t="n">
        <v>0.4402407589308552</v>
      </c>
      <c r="CH71" s="7" t="n">
        <v>0.2546667765326663</v>
      </c>
      <c r="CI71" s="7" t="n">
        <v>0.2250560403076548</v>
      </c>
      <c r="CJ71" s="7" t="n">
        <v>0.187590086263797</v>
      </c>
      <c r="CK71" s="7" t="n">
        <v>0.3792208323526422</v>
      </c>
      <c r="CL71" s="7" t="n">
        <v>0.207089911295728</v>
      </c>
      <c r="CM71" s="7" t="n">
        <v>0.272782781742665</v>
      </c>
      <c r="CN71" s="7" t="n">
        <v>0.3523995859988428</v>
      </c>
      <c r="CO71" s="7" t="n">
        <v>0.1979600081611625</v>
      </c>
      <c r="CP71" s="7" t="n">
        <v>0.5526177679475051</v>
      </c>
      <c r="CQ71" s="7" t="n">
        <v>0.3433552996751849</v>
      </c>
      <c r="CR71" s="7" t="n">
        <v>0.2554387738166014</v>
      </c>
      <c r="CS71" s="7" t="n">
        <v>0.3126575458927213</v>
      </c>
      <c r="CT71" s="7" t="n">
        <v>0.3090076379914432</v>
      </c>
      <c r="CU71" s="7" t="n">
        <v>0.1993198064993484</v>
      </c>
      <c r="CV71" s="7" t="n">
        <v>0.3021718974120615</v>
      </c>
      <c r="CW71" s="7" t="n">
        <v>0.7804455400765158</v>
      </c>
      <c r="CX71" s="7" t="n">
        <v>0.4675676829628983</v>
      </c>
      <c r="CY71" s="7" t="n">
        <v>0.3073536202844832</v>
      </c>
      <c r="CZ71" s="7" t="n">
        <v>0.3161325040391869</v>
      </c>
      <c r="DA71" s="7" t="n">
        <v>0.8039015081156349</v>
      </c>
      <c r="DB71" s="7" t="n">
        <v>0.5621937246736693</v>
      </c>
      <c r="DC71" s="7" t="n">
        <v>0.2901255024302258</v>
      </c>
      <c r="DD71" s="7" t="n">
        <v>0.7654417679825323</v>
      </c>
      <c r="DE71" s="7" t="n">
        <v>0.2854167944239464</v>
      </c>
      <c r="DF71" s="7" t="n">
        <v>0.2703066123101287</v>
      </c>
      <c r="DG71" s="7" t="n">
        <v>0.8981806954394329</v>
      </c>
      <c r="DH71" s="7" t="n">
        <v>0.2531237518397608</v>
      </c>
      <c r="DI71" s="7" t="n">
        <v>0.933947395337642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0.7891537402657565</v>
      </c>
      <c r="D72" s="7" t="n">
        <v>0.6596058177837046</v>
      </c>
      <c r="E72" s="7" t="n">
        <v>0.3253681769579967</v>
      </c>
      <c r="F72" s="7" t="n">
        <v>0.509741671165247</v>
      </c>
      <c r="G72" s="7" t="n">
        <v>0.2912285791145385</v>
      </c>
      <c r="H72" s="7" t="n">
        <v>0.444745866803306</v>
      </c>
      <c r="I72" s="7" t="n">
        <v>0.5897618486087485</v>
      </c>
      <c r="J72" s="7" t="n">
        <v>0.7271653633974355</v>
      </c>
      <c r="K72" s="7" t="n">
        <v>0.8974260012406682</v>
      </c>
      <c r="L72" s="7" t="n">
        <v>0.87890017945753</v>
      </c>
      <c r="M72" s="7" t="n">
        <v>0.8556232266124105</v>
      </c>
      <c r="N72" s="7" t="n">
        <v>0.576342748510047</v>
      </c>
      <c r="O72" s="7" t="n">
        <v>0.6537688364686725</v>
      </c>
      <c r="P72" s="7" t="n">
        <v>0.3783706385105598</v>
      </c>
      <c r="Q72" s="7" t="n">
        <v>0.587597772844377</v>
      </c>
      <c r="R72" s="7" t="n">
        <v>0.8372718400919176</v>
      </c>
      <c r="S72" s="7" t="n">
        <v>0.7497925231653281</v>
      </c>
      <c r="T72" s="7" t="n">
        <v>0.6595415173605007</v>
      </c>
      <c r="U72" s="7" t="n">
        <v>0.7002473576329934</v>
      </c>
      <c r="V72" s="7" t="n">
        <v>0.7749435593975066</v>
      </c>
      <c r="W72" s="7" t="n">
        <v>0.7830423677013024</v>
      </c>
      <c r="X72" s="7" t="n">
        <v>0.6034060385351239</v>
      </c>
      <c r="Y72" s="7" t="n">
        <v>0.7202669131811473</v>
      </c>
      <c r="Z72" s="7" t="n">
        <v>0.4491763569369461</v>
      </c>
      <c r="AA72" s="7" t="n">
        <v>0.1924726121922985</v>
      </c>
      <c r="AB72" s="7" t="n">
        <v>0.3336740359246588</v>
      </c>
      <c r="AC72" s="7" t="n">
        <v>0.6334929217855534</v>
      </c>
      <c r="AD72" s="7" t="n">
        <v>0.4741123675463556</v>
      </c>
      <c r="AE72" s="7" t="n">
        <v>0.640618912447833</v>
      </c>
      <c r="AF72" s="7" t="n">
        <v>0.6498523183691204</v>
      </c>
      <c r="AG72" s="7" t="n">
        <v>0.9430365528034261</v>
      </c>
      <c r="AH72" s="7" t="n">
        <v>0.7762529021404133</v>
      </c>
      <c r="AI72" s="7" t="n">
        <v>0.768969001200747</v>
      </c>
      <c r="AJ72" s="7" t="n">
        <v>0.8923990816824593</v>
      </c>
      <c r="AK72" s="7" t="n">
        <v>0.8230857259490485</v>
      </c>
      <c r="AL72" s="7" t="n">
        <v>0.5981970945063616</v>
      </c>
      <c r="AM72" s="7" t="n">
        <v>0.7519248041621476</v>
      </c>
      <c r="AN72" s="7" t="n">
        <v>0.6535538312938851</v>
      </c>
      <c r="AO72" s="7" t="n">
        <v>0.5320562052515369</v>
      </c>
      <c r="AP72" s="7" t="n">
        <v>0.6875574808648905</v>
      </c>
      <c r="AQ72" s="7" t="n">
        <v>0.7559953263094884</v>
      </c>
      <c r="AR72" s="7" t="n">
        <v>0.6861636530104617</v>
      </c>
      <c r="AS72" s="7" t="n">
        <v>0.4752167847279974</v>
      </c>
      <c r="AT72" s="7" t="n">
        <v>0.8117014171004374</v>
      </c>
      <c r="AU72" s="7" t="n">
        <v>0.9068995085403454</v>
      </c>
      <c r="AV72" s="7" t="n">
        <v>0.7762629722490987</v>
      </c>
      <c r="AW72" s="7" t="n">
        <v>0.6734790454564382</v>
      </c>
      <c r="AX72" s="7" t="n">
        <v>0.6462914157418089</v>
      </c>
      <c r="AY72" s="7" t="n">
        <v>0.05441154542481402</v>
      </c>
      <c r="AZ72" s="7" t="n">
        <v>0.3779611217955405</v>
      </c>
      <c r="BA72" s="7" t="n">
        <v>0.6453618003637495</v>
      </c>
      <c r="BB72" s="7" t="n">
        <v>0.5103712527579498</v>
      </c>
      <c r="BC72" s="7" t="n">
        <v>0.344004199340309</v>
      </c>
      <c r="BD72" s="7" t="n">
        <v>0.6090496744171647</v>
      </c>
      <c r="BE72" s="7" t="n">
        <v>0.71236028307087</v>
      </c>
      <c r="BF72" s="7" t="n">
        <v>0.9682163346366846</v>
      </c>
      <c r="BG72" s="7" t="n">
        <v>0.5807708593413237</v>
      </c>
      <c r="BH72" s="7" t="n">
        <v>0.4915978985270857</v>
      </c>
      <c r="BI72" s="7" t="n">
        <v>0.6994604938071787</v>
      </c>
      <c r="BJ72" s="7" t="n">
        <v>0.6365493474698315</v>
      </c>
      <c r="BK72" s="7" t="n">
        <v>0.6384840623551538</v>
      </c>
      <c r="BL72" s="7" t="n">
        <v>0.980758526068371</v>
      </c>
      <c r="BM72" s="7" t="n">
        <v>0.9141809237400117</v>
      </c>
      <c r="BN72" s="7" t="n">
        <v>0.6986766626816685</v>
      </c>
      <c r="BO72" s="7" t="n">
        <v>0.4705168032339719</v>
      </c>
      <c r="BP72" s="7" t="n">
        <v>0.603221419592017</v>
      </c>
      <c r="BQ72" s="7" t="n">
        <v>0.9876815768256997</v>
      </c>
      <c r="BR72" s="7" t="n">
        <v>0.8907031747958644</v>
      </c>
      <c r="BS72" s="7" t="n">
        <v>0.6270411461763993</v>
      </c>
      <c r="BT72" s="7" t="n">
        <v>0.3377510555943032</v>
      </c>
      <c r="BU72" s="7" t="n">
        <v>1</v>
      </c>
      <c r="BV72" s="7" t="n">
        <v>0.8987618798315613</v>
      </c>
      <c r="BW72" s="7" t="n">
        <v>0.9819264164208573</v>
      </c>
      <c r="BX72" s="7" t="n">
        <v>0.547228045759279</v>
      </c>
      <c r="BY72" s="7" t="n">
        <v>0.9141353189731901</v>
      </c>
      <c r="BZ72" s="7" t="n">
        <v>0.6613579625353997</v>
      </c>
      <c r="CA72" s="7" t="n">
        <v>0.6250410475027997</v>
      </c>
      <c r="CB72" s="7" t="n">
        <v>0.6869509375528389</v>
      </c>
      <c r="CC72" s="7" t="n">
        <v>0.7566860727376296</v>
      </c>
      <c r="CD72" s="7" t="n">
        <v>0.9896478268567405</v>
      </c>
      <c r="CE72" s="7" t="n">
        <v>0.9428936711829654</v>
      </c>
      <c r="CF72" s="7" t="n">
        <v>0.9070729730274627</v>
      </c>
      <c r="CG72" s="7" t="n">
        <v>0.360218204843014</v>
      </c>
      <c r="CH72" s="7" t="n">
        <v>0.6095449550801579</v>
      </c>
      <c r="CI72" s="7" t="n">
        <v>0.7406872902636398</v>
      </c>
      <c r="CJ72" s="7" t="n">
        <v>0.687004420589252</v>
      </c>
      <c r="CK72" s="7" t="n">
        <v>0.9331151546240513</v>
      </c>
      <c r="CL72" s="7" t="n">
        <v>0.6049086945647812</v>
      </c>
      <c r="CM72" s="7" t="n">
        <v>0.7913572561020612</v>
      </c>
      <c r="CN72" s="7" t="n">
        <v>0.8019892069320217</v>
      </c>
      <c r="CO72" s="7" t="n">
        <v>0.627927809643067</v>
      </c>
      <c r="CP72" s="7" t="n">
        <v>0.6757605359607484</v>
      </c>
      <c r="CQ72" s="7" t="n">
        <v>0.5529016429055359</v>
      </c>
      <c r="CR72" s="7" t="n">
        <v>0.8455634341223676</v>
      </c>
      <c r="CS72" s="7" t="n">
        <v>0.87226547013912</v>
      </c>
      <c r="CT72" s="7" t="n">
        <v>0.8510052756210693</v>
      </c>
      <c r="CU72" s="7" t="n">
        <v>0.5910420748626651</v>
      </c>
      <c r="CV72" s="7" t="n">
        <v>0.8812295906910027</v>
      </c>
      <c r="CW72" s="7" t="n">
        <v>0.2458891891393039</v>
      </c>
      <c r="CX72" s="7" t="n">
        <v>0.638442510178702</v>
      </c>
      <c r="CY72" s="7" t="n">
        <v>0.8812602450037699</v>
      </c>
      <c r="CZ72" s="7" t="n">
        <v>0.7113295747790592</v>
      </c>
      <c r="DA72" s="7" t="n">
        <v>0.03598391959263529</v>
      </c>
      <c r="DB72" s="7" t="n">
        <v>0.5476608355070008</v>
      </c>
      <c r="DC72" s="7" t="n">
        <v>0.8905965570176828</v>
      </c>
      <c r="DD72" s="7" t="n">
        <v>0.3993686556320649</v>
      </c>
      <c r="DE72" s="7" t="n">
        <v>0.968561025253065</v>
      </c>
      <c r="DF72" s="7" t="n">
        <v>0.6891541794072376</v>
      </c>
      <c r="DG72" s="7" t="n">
        <v>0.3787698861475626</v>
      </c>
      <c r="DH72" s="7" t="n">
        <v>0.8897841871581035</v>
      </c>
      <c r="DI72" s="7" t="n">
        <v>0.2633092894368779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0.7401224197881904</v>
      </c>
      <c r="D73" s="7" t="n">
        <v>0.5628966119124875</v>
      </c>
      <c r="E73" s="7" t="n">
        <v>0.2454733018998113</v>
      </c>
      <c r="F73" s="7" t="n">
        <v>0.4144070823165223</v>
      </c>
      <c r="G73" s="7" t="n">
        <v>0.2451641710226651</v>
      </c>
      <c r="H73" s="7" t="n">
        <v>0.347712705513416</v>
      </c>
      <c r="I73" s="7" t="n">
        <v>0.5429966372970324</v>
      </c>
      <c r="J73" s="7" t="n">
        <v>0.6411140174692462</v>
      </c>
      <c r="K73" s="7" t="n">
        <v>0.790924903882849</v>
      </c>
      <c r="L73" s="7" t="n">
        <v>0.7912864165733995</v>
      </c>
      <c r="M73" s="7" t="n">
        <v>0.7556162638921093</v>
      </c>
      <c r="N73" s="7" t="n">
        <v>0.5392202495964007</v>
      </c>
      <c r="O73" s="7" t="n">
        <v>0.6171231531642195</v>
      </c>
      <c r="P73" s="7" t="n">
        <v>0.417329767145388</v>
      </c>
      <c r="Q73" s="7" t="n">
        <v>0.5536828980391811</v>
      </c>
      <c r="R73" s="7" t="n">
        <v>0.8411234688649463</v>
      </c>
      <c r="S73" s="7" t="n">
        <v>0.6442950332808525</v>
      </c>
      <c r="T73" s="7" t="n">
        <v>0.5558493633614985</v>
      </c>
      <c r="U73" s="7" t="n">
        <v>0.5978998124716679</v>
      </c>
      <c r="V73" s="7" t="n">
        <v>0.7181702878422973</v>
      </c>
      <c r="W73" s="7" t="n">
        <v>0.7051961018580771</v>
      </c>
      <c r="X73" s="7" t="n">
        <v>0.521239702808955</v>
      </c>
      <c r="Y73" s="7" t="n">
        <v>0.6590977548088565</v>
      </c>
      <c r="Z73" s="7" t="n">
        <v>0.3836656308969347</v>
      </c>
      <c r="AA73" s="7" t="n">
        <v>0.06424823390115834</v>
      </c>
      <c r="AB73" s="7" t="n">
        <v>0.3622683942342411</v>
      </c>
      <c r="AC73" s="7" t="n">
        <v>0.5588126997749823</v>
      </c>
      <c r="AD73" s="7" t="n">
        <v>0.5034845970349869</v>
      </c>
      <c r="AE73" s="7" t="n">
        <v>0.603627275944934</v>
      </c>
      <c r="AF73" s="7" t="n">
        <v>0.5824517461182654</v>
      </c>
      <c r="AG73" s="7" t="n">
        <v>0.8472431332656851</v>
      </c>
      <c r="AH73" s="7" t="n">
        <v>0.698191178652764</v>
      </c>
      <c r="AI73" s="7" t="n">
        <v>0.6783621765524388</v>
      </c>
      <c r="AJ73" s="7" t="n">
        <v>0.774393184454979</v>
      </c>
      <c r="AK73" s="7" t="n">
        <v>0.8553108659676653</v>
      </c>
      <c r="AL73" s="7" t="n">
        <v>0.5628262207091463</v>
      </c>
      <c r="AM73" s="7" t="n">
        <v>0.6823814240213002</v>
      </c>
      <c r="AN73" s="7" t="n">
        <v>0.6119625859471909</v>
      </c>
      <c r="AO73" s="7" t="n">
        <v>0.4905906118777292</v>
      </c>
      <c r="AP73" s="7" t="n">
        <v>0.6327812842463245</v>
      </c>
      <c r="AQ73" s="7" t="n">
        <v>0.6711398918597467</v>
      </c>
      <c r="AR73" s="7" t="n">
        <v>0.6742441454366436</v>
      </c>
      <c r="AS73" s="7" t="n">
        <v>0.5322649953111455</v>
      </c>
      <c r="AT73" s="7" t="n">
        <v>0.7578065392351323</v>
      </c>
      <c r="AU73" s="7" t="n">
        <v>0.961842930041978</v>
      </c>
      <c r="AV73" s="7" t="n">
        <v>0.72751260313015</v>
      </c>
      <c r="AW73" s="7" t="n">
        <v>0.6408301130707256</v>
      </c>
      <c r="AX73" s="7" t="n">
        <v>0.6499236776608143</v>
      </c>
      <c r="AY73" s="7" t="n">
        <v>0.04257087383086045</v>
      </c>
      <c r="AZ73" s="7" t="n">
        <v>0.4459127782109046</v>
      </c>
      <c r="BA73" s="7" t="n">
        <v>0.5933468178013238</v>
      </c>
      <c r="BB73" s="7" t="n">
        <v>0.4984479266292526</v>
      </c>
      <c r="BC73" s="7" t="n">
        <v>0.2280312453138635</v>
      </c>
      <c r="BD73" s="7" t="n">
        <v>0.501960798405901</v>
      </c>
      <c r="BE73" s="7" t="n">
        <v>0.6964943728123791</v>
      </c>
      <c r="BF73" s="7" t="n">
        <v>0.9072547580616814</v>
      </c>
      <c r="BG73" s="7" t="n">
        <v>0.5841105474345466</v>
      </c>
      <c r="BH73" s="7" t="n">
        <v>0.4493937449780384</v>
      </c>
      <c r="BI73" s="7" t="n">
        <v>0.7082736408809874</v>
      </c>
      <c r="BJ73" s="7" t="n">
        <v>0.7180599975309617</v>
      </c>
      <c r="BK73" s="7" t="n">
        <v>0.6149781265020405</v>
      </c>
      <c r="BL73" s="7" t="n">
        <v>0.889501551176904</v>
      </c>
      <c r="BM73" s="7" t="n">
        <v>0.8045638777553487</v>
      </c>
      <c r="BN73" s="7" t="n">
        <v>0.604462575857588</v>
      </c>
      <c r="BO73" s="7" t="n">
        <v>0.5357280537334815</v>
      </c>
      <c r="BP73" s="7" t="n">
        <v>0.5716245722567878</v>
      </c>
      <c r="BQ73" s="7" t="n">
        <v>0.8769362194214185</v>
      </c>
      <c r="BR73" s="7" t="n">
        <v>0.8277913822012042</v>
      </c>
      <c r="BS73" s="7" t="n">
        <v>0.5519552229159833</v>
      </c>
      <c r="BT73" s="7" t="n">
        <v>0.2640653347352158</v>
      </c>
      <c r="BU73" s="7" t="n">
        <v>0.8987618798315613</v>
      </c>
      <c r="BV73" s="7" t="n">
        <v>1</v>
      </c>
      <c r="BW73" s="7" t="n">
        <v>0.9091847348181631</v>
      </c>
      <c r="BX73" s="7" t="n">
        <v>0.5241631794156451</v>
      </c>
      <c r="BY73" s="7" t="n">
        <v>0.8983387451141623</v>
      </c>
      <c r="BZ73" s="7" t="n">
        <v>0.6700693656780854</v>
      </c>
      <c r="CA73" s="7" t="n">
        <v>0.6784921103789356</v>
      </c>
      <c r="CB73" s="7" t="n">
        <v>0.6284888749047303</v>
      </c>
      <c r="CC73" s="7" t="n">
        <v>0.6988695116322078</v>
      </c>
      <c r="CD73" s="7" t="n">
        <v>0.8801588993595209</v>
      </c>
      <c r="CE73" s="7" t="n">
        <v>0.8087169250934149</v>
      </c>
      <c r="CF73" s="7" t="n">
        <v>0.7750240013309132</v>
      </c>
      <c r="CG73" s="7" t="n">
        <v>0.3175472945168376</v>
      </c>
      <c r="CH73" s="7" t="n">
        <v>0.5352259998466069</v>
      </c>
      <c r="CI73" s="7" t="n">
        <v>0.6997250736452243</v>
      </c>
      <c r="CJ73" s="7" t="n">
        <v>0.6257754323809007</v>
      </c>
      <c r="CK73" s="7" t="n">
        <v>0.7946036558238263</v>
      </c>
      <c r="CL73" s="7" t="n">
        <v>0.5342537213166403</v>
      </c>
      <c r="CM73" s="7" t="n">
        <v>0.7407100293070351</v>
      </c>
      <c r="CN73" s="7" t="n">
        <v>0.6916924923363259</v>
      </c>
      <c r="CO73" s="7" t="n">
        <v>0.6290636170083291</v>
      </c>
      <c r="CP73" s="7" t="n">
        <v>0.6142497674687195</v>
      </c>
      <c r="CQ73" s="7" t="n">
        <v>0.6486596697989527</v>
      </c>
      <c r="CR73" s="7" t="n">
        <v>0.8019658357194774</v>
      </c>
      <c r="CS73" s="7" t="n">
        <v>0.7691789922284479</v>
      </c>
      <c r="CT73" s="7" t="n">
        <v>0.7685172141411587</v>
      </c>
      <c r="CU73" s="7" t="n">
        <v>0.6027356173081353</v>
      </c>
      <c r="CV73" s="7" t="n">
        <v>0.7849393414587893</v>
      </c>
      <c r="CW73" s="7" t="n">
        <v>0.1506943526760805</v>
      </c>
      <c r="CX73" s="7" t="n">
        <v>0.6175995654995856</v>
      </c>
      <c r="CY73" s="7" t="n">
        <v>0.7868804355434574</v>
      </c>
      <c r="CZ73" s="7" t="n">
        <v>0.6598581077730846</v>
      </c>
      <c r="DA73" s="7" t="n">
        <v>0.02223146049225142</v>
      </c>
      <c r="DB73" s="7" t="n">
        <v>0.5007842082247892</v>
      </c>
      <c r="DC73" s="7" t="n">
        <v>0.8131496230120864</v>
      </c>
      <c r="DD73" s="7" t="n">
        <v>0.3628906751163861</v>
      </c>
      <c r="DE73" s="7" t="n">
        <v>0.9209151233989862</v>
      </c>
      <c r="DF73" s="7" t="n">
        <v>0.6672735800506769</v>
      </c>
      <c r="DG73" s="7" t="n">
        <v>0.3153691974964176</v>
      </c>
      <c r="DH73" s="7" t="n">
        <v>0.8348457260633717</v>
      </c>
      <c r="DI73" s="7" t="n">
        <v>0.1762293856037087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0.8030776571959962</v>
      </c>
      <c r="D74" s="7" t="n">
        <v>0.651068592423302</v>
      </c>
      <c r="E74" s="7" t="n">
        <v>0.3121424819566325</v>
      </c>
      <c r="F74" s="7" t="n">
        <v>0.4985552450690025</v>
      </c>
      <c r="G74" s="7" t="n">
        <v>0.2845329785233659</v>
      </c>
      <c r="H74" s="7" t="n">
        <v>0.4314427811612473</v>
      </c>
      <c r="I74" s="7" t="n">
        <v>0.6100648810450423</v>
      </c>
      <c r="J74" s="7" t="n">
        <v>0.7208693624275146</v>
      </c>
      <c r="K74" s="7" t="n">
        <v>0.8838552089991889</v>
      </c>
      <c r="L74" s="7" t="n">
        <v>0.8712642650088396</v>
      </c>
      <c r="M74" s="7" t="n">
        <v>0.8448778542614513</v>
      </c>
      <c r="N74" s="7" t="n">
        <v>0.5827337640301598</v>
      </c>
      <c r="O74" s="7" t="n">
        <v>0.6740290368848242</v>
      </c>
      <c r="P74" s="7" t="n">
        <v>0.4109207141211104</v>
      </c>
      <c r="Q74" s="7" t="n">
        <v>0.5964271986296132</v>
      </c>
      <c r="R74" s="7" t="n">
        <v>0.8811126938530405</v>
      </c>
      <c r="S74" s="7" t="n">
        <v>0.7571948042259828</v>
      </c>
      <c r="T74" s="7" t="n">
        <v>0.6692629325178979</v>
      </c>
      <c r="U74" s="7" t="n">
        <v>0.6912828838179145</v>
      </c>
      <c r="V74" s="7" t="n">
        <v>0.8006605512367595</v>
      </c>
      <c r="W74" s="7" t="n">
        <v>0.7899741552443174</v>
      </c>
      <c r="X74" s="7" t="n">
        <v>0.5910175906540055</v>
      </c>
      <c r="Y74" s="7" t="n">
        <v>0.7190374829303383</v>
      </c>
      <c r="Z74" s="7" t="n">
        <v>0.4480349685566549</v>
      </c>
      <c r="AA74" s="7" t="n">
        <v>0.1639716251055164</v>
      </c>
      <c r="AB74" s="7" t="n">
        <v>0.3678685148763455</v>
      </c>
      <c r="AC74" s="7" t="n">
        <v>0.6374095226537276</v>
      </c>
      <c r="AD74" s="7" t="n">
        <v>0.5289162313119695</v>
      </c>
      <c r="AE74" s="7" t="n">
        <v>0.6454503667167268</v>
      </c>
      <c r="AF74" s="7" t="n">
        <v>0.6559352793423238</v>
      </c>
      <c r="AG74" s="7" t="n">
        <v>0.9433190710400767</v>
      </c>
      <c r="AH74" s="7" t="n">
        <v>0.7656112303759643</v>
      </c>
      <c r="AI74" s="7" t="n">
        <v>0.7389731345984211</v>
      </c>
      <c r="AJ74" s="7" t="n">
        <v>0.8426644772688345</v>
      </c>
      <c r="AK74" s="7" t="n">
        <v>0.8666357393655232</v>
      </c>
      <c r="AL74" s="7" t="n">
        <v>0.6133308267931462</v>
      </c>
      <c r="AM74" s="7" t="n">
        <v>0.7507143213267677</v>
      </c>
      <c r="AN74" s="7" t="n">
        <v>0.6824232674774268</v>
      </c>
      <c r="AO74" s="7" t="n">
        <v>0.5302006624997119</v>
      </c>
      <c r="AP74" s="7" t="n">
        <v>0.6969209591426456</v>
      </c>
      <c r="AQ74" s="7" t="n">
        <v>0.7338831489929433</v>
      </c>
      <c r="AR74" s="7" t="n">
        <v>0.7079869679063266</v>
      </c>
      <c r="AS74" s="7" t="n">
        <v>0.5402022716961588</v>
      </c>
      <c r="AT74" s="7" t="n">
        <v>0.8558634838622678</v>
      </c>
      <c r="AU74" s="7" t="n">
        <v>0.9203000400224169</v>
      </c>
      <c r="AV74" s="7" t="n">
        <v>0.8222788177752488</v>
      </c>
      <c r="AW74" s="7" t="n">
        <v>0.7076671481789817</v>
      </c>
      <c r="AX74" s="7" t="n">
        <v>0.6755010251977052</v>
      </c>
      <c r="AY74" s="7" t="n">
        <v>0.02259401706020423</v>
      </c>
      <c r="AZ74" s="7" t="n">
        <v>0.4208985228150499</v>
      </c>
      <c r="BA74" s="7" t="n">
        <v>0.6562198224472066</v>
      </c>
      <c r="BB74" s="7" t="n">
        <v>0.5583230964115127</v>
      </c>
      <c r="BC74" s="7" t="n">
        <v>0.3323184854032069</v>
      </c>
      <c r="BD74" s="7" t="n">
        <v>0.5850056282814747</v>
      </c>
      <c r="BE74" s="7" t="n">
        <v>0.7536585780263944</v>
      </c>
      <c r="BF74" s="7" t="n">
        <v>0.9817086576006437</v>
      </c>
      <c r="BG74" s="7" t="n">
        <v>0.6102608950044912</v>
      </c>
      <c r="BH74" s="7" t="n">
        <v>0.5218604096268983</v>
      </c>
      <c r="BI74" s="7" t="n">
        <v>0.7283085444160315</v>
      </c>
      <c r="BJ74" s="7" t="n">
        <v>0.6759854616738625</v>
      </c>
      <c r="BK74" s="7" t="n">
        <v>0.6655777602247861</v>
      </c>
      <c r="BL74" s="7" t="n">
        <v>0.9888441340839826</v>
      </c>
      <c r="BM74" s="7" t="n">
        <v>0.9076919821641394</v>
      </c>
      <c r="BN74" s="7" t="n">
        <v>0.7348070822743091</v>
      </c>
      <c r="BO74" s="7" t="n">
        <v>0.5316909606550474</v>
      </c>
      <c r="BP74" s="7" t="n">
        <v>0.6148085123576364</v>
      </c>
      <c r="BQ74" s="7" t="n">
        <v>0.9636500844049287</v>
      </c>
      <c r="BR74" s="7" t="n">
        <v>0.9136369233114088</v>
      </c>
      <c r="BS74" s="7" t="n">
        <v>0.6216724240941893</v>
      </c>
      <c r="BT74" s="7" t="n">
        <v>0.2982789944915621</v>
      </c>
      <c r="BU74" s="7" t="n">
        <v>0.9819264164208573</v>
      </c>
      <c r="BV74" s="7" t="n">
        <v>0.9091847348181631</v>
      </c>
      <c r="BW74" s="7" t="n">
        <v>1</v>
      </c>
      <c r="BX74" s="7" t="n">
        <v>0.5664941160162319</v>
      </c>
      <c r="BY74" s="7" t="n">
        <v>0.9433866575840439</v>
      </c>
      <c r="BZ74" s="7" t="n">
        <v>0.6930763950016883</v>
      </c>
      <c r="CA74" s="7" t="n">
        <v>0.6830147898132597</v>
      </c>
      <c r="CB74" s="7" t="n">
        <v>0.7055500951587086</v>
      </c>
      <c r="CC74" s="7" t="n">
        <v>0.8002930281625289</v>
      </c>
      <c r="CD74" s="7" t="n">
        <v>0.9617586679791544</v>
      </c>
      <c r="CE74" s="7" t="n">
        <v>0.9049806312157331</v>
      </c>
      <c r="CF74" s="7" t="n">
        <v>0.8824087845843616</v>
      </c>
      <c r="CG74" s="7" t="n">
        <v>0.3859862358941327</v>
      </c>
      <c r="CH74" s="7" t="n">
        <v>0.6087500802673385</v>
      </c>
      <c r="CI74" s="7" t="n">
        <v>0.7527395951569275</v>
      </c>
      <c r="CJ74" s="7" t="n">
        <v>0.6974101857400814</v>
      </c>
      <c r="CK74" s="7" t="n">
        <v>0.876155687436198</v>
      </c>
      <c r="CL74" s="7" t="n">
        <v>0.5987928545679814</v>
      </c>
      <c r="CM74" s="7" t="n">
        <v>0.8373821720861142</v>
      </c>
      <c r="CN74" s="7" t="n">
        <v>0.7700091418472561</v>
      </c>
      <c r="CO74" s="7" t="n">
        <v>0.6633087276513598</v>
      </c>
      <c r="CP74" s="7" t="n">
        <v>0.6731327953663979</v>
      </c>
      <c r="CQ74" s="7" t="n">
        <v>0.6186415809681427</v>
      </c>
      <c r="CR74" s="7" t="n">
        <v>0.8715730834253365</v>
      </c>
      <c r="CS74" s="7" t="n">
        <v>0.8606561902149128</v>
      </c>
      <c r="CT74" s="7" t="n">
        <v>0.8650257882079497</v>
      </c>
      <c r="CU74" s="7" t="n">
        <v>0.6224318627009831</v>
      </c>
      <c r="CV74" s="7" t="n">
        <v>0.8783693719913368</v>
      </c>
      <c r="CW74" s="7" t="n">
        <v>0.2348887278902298</v>
      </c>
      <c r="CX74" s="7" t="n">
        <v>0.6576878743164828</v>
      </c>
      <c r="CY74" s="7" t="n">
        <v>0.8793524294309166</v>
      </c>
      <c r="CZ74" s="7" t="n">
        <v>0.7262865746191693</v>
      </c>
      <c r="DA74" s="7" t="n">
        <v>0.002789669233293756</v>
      </c>
      <c r="DB74" s="7" t="n">
        <v>0.5764321027807321</v>
      </c>
      <c r="DC74" s="7" t="n">
        <v>0.8955569483876323</v>
      </c>
      <c r="DD74" s="7" t="n">
        <v>0.3849181792140026</v>
      </c>
      <c r="DE74" s="7" t="n">
        <v>0.9841698591784034</v>
      </c>
      <c r="DF74" s="7" t="n">
        <v>0.7092974127781762</v>
      </c>
      <c r="DG74" s="7" t="n">
        <v>0.3662841879517763</v>
      </c>
      <c r="DH74" s="7" t="n">
        <v>0.9125579972606296</v>
      </c>
      <c r="DI74" s="7" t="n">
        <v>0.2383126975244677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0.879533514530068</v>
      </c>
      <c r="D75" s="7" t="n">
        <v>0.7705339891910419</v>
      </c>
      <c r="E75" s="7" t="n">
        <v>0.8017236640687861</v>
      </c>
      <c r="F75" s="7" t="n">
        <v>0.6664229289054088</v>
      </c>
      <c r="G75" s="7" t="n">
        <v>0.599807212544636</v>
      </c>
      <c r="H75" s="7" t="n">
        <v>0.7975719058558486</v>
      </c>
      <c r="I75" s="7" t="n">
        <v>0.5831369821381162</v>
      </c>
      <c r="J75" s="7" t="n">
        <v>0.7288121241365817</v>
      </c>
      <c r="K75" s="7" t="n">
        <v>0.5656400290932828</v>
      </c>
      <c r="L75" s="7" t="n">
        <v>0.5294492687772535</v>
      </c>
      <c r="M75" s="7" t="n">
        <v>0.5951293548807578</v>
      </c>
      <c r="N75" s="7" t="n">
        <v>0.8134089465893825</v>
      </c>
      <c r="O75" s="7" t="n">
        <v>0.8372836899342097</v>
      </c>
      <c r="P75" s="7" t="n">
        <v>0.4645576819562847</v>
      </c>
      <c r="Q75" s="7" t="n">
        <v>0.8120028801619528</v>
      </c>
      <c r="R75" s="7" t="n">
        <v>0.7511456489183038</v>
      </c>
      <c r="S75" s="7" t="n">
        <v>0.8470434762398907</v>
      </c>
      <c r="T75" s="7" t="n">
        <v>0.8612667645827342</v>
      </c>
      <c r="U75" s="7" t="n">
        <v>0.6826206286204977</v>
      </c>
      <c r="V75" s="7" t="n">
        <v>0.821872820912067</v>
      </c>
      <c r="W75" s="7" t="n">
        <v>0.8037699832688017</v>
      </c>
      <c r="X75" s="7" t="n">
        <v>0.4523747113099189</v>
      </c>
      <c r="Y75" s="7" t="n">
        <v>0.5626800193741306</v>
      </c>
      <c r="Z75" s="7" t="n">
        <v>0.9060227783334509</v>
      </c>
      <c r="AA75" s="7" t="n">
        <v>0.5389337228692148</v>
      </c>
      <c r="AB75" s="7" t="n">
        <v>0.4783754050355042</v>
      </c>
      <c r="AC75" s="7" t="n">
        <v>0.5849909418954491</v>
      </c>
      <c r="AD75" s="7" t="n">
        <v>0.6742631986958904</v>
      </c>
      <c r="AE75" s="7" t="n">
        <v>0.5264206379790611</v>
      </c>
      <c r="AF75" s="7" t="n">
        <v>0.6035611245033082</v>
      </c>
      <c r="AG75" s="7" t="n">
        <v>0.5991999219220926</v>
      </c>
      <c r="AH75" s="7" t="n">
        <v>0.5675229368330825</v>
      </c>
      <c r="AI75" s="7" t="n">
        <v>0.5082716598530591</v>
      </c>
      <c r="AJ75" s="7" t="n">
        <v>0.5866255486093312</v>
      </c>
      <c r="AK75" s="7" t="n">
        <v>0.6666518513928303</v>
      </c>
      <c r="AL75" s="7" t="n">
        <v>0.7244586108338998</v>
      </c>
      <c r="AM75" s="7" t="n">
        <v>0.6038843455046611</v>
      </c>
      <c r="AN75" s="7" t="n">
        <v>0.7045908158458145</v>
      </c>
      <c r="AO75" s="7" t="n">
        <v>0.8054614045561567</v>
      </c>
      <c r="AP75" s="7" t="n">
        <v>0.5219986257091054</v>
      </c>
      <c r="AQ75" s="7" t="n">
        <v>0.502116140170641</v>
      </c>
      <c r="AR75" s="7" t="n">
        <v>0.5635202258364069</v>
      </c>
      <c r="AS75" s="7" t="n">
        <v>0.6285348058108072</v>
      </c>
      <c r="AT75" s="7" t="n">
        <v>0.724885399157049</v>
      </c>
      <c r="AU75" s="7" t="n">
        <v>0.6241041838523129</v>
      </c>
      <c r="AV75" s="7" t="n">
        <v>0.6494190958475022</v>
      </c>
      <c r="AW75" s="7" t="n">
        <v>0.714970513435943</v>
      </c>
      <c r="AX75" s="7" t="n">
        <v>0.5883427179188557</v>
      </c>
      <c r="AY75" s="7" t="n">
        <v>0.4685630016268744</v>
      </c>
      <c r="AZ75" s="7" t="n">
        <v>0.433337404033211</v>
      </c>
      <c r="BA75" s="7" t="n">
        <v>0.5242449924534027</v>
      </c>
      <c r="BB75" s="7" t="n">
        <v>0.864012975213884</v>
      </c>
      <c r="BC75" s="7" t="n">
        <v>0.5846903766361466</v>
      </c>
      <c r="BD75" s="7" t="n">
        <v>0.5848539555761227</v>
      </c>
      <c r="BE75" s="7" t="n">
        <v>0.7735077259305221</v>
      </c>
      <c r="BF75" s="7" t="n">
        <v>0.5744760813208386</v>
      </c>
      <c r="BG75" s="7" t="n">
        <v>0.9093298719185617</v>
      </c>
      <c r="BH75" s="7" t="n">
        <v>0.8652432725982139</v>
      </c>
      <c r="BI75" s="7" t="n">
        <v>0.7527045212879884</v>
      </c>
      <c r="BJ75" s="7" t="n">
        <v>0.6402553086360532</v>
      </c>
      <c r="BK75" s="7" t="n">
        <v>0.7478579847925948</v>
      </c>
      <c r="BL75" s="7" t="n">
        <v>0.5836600273614406</v>
      </c>
      <c r="BM75" s="7" t="n">
        <v>0.5787084681288237</v>
      </c>
      <c r="BN75" s="7" t="n">
        <v>0.6600687653241532</v>
      </c>
      <c r="BO75" s="7" t="n">
        <v>0.5963391220036061</v>
      </c>
      <c r="BP75" s="7" t="n">
        <v>0.8233234007006159</v>
      </c>
      <c r="BQ75" s="7" t="n">
        <v>0.5452007250649381</v>
      </c>
      <c r="BR75" s="7" t="n">
        <v>0.5848513368818935</v>
      </c>
      <c r="BS75" s="7" t="n">
        <v>0.5021883897285608</v>
      </c>
      <c r="BT75" s="7" t="n">
        <v>0.7481324320759332</v>
      </c>
      <c r="BU75" s="7" t="n">
        <v>0.547228045759279</v>
      </c>
      <c r="BV75" s="7" t="n">
        <v>0.5241631794156451</v>
      </c>
      <c r="BW75" s="7" t="n">
        <v>0.5664941160162319</v>
      </c>
      <c r="BX75" s="7" t="n">
        <v>1</v>
      </c>
      <c r="BY75" s="7" t="n">
        <v>0.6378043332756996</v>
      </c>
      <c r="BZ75" s="7" t="n">
        <v>0.5913313397184335</v>
      </c>
      <c r="CA75" s="7" t="n">
        <v>0.7806794876052332</v>
      </c>
      <c r="CB75" s="7" t="n">
        <v>0.9490638502746609</v>
      </c>
      <c r="CC75" s="7" t="n">
        <v>0.6606006472203266</v>
      </c>
      <c r="CD75" s="7" t="n">
        <v>0.538684843627153</v>
      </c>
      <c r="CE75" s="7" t="n">
        <v>0.5215459480153972</v>
      </c>
      <c r="CF75" s="7" t="n">
        <v>0.5730685904245306</v>
      </c>
      <c r="CG75" s="7" t="n">
        <v>0.5171776684415007</v>
      </c>
      <c r="CH75" s="7" t="n">
        <v>0.5318214179497428</v>
      </c>
      <c r="CI75" s="7" t="n">
        <v>0.5052122145910859</v>
      </c>
      <c r="CJ75" s="7" t="n">
        <v>0.5453255164123834</v>
      </c>
      <c r="CK75" s="7" t="n">
        <v>0.5164609778583505</v>
      </c>
      <c r="CL75" s="7" t="n">
        <v>0.4546404482050829</v>
      </c>
      <c r="CM75" s="7" t="n">
        <v>0.6612018711566324</v>
      </c>
      <c r="CN75" s="7" t="n">
        <v>0.5003248891320957</v>
      </c>
      <c r="CO75" s="7" t="n">
        <v>0.5437416813983058</v>
      </c>
      <c r="CP75" s="7" t="n">
        <v>0.7379923677356446</v>
      </c>
      <c r="CQ75" s="7" t="n">
        <v>0.6441158443101842</v>
      </c>
      <c r="CR75" s="7" t="n">
        <v>0.6360602756143294</v>
      </c>
      <c r="CS75" s="7" t="n">
        <v>0.5107339505586012</v>
      </c>
      <c r="CT75" s="7" t="n">
        <v>0.6191921310391062</v>
      </c>
      <c r="CU75" s="7" t="n">
        <v>0.5224997693451124</v>
      </c>
      <c r="CV75" s="7" t="n">
        <v>0.5482212491656548</v>
      </c>
      <c r="CW75" s="7" t="n">
        <v>0.6513938610260008</v>
      </c>
      <c r="CX75" s="7" t="n">
        <v>0.8304145531252545</v>
      </c>
      <c r="CY75" s="7" t="n">
        <v>0.5545251276806876</v>
      </c>
      <c r="CZ75" s="7" t="n">
        <v>0.6119933775025349</v>
      </c>
      <c r="DA75" s="7" t="n">
        <v>0.4472407906484176</v>
      </c>
      <c r="DB75" s="7" t="n">
        <v>0.6665830387415216</v>
      </c>
      <c r="DC75" s="7" t="n">
        <v>0.5735160168726272</v>
      </c>
      <c r="DD75" s="7" t="n">
        <v>0.7259983615172038</v>
      </c>
      <c r="DE75" s="7" t="n">
        <v>0.5716720272059548</v>
      </c>
      <c r="DF75" s="7" t="n">
        <v>0.6334269095767027</v>
      </c>
      <c r="DG75" s="7" t="n">
        <v>0.8463888800476478</v>
      </c>
      <c r="DH75" s="7" t="n">
        <v>0.5911861237005246</v>
      </c>
      <c r="DI75" s="7" t="n">
        <v>0.8120082967453655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0.8579814782900045</v>
      </c>
      <c r="D76" s="7" t="n">
        <v>0.6901188651034</v>
      </c>
      <c r="E76" s="7" t="n">
        <v>0.3027298414912661</v>
      </c>
      <c r="F76" s="7" t="n">
        <v>0.5399551825974404</v>
      </c>
      <c r="G76" s="7" t="n">
        <v>0.3751364414132933</v>
      </c>
      <c r="H76" s="7" t="n">
        <v>0.4346390632276144</v>
      </c>
      <c r="I76" s="7" t="n">
        <v>0.6436373149609709</v>
      </c>
      <c r="J76" s="7" t="n">
        <v>0.7534939232609943</v>
      </c>
      <c r="K76" s="7" t="n">
        <v>0.8444521744000193</v>
      </c>
      <c r="L76" s="7" t="n">
        <v>0.8472954355963801</v>
      </c>
      <c r="M76" s="7" t="n">
        <v>0.8168798182178217</v>
      </c>
      <c r="N76" s="7" t="n">
        <v>0.6476049105110484</v>
      </c>
      <c r="O76" s="7" t="n">
        <v>0.7218990386173672</v>
      </c>
      <c r="P76" s="7" t="n">
        <v>0.4822062930342192</v>
      </c>
      <c r="Q76" s="7" t="n">
        <v>0.6616730586933078</v>
      </c>
      <c r="R76" s="7" t="n">
        <v>0.9403347389418631</v>
      </c>
      <c r="S76" s="7" t="n">
        <v>0.7631062624932452</v>
      </c>
      <c r="T76" s="7" t="n">
        <v>0.679690313199855</v>
      </c>
      <c r="U76" s="7" t="n">
        <v>0.7140423420253441</v>
      </c>
      <c r="V76" s="7" t="n">
        <v>0.8180095123352181</v>
      </c>
      <c r="W76" s="7" t="n">
        <v>0.8178882233316159</v>
      </c>
      <c r="X76" s="7" t="n">
        <v>0.601326289151175</v>
      </c>
      <c r="Y76" s="7" t="n">
        <v>0.7564740872637281</v>
      </c>
      <c r="Z76" s="7" t="n">
        <v>0.456222947217619</v>
      </c>
      <c r="AA76" s="7" t="n">
        <v>0.1002025103159706</v>
      </c>
      <c r="AB76" s="7" t="n">
        <v>0.4435114197345575</v>
      </c>
      <c r="AC76" s="7" t="n">
        <v>0.646911927930014</v>
      </c>
      <c r="AD76" s="7" t="n">
        <v>0.6388262163393078</v>
      </c>
      <c r="AE76" s="7" t="n">
        <v>0.6933352077161131</v>
      </c>
      <c r="AF76" s="7" t="n">
        <v>0.6690227962102647</v>
      </c>
      <c r="AG76" s="7" t="n">
        <v>0.9143263712430659</v>
      </c>
      <c r="AH76" s="7" t="n">
        <v>0.7784747266114501</v>
      </c>
      <c r="AI76" s="7" t="n">
        <v>0.7405421756320114</v>
      </c>
      <c r="AJ76" s="7" t="n">
        <v>0.8098395935564936</v>
      </c>
      <c r="AK76" s="7" t="n">
        <v>0.9456173143045447</v>
      </c>
      <c r="AL76" s="7" t="n">
        <v>0.6446218753458216</v>
      </c>
      <c r="AM76" s="7" t="n">
        <v>0.7740242104399416</v>
      </c>
      <c r="AN76" s="7" t="n">
        <v>0.7674952256622118</v>
      </c>
      <c r="AO76" s="7" t="n">
        <v>0.5624967204625116</v>
      </c>
      <c r="AP76" s="7" t="n">
        <v>0.7106478107086489</v>
      </c>
      <c r="AQ76" s="7" t="n">
        <v>0.743744777688785</v>
      </c>
      <c r="AR76" s="7" t="n">
        <v>0.766944819576093</v>
      </c>
      <c r="AS76" s="7" t="n">
        <v>0.6324964773704717</v>
      </c>
      <c r="AT76" s="7" t="n">
        <v>0.8905352966019086</v>
      </c>
      <c r="AU76" s="7" t="n">
        <v>0.9059646572002851</v>
      </c>
      <c r="AV76" s="7" t="n">
        <v>0.8635071705789509</v>
      </c>
      <c r="AW76" s="7" t="n">
        <v>0.7925754810124473</v>
      </c>
      <c r="AX76" s="7" t="n">
        <v>0.7396853830778001</v>
      </c>
      <c r="AY76" s="7" t="n">
        <v>0.1013033006795195</v>
      </c>
      <c r="AZ76" s="7" t="n">
        <v>0.4977313389546714</v>
      </c>
      <c r="BA76" s="7" t="n">
        <v>0.677139768231246</v>
      </c>
      <c r="BB76" s="7" t="n">
        <v>0.6363738934821805</v>
      </c>
      <c r="BC76" s="7" t="n">
        <v>0.2659883689264962</v>
      </c>
      <c r="BD76" s="7" t="n">
        <v>0.6075823329752393</v>
      </c>
      <c r="BE76" s="7" t="n">
        <v>0.8015087141159161</v>
      </c>
      <c r="BF76" s="7" t="n">
        <v>0.9519129643515832</v>
      </c>
      <c r="BG76" s="7" t="n">
        <v>0.6815646702563184</v>
      </c>
      <c r="BH76" s="7" t="n">
        <v>0.5879499527233877</v>
      </c>
      <c r="BI76" s="7" t="n">
        <v>0.7992265404019427</v>
      </c>
      <c r="BJ76" s="7" t="n">
        <v>0.751792213711273</v>
      </c>
      <c r="BK76" s="7" t="n">
        <v>0.6997796481140242</v>
      </c>
      <c r="BL76" s="7" t="n">
        <v>0.9434950678810237</v>
      </c>
      <c r="BM76" s="7" t="n">
        <v>0.8756618100589596</v>
      </c>
      <c r="BN76" s="7" t="n">
        <v>0.7174535643901513</v>
      </c>
      <c r="BO76" s="7" t="n">
        <v>0.6618419700492026</v>
      </c>
      <c r="BP76" s="7" t="n">
        <v>0.6807648615738522</v>
      </c>
      <c r="BQ76" s="7" t="n">
        <v>0.8989316941002442</v>
      </c>
      <c r="BR76" s="7" t="n">
        <v>0.9235689991143047</v>
      </c>
      <c r="BS76" s="7" t="n">
        <v>0.6315601986872379</v>
      </c>
      <c r="BT76" s="7" t="n">
        <v>0.3361801406612221</v>
      </c>
      <c r="BU76" s="7" t="n">
        <v>0.9141353189731901</v>
      </c>
      <c r="BV76" s="7" t="n">
        <v>0.8983387451141623</v>
      </c>
      <c r="BW76" s="7" t="n">
        <v>0.9433866575840439</v>
      </c>
      <c r="BX76" s="7" t="n">
        <v>0.6378043332756996</v>
      </c>
      <c r="BY76" s="7" t="n">
        <v>1</v>
      </c>
      <c r="BZ76" s="7" t="n">
        <v>0.7606438328686977</v>
      </c>
      <c r="CA76" s="7" t="n">
        <v>0.7996350812101339</v>
      </c>
      <c r="CB76" s="7" t="n">
        <v>0.7396504288724137</v>
      </c>
      <c r="CC76" s="7" t="n">
        <v>0.8417304294483134</v>
      </c>
      <c r="CD76" s="7" t="n">
        <v>0.8927574958231961</v>
      </c>
      <c r="CE76" s="7" t="n">
        <v>0.841662272549811</v>
      </c>
      <c r="CF76" s="7" t="n">
        <v>0.840663041689503</v>
      </c>
      <c r="CG76" s="7" t="n">
        <v>0.3990762626441396</v>
      </c>
      <c r="CH76" s="7" t="n">
        <v>0.6165532650254821</v>
      </c>
      <c r="CI76" s="7" t="n">
        <v>0.786897342500042</v>
      </c>
      <c r="CJ76" s="7" t="n">
        <v>0.7094585617427334</v>
      </c>
      <c r="CK76" s="7" t="n">
        <v>0.811721936716715</v>
      </c>
      <c r="CL76" s="7" t="n">
        <v>0.6035137827235438</v>
      </c>
      <c r="CM76" s="7" t="n">
        <v>0.8705620408650312</v>
      </c>
      <c r="CN76" s="7" t="n">
        <v>0.7503415319813576</v>
      </c>
      <c r="CO76" s="7" t="n">
        <v>0.7231107700483931</v>
      </c>
      <c r="CP76" s="7" t="n">
        <v>0.7293399983134102</v>
      </c>
      <c r="CQ76" s="7" t="n">
        <v>0.7355387200987492</v>
      </c>
      <c r="CR76" s="7" t="n">
        <v>0.9037945488100226</v>
      </c>
      <c r="CS76" s="7" t="n">
        <v>0.8402330672848173</v>
      </c>
      <c r="CT76" s="7" t="n">
        <v>0.8604318190852976</v>
      </c>
      <c r="CU76" s="7" t="n">
        <v>0.691502348772704</v>
      </c>
      <c r="CV76" s="7" t="n">
        <v>0.8638405111499904</v>
      </c>
      <c r="CW76" s="7" t="n">
        <v>0.2349115372430639</v>
      </c>
      <c r="CX76" s="7" t="n">
        <v>0.7232795791107046</v>
      </c>
      <c r="CY76" s="7" t="n">
        <v>0.8670376868826994</v>
      </c>
      <c r="CZ76" s="7" t="n">
        <v>0.7722091827855828</v>
      </c>
      <c r="DA76" s="7" t="n">
        <v>0.0785021078759196</v>
      </c>
      <c r="DB76" s="7" t="n">
        <v>0.6684319997293432</v>
      </c>
      <c r="DC76" s="7" t="n">
        <v>0.8959075537501967</v>
      </c>
      <c r="DD76" s="7" t="n">
        <v>0.4096087102978492</v>
      </c>
      <c r="DE76" s="7" t="n">
        <v>0.965528853220767</v>
      </c>
      <c r="DF76" s="7" t="n">
        <v>0.751316333621913</v>
      </c>
      <c r="DG76" s="7" t="n">
        <v>0.3803527356409966</v>
      </c>
      <c r="DH76" s="7" t="n">
        <v>0.9265255474968555</v>
      </c>
      <c r="DI76" s="7" t="n">
        <v>0.2472404826411925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0.7573751792514289</v>
      </c>
      <c r="D77" s="7" t="n">
        <v>0.6929433223596948</v>
      </c>
      <c r="E77" s="7" t="n">
        <v>0.1612700836440663</v>
      </c>
      <c r="F77" s="7" t="n">
        <v>0.6044701364638836</v>
      </c>
      <c r="G77" s="7" t="n">
        <v>0.4023012314557029</v>
      </c>
      <c r="H77" s="7" t="n">
        <v>0.3151826894500411</v>
      </c>
      <c r="I77" s="7" t="n">
        <v>0.7970053267062196</v>
      </c>
      <c r="J77" s="7" t="n">
        <v>0.784838639122724</v>
      </c>
      <c r="K77" s="7" t="n">
        <v>0.7630415836913376</v>
      </c>
      <c r="L77" s="7" t="n">
        <v>0.7663467240776235</v>
      </c>
      <c r="M77" s="7" t="n">
        <v>0.8240772908208402</v>
      </c>
      <c r="N77" s="7" t="n">
        <v>0.6253738496421555</v>
      </c>
      <c r="O77" s="7" t="n">
        <v>0.8584984768653829</v>
      </c>
      <c r="P77" s="7" t="n">
        <v>0.6564184744872561</v>
      </c>
      <c r="Q77" s="7" t="n">
        <v>0.6610421879791495</v>
      </c>
      <c r="R77" s="7" t="n">
        <v>0.8190690148666195</v>
      </c>
      <c r="S77" s="7" t="n">
        <v>0.6316282993748136</v>
      </c>
      <c r="T77" s="7" t="n">
        <v>0.5413617037654087</v>
      </c>
      <c r="U77" s="7" t="n">
        <v>0.7899396054705546</v>
      </c>
      <c r="V77" s="7" t="n">
        <v>0.8395961945774589</v>
      </c>
      <c r="W77" s="7" t="n">
        <v>0.846528363545656</v>
      </c>
      <c r="X77" s="7" t="n">
        <v>0.7452425382471259</v>
      </c>
      <c r="Y77" s="7" t="n">
        <v>0.9068599188684092</v>
      </c>
      <c r="Z77" s="7" t="n">
        <v>0.332606306967718</v>
      </c>
      <c r="AA77" s="7" t="n">
        <v>-0.06810730156645708</v>
      </c>
      <c r="AB77" s="7" t="n">
        <v>0.6259417577446202</v>
      </c>
      <c r="AC77" s="7" t="n">
        <v>0.7866605466705722</v>
      </c>
      <c r="AD77" s="7" t="n">
        <v>0.6569205734689026</v>
      </c>
      <c r="AE77" s="7" t="n">
        <v>0.9027930919549201</v>
      </c>
      <c r="AF77" s="7" t="n">
        <v>0.800168639985458</v>
      </c>
      <c r="AG77" s="7" t="n">
        <v>0.7876655760555037</v>
      </c>
      <c r="AH77" s="7" t="n">
        <v>0.9098775162396071</v>
      </c>
      <c r="AI77" s="7" t="n">
        <v>0.8657375130845587</v>
      </c>
      <c r="AJ77" s="7" t="n">
        <v>0.7668278809192105</v>
      </c>
      <c r="AK77" s="7" t="n">
        <v>0.753822031046178</v>
      </c>
      <c r="AL77" s="7" t="n">
        <v>0.6601103321651562</v>
      </c>
      <c r="AM77" s="7" t="n">
        <v>0.8695727666650226</v>
      </c>
      <c r="AN77" s="7" t="n">
        <v>0.7605411347762062</v>
      </c>
      <c r="AO77" s="7" t="n">
        <v>0.4297767658508722</v>
      </c>
      <c r="AP77" s="7" t="n">
        <v>0.8256983778123616</v>
      </c>
      <c r="AQ77" s="7" t="n">
        <v>0.8880431252545403</v>
      </c>
      <c r="AR77" s="7" t="n">
        <v>0.9631497917733356</v>
      </c>
      <c r="AS77" s="7" t="n">
        <v>0.6020031041884387</v>
      </c>
      <c r="AT77" s="7" t="n">
        <v>0.7652437019242655</v>
      </c>
      <c r="AU77" s="7" t="n">
        <v>0.684590981367123</v>
      </c>
      <c r="AV77" s="7" t="n">
        <v>0.7776679993322768</v>
      </c>
      <c r="AW77" s="7" t="n">
        <v>0.7816781754582177</v>
      </c>
      <c r="AX77" s="7" t="n">
        <v>0.9986814507993886</v>
      </c>
      <c r="AY77" s="7" t="n">
        <v>0.09620690132413263</v>
      </c>
      <c r="AZ77" s="7" t="n">
        <v>0.6582173803661023</v>
      </c>
      <c r="BA77" s="7" t="n">
        <v>0.8275094211309025</v>
      </c>
      <c r="BB77" s="7" t="n">
        <v>0.5362958429273985</v>
      </c>
      <c r="BC77" s="7" t="n">
        <v>0.05674957148386211</v>
      </c>
      <c r="BD77" s="7" t="n">
        <v>0.7301085235353383</v>
      </c>
      <c r="BE77" s="7" t="n">
        <v>0.8078938256669588</v>
      </c>
      <c r="BF77" s="7" t="n">
        <v>0.7388278529252797</v>
      </c>
      <c r="BG77" s="7" t="n">
        <v>0.5849656835682557</v>
      </c>
      <c r="BH77" s="7" t="n">
        <v>0.5054279246967169</v>
      </c>
      <c r="BI77" s="7" t="n">
        <v>0.8769348004105284</v>
      </c>
      <c r="BJ77" s="7" t="n">
        <v>0.718663467750238</v>
      </c>
      <c r="BK77" s="7" t="n">
        <v>0.7092473587043725</v>
      </c>
      <c r="BL77" s="7" t="n">
        <v>0.726069446464933</v>
      </c>
      <c r="BM77" s="7" t="n">
        <v>0.7827834653568758</v>
      </c>
      <c r="BN77" s="7" t="n">
        <v>0.6135457472296728</v>
      </c>
      <c r="BO77" s="7" t="n">
        <v>0.6291835665089864</v>
      </c>
      <c r="BP77" s="7" t="n">
        <v>0.659950992416948</v>
      </c>
      <c r="BQ77" s="7" t="n">
        <v>0.6850948266699645</v>
      </c>
      <c r="BR77" s="7" t="n">
        <v>0.8178500027171709</v>
      </c>
      <c r="BS77" s="7" t="n">
        <v>0.7831561101726161</v>
      </c>
      <c r="BT77" s="7" t="n">
        <v>0.231806158619764</v>
      </c>
      <c r="BU77" s="7" t="n">
        <v>0.6613579625353997</v>
      </c>
      <c r="BV77" s="7" t="n">
        <v>0.6700693656780854</v>
      </c>
      <c r="BW77" s="7" t="n">
        <v>0.6930763950016883</v>
      </c>
      <c r="BX77" s="7" t="n">
        <v>0.5913313397184335</v>
      </c>
      <c r="BY77" s="7" t="n">
        <v>0.7606438328686977</v>
      </c>
      <c r="BZ77" s="7" t="n">
        <v>1</v>
      </c>
      <c r="CA77" s="7" t="n">
        <v>0.7726250794938913</v>
      </c>
      <c r="CB77" s="7" t="n">
        <v>0.6586586551619633</v>
      </c>
      <c r="CC77" s="7" t="n">
        <v>0.7574894679943823</v>
      </c>
      <c r="CD77" s="7" t="n">
        <v>0.6736616157157614</v>
      </c>
      <c r="CE77" s="7" t="n">
        <v>0.6895066885250888</v>
      </c>
      <c r="CF77" s="7" t="n">
        <v>0.7604317332703431</v>
      </c>
      <c r="CG77" s="7" t="n">
        <v>0.5436827080035974</v>
      </c>
      <c r="CH77" s="7" t="n">
        <v>0.7748190983024943</v>
      </c>
      <c r="CI77" s="7" t="n">
        <v>0.8681005176714008</v>
      </c>
      <c r="CJ77" s="7" t="n">
        <v>0.796569273305483</v>
      </c>
      <c r="CK77" s="7" t="n">
        <v>0.6011585516842142</v>
      </c>
      <c r="CL77" s="7" t="n">
        <v>0.7823725082058053</v>
      </c>
      <c r="CM77" s="7" t="n">
        <v>0.7771950729554901</v>
      </c>
      <c r="CN77" s="7" t="n">
        <v>0.8355123733905983</v>
      </c>
      <c r="CO77" s="7" t="n">
        <v>0.9839345307264331</v>
      </c>
      <c r="CP77" s="7" t="n">
        <v>0.8885927421622974</v>
      </c>
      <c r="CQ77" s="7" t="n">
        <v>0.6228972743943706</v>
      </c>
      <c r="CR77" s="7" t="n">
        <v>0.7852541601341877</v>
      </c>
      <c r="CS77" s="7" t="n">
        <v>0.7509715915330568</v>
      </c>
      <c r="CT77" s="7" t="n">
        <v>0.8220458715092843</v>
      </c>
      <c r="CU77" s="7" t="n">
        <v>0.987688972365573</v>
      </c>
      <c r="CV77" s="7" t="n">
        <v>0.7756476888641228</v>
      </c>
      <c r="CW77" s="7" t="n">
        <v>0.07487182778788512</v>
      </c>
      <c r="CX77" s="7" t="n">
        <v>0.7568543500078042</v>
      </c>
      <c r="CY77" s="7" t="n">
        <v>0.7742804705298213</v>
      </c>
      <c r="CZ77" s="7" t="n">
        <v>0.8445887282525115</v>
      </c>
      <c r="DA77" s="7" t="n">
        <v>0.07455959019684154</v>
      </c>
      <c r="DB77" s="7" t="n">
        <v>0.7017182420790081</v>
      </c>
      <c r="DC77" s="7" t="n">
        <v>0.7882924150855383</v>
      </c>
      <c r="DD77" s="7" t="n">
        <v>0.2707227390428607</v>
      </c>
      <c r="DE77" s="7" t="n">
        <v>0.7282760241453852</v>
      </c>
      <c r="DF77" s="7" t="n">
        <v>0.8344311066987227</v>
      </c>
      <c r="DG77" s="7" t="n">
        <v>0.2438378116008945</v>
      </c>
      <c r="DH77" s="7" t="n">
        <v>0.7454536059834236</v>
      </c>
      <c r="DI77" s="7" t="n">
        <v>0.2043610804620767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0.8376597016389218</v>
      </c>
      <c r="D78" s="7" t="n">
        <v>0.693166921594878</v>
      </c>
      <c r="E78" s="7" t="n">
        <v>0.3825927950873866</v>
      </c>
      <c r="F78" s="7" t="n">
        <v>0.5936135305034587</v>
      </c>
      <c r="G78" s="7" t="n">
        <v>0.494845393867484</v>
      </c>
      <c r="H78" s="7" t="n">
        <v>0.4627184532379772</v>
      </c>
      <c r="I78" s="7" t="n">
        <v>0.6996086784548481</v>
      </c>
      <c r="J78" s="7" t="n">
        <v>0.7331819596113799</v>
      </c>
      <c r="K78" s="7" t="n">
        <v>0.6482964070361988</v>
      </c>
      <c r="L78" s="7" t="n">
        <v>0.6505303570138357</v>
      </c>
      <c r="M78" s="7" t="n">
        <v>0.672012154384615</v>
      </c>
      <c r="N78" s="7" t="n">
        <v>0.6843692526879042</v>
      </c>
      <c r="O78" s="7" t="n">
        <v>0.8058400819769</v>
      </c>
      <c r="P78" s="7" t="n">
        <v>0.6386276297541931</v>
      </c>
      <c r="Q78" s="7" t="n">
        <v>0.6968720574816117</v>
      </c>
      <c r="R78" s="7" t="n">
        <v>0.873962167159433</v>
      </c>
      <c r="S78" s="7" t="n">
        <v>0.7062902060062477</v>
      </c>
      <c r="T78" s="7" t="n">
        <v>0.6516909777554267</v>
      </c>
      <c r="U78" s="7" t="n">
        <v>0.6950838579445611</v>
      </c>
      <c r="V78" s="7" t="n">
        <v>0.8012388076849967</v>
      </c>
      <c r="W78" s="7" t="n">
        <v>0.7982289197663548</v>
      </c>
      <c r="X78" s="7" t="n">
        <v>0.5665139208345501</v>
      </c>
      <c r="Y78" s="7" t="n">
        <v>0.6938730657205681</v>
      </c>
      <c r="Z78" s="7" t="n">
        <v>0.5507919129603791</v>
      </c>
      <c r="AA78" s="7" t="n">
        <v>0.09682385332717579</v>
      </c>
      <c r="AB78" s="7" t="n">
        <v>0.6119135951105581</v>
      </c>
      <c r="AC78" s="7" t="n">
        <v>0.6448831346459608</v>
      </c>
      <c r="AD78" s="7" t="n">
        <v>0.7389518436894074</v>
      </c>
      <c r="AE78" s="7" t="n">
        <v>0.6063649002348808</v>
      </c>
      <c r="AF78" s="7" t="n">
        <v>0.6662330064993598</v>
      </c>
      <c r="AG78" s="7" t="n">
        <v>0.7055406103573788</v>
      </c>
      <c r="AH78" s="7" t="n">
        <v>0.6804610943010628</v>
      </c>
      <c r="AI78" s="7" t="n">
        <v>0.6169792099210208</v>
      </c>
      <c r="AJ78" s="7" t="n">
        <v>0.6188033264163256</v>
      </c>
      <c r="AK78" s="7" t="n">
        <v>0.8550351523759011</v>
      </c>
      <c r="AL78" s="7" t="n">
        <v>0.7623240745952083</v>
      </c>
      <c r="AM78" s="7" t="n">
        <v>0.7315278164926668</v>
      </c>
      <c r="AN78" s="7" t="n">
        <v>0.7511106283241815</v>
      </c>
      <c r="AO78" s="7" t="n">
        <v>0.4976639876363685</v>
      </c>
      <c r="AP78" s="7" t="n">
        <v>0.6638229979938045</v>
      </c>
      <c r="AQ78" s="7" t="n">
        <v>0.6248675528152171</v>
      </c>
      <c r="AR78" s="7" t="n">
        <v>0.7160924193509721</v>
      </c>
      <c r="AS78" s="7" t="n">
        <v>0.8269733093761875</v>
      </c>
      <c r="AT78" s="7" t="n">
        <v>0.7768547563395143</v>
      </c>
      <c r="AU78" s="7" t="n">
        <v>0.6985274124798516</v>
      </c>
      <c r="AV78" s="7" t="n">
        <v>0.7678837509710256</v>
      </c>
      <c r="AW78" s="7" t="n">
        <v>0.7660534972715464</v>
      </c>
      <c r="AX78" s="7" t="n">
        <v>0.7552663359192682</v>
      </c>
      <c r="AY78" s="7" t="n">
        <v>0.2579606494492974</v>
      </c>
      <c r="AZ78" s="7" t="n">
        <v>0.6540921550306008</v>
      </c>
      <c r="BA78" s="7" t="n">
        <v>0.644244597883791</v>
      </c>
      <c r="BB78" s="7" t="n">
        <v>0.7460427727362996</v>
      </c>
      <c r="BC78" s="7" t="n">
        <v>0.2202546646796611</v>
      </c>
      <c r="BD78" s="7" t="n">
        <v>0.58953886932142</v>
      </c>
      <c r="BE78" s="7" t="n">
        <v>0.8191475451356264</v>
      </c>
      <c r="BF78" s="7" t="n">
        <v>0.7073211305869092</v>
      </c>
      <c r="BG78" s="7" t="n">
        <v>0.8068483729706817</v>
      </c>
      <c r="BH78" s="7" t="n">
        <v>0.7095397842354544</v>
      </c>
      <c r="BI78" s="7" t="n">
        <v>0.8186089558134316</v>
      </c>
      <c r="BJ78" s="7" t="n">
        <v>0.8435819830434531</v>
      </c>
      <c r="BK78" s="7" t="n">
        <v>0.7742358693208863</v>
      </c>
      <c r="BL78" s="7" t="n">
        <v>0.6947270158458256</v>
      </c>
      <c r="BM78" s="7" t="n">
        <v>0.6788894026570781</v>
      </c>
      <c r="BN78" s="7" t="n">
        <v>0.7047547961389281</v>
      </c>
      <c r="BO78" s="7" t="n">
        <v>0.7291196942337927</v>
      </c>
      <c r="BP78" s="7" t="n">
        <v>0.7176157962917803</v>
      </c>
      <c r="BQ78" s="7" t="n">
        <v>0.6336035056777329</v>
      </c>
      <c r="BR78" s="7" t="n">
        <v>0.7499096661835273</v>
      </c>
      <c r="BS78" s="7" t="n">
        <v>0.5935280095255091</v>
      </c>
      <c r="BT78" s="7" t="n">
        <v>0.3839705228724233</v>
      </c>
      <c r="BU78" s="7" t="n">
        <v>0.6250410475027997</v>
      </c>
      <c r="BV78" s="7" t="n">
        <v>0.6784921103789356</v>
      </c>
      <c r="BW78" s="7" t="n">
        <v>0.6830147898132597</v>
      </c>
      <c r="BX78" s="7" t="n">
        <v>0.7806794876052332</v>
      </c>
      <c r="BY78" s="7" t="n">
        <v>0.7996350812101339</v>
      </c>
      <c r="BZ78" s="7" t="n">
        <v>0.7726250794938913</v>
      </c>
      <c r="CA78" s="7" t="n">
        <v>1</v>
      </c>
      <c r="CB78" s="7" t="n">
        <v>0.7990949403521025</v>
      </c>
      <c r="CC78" s="7" t="n">
        <v>0.7539079069013404</v>
      </c>
      <c r="CD78" s="7" t="n">
        <v>0.6219720047616015</v>
      </c>
      <c r="CE78" s="7" t="n">
        <v>0.5834897393232062</v>
      </c>
      <c r="CF78" s="7" t="n">
        <v>0.6440525828263507</v>
      </c>
      <c r="CG78" s="7" t="n">
        <v>0.5632933261733454</v>
      </c>
      <c r="CH78" s="7" t="n">
        <v>0.6024070271082226</v>
      </c>
      <c r="CI78" s="7" t="n">
        <v>0.6702004268200773</v>
      </c>
      <c r="CJ78" s="7" t="n">
        <v>0.6598993853767288</v>
      </c>
      <c r="CK78" s="7" t="n">
        <v>0.5227367531219342</v>
      </c>
      <c r="CL78" s="7" t="n">
        <v>0.5712767077407407</v>
      </c>
      <c r="CM78" s="7" t="n">
        <v>0.7693427013897609</v>
      </c>
      <c r="CN78" s="7" t="n">
        <v>0.5942225354529337</v>
      </c>
      <c r="CO78" s="7" t="n">
        <v>0.7126899562977408</v>
      </c>
      <c r="CP78" s="7" t="n">
        <v>0.7123961124271437</v>
      </c>
      <c r="CQ78" s="7" t="n">
        <v>0.8901423482250932</v>
      </c>
      <c r="CR78" s="7" t="n">
        <v>0.78578476928112</v>
      </c>
      <c r="CS78" s="7" t="n">
        <v>0.6403026875352136</v>
      </c>
      <c r="CT78" s="7" t="n">
        <v>0.734734154338201</v>
      </c>
      <c r="CU78" s="7" t="n">
        <v>0.7147432532543949</v>
      </c>
      <c r="CV78" s="7" t="n">
        <v>0.6731703323334236</v>
      </c>
      <c r="CW78" s="7" t="n">
        <v>0.2730978395026933</v>
      </c>
      <c r="CX78" s="7" t="n">
        <v>0.7632644133874675</v>
      </c>
      <c r="CY78" s="7" t="n">
        <v>0.6790192404897417</v>
      </c>
      <c r="CZ78" s="7" t="n">
        <v>0.7371649330043213</v>
      </c>
      <c r="DA78" s="7" t="n">
        <v>0.2330928263104034</v>
      </c>
      <c r="DB78" s="7" t="n">
        <v>0.718737031464139</v>
      </c>
      <c r="DC78" s="7" t="n">
        <v>0.7117554819312716</v>
      </c>
      <c r="DD78" s="7" t="n">
        <v>0.3587160881191988</v>
      </c>
      <c r="DE78" s="7" t="n">
        <v>0.7127006280244219</v>
      </c>
      <c r="DF78" s="7" t="n">
        <v>0.747501141100708</v>
      </c>
      <c r="DG78" s="7" t="n">
        <v>0.4447380309517156</v>
      </c>
      <c r="DH78" s="7" t="n">
        <v>0.7685358836744441</v>
      </c>
      <c r="DI78" s="7" t="n">
        <v>0.3969758708746621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0.9341524484955294</v>
      </c>
      <c r="D79" s="7" t="n">
        <v>0.8062233540989525</v>
      </c>
      <c r="E79" s="7" t="n">
        <v>0.7632474004757994</v>
      </c>
      <c r="F79" s="7" t="n">
        <v>0.6829507169005504</v>
      </c>
      <c r="G79" s="7" t="n">
        <v>0.5163949028870481</v>
      </c>
      <c r="H79" s="7" t="n">
        <v>0.8159307544637082</v>
      </c>
      <c r="I79" s="7" t="n">
        <v>0.6600795208877077</v>
      </c>
      <c r="J79" s="7" t="n">
        <v>0.7915343624291471</v>
      </c>
      <c r="K79" s="7" t="n">
        <v>0.7170461253797934</v>
      </c>
      <c r="L79" s="7" t="n">
        <v>0.6935002361137691</v>
      </c>
      <c r="M79" s="7" t="n">
        <v>0.7316745429723083</v>
      </c>
      <c r="N79" s="7" t="n">
        <v>0.8360624882404553</v>
      </c>
      <c r="O79" s="7" t="n">
        <v>0.8649644655409446</v>
      </c>
      <c r="P79" s="7" t="n">
        <v>0.4991888768710597</v>
      </c>
      <c r="Q79" s="7" t="n">
        <v>0.836600051124722</v>
      </c>
      <c r="R79" s="7" t="n">
        <v>0.8372881972498374</v>
      </c>
      <c r="S79" s="7" t="n">
        <v>0.8892969208359397</v>
      </c>
      <c r="T79" s="7" t="n">
        <v>0.8806562924081622</v>
      </c>
      <c r="U79" s="7" t="n">
        <v>0.7555948913910199</v>
      </c>
      <c r="V79" s="7" t="n">
        <v>0.8803778888879982</v>
      </c>
      <c r="W79" s="7" t="n">
        <v>0.868064448499509</v>
      </c>
      <c r="X79" s="7" t="n">
        <v>0.5546858506735383</v>
      </c>
      <c r="Y79" s="7" t="n">
        <v>0.6701449824070616</v>
      </c>
      <c r="Z79" s="7" t="n">
        <v>0.8792060647215136</v>
      </c>
      <c r="AA79" s="7" t="n">
        <v>0.5369318877399466</v>
      </c>
      <c r="AB79" s="7" t="n">
        <v>0.4994570087793933</v>
      </c>
      <c r="AC79" s="7" t="n">
        <v>0.6721670657705393</v>
      </c>
      <c r="AD79" s="7" t="n">
        <v>0.6904547077258109</v>
      </c>
      <c r="AE79" s="7" t="n">
        <v>0.6053646344499505</v>
      </c>
      <c r="AF79" s="7" t="n">
        <v>0.690717082263128</v>
      </c>
      <c r="AG79" s="7" t="n">
        <v>0.7414072280503858</v>
      </c>
      <c r="AH79" s="7" t="n">
        <v>0.6764346860226244</v>
      </c>
      <c r="AI79" s="7" t="n">
        <v>0.6227841507291427</v>
      </c>
      <c r="AJ79" s="7" t="n">
        <v>0.7160217902333094</v>
      </c>
      <c r="AK79" s="7" t="n">
        <v>0.7657479415173146</v>
      </c>
      <c r="AL79" s="7" t="n">
        <v>0.7534409115028788</v>
      </c>
      <c r="AM79" s="7" t="n">
        <v>0.6990529999602888</v>
      </c>
      <c r="AN79" s="7" t="n">
        <v>0.7052551042265678</v>
      </c>
      <c r="AO79" s="7" t="n">
        <v>0.78242060962021</v>
      </c>
      <c r="AP79" s="7" t="n">
        <v>0.6389636723164185</v>
      </c>
      <c r="AQ79" s="7" t="n">
        <v>0.6160673878918916</v>
      </c>
      <c r="AR79" s="7" t="n">
        <v>0.6444820649933178</v>
      </c>
      <c r="AS79" s="7" t="n">
        <v>0.6065613189375582</v>
      </c>
      <c r="AT79" s="7" t="n">
        <v>0.8135274959444587</v>
      </c>
      <c r="AU79" s="7" t="n">
        <v>0.7160969917700418</v>
      </c>
      <c r="AV79" s="7" t="n">
        <v>0.7392132566420127</v>
      </c>
      <c r="AW79" s="7" t="n">
        <v>0.7156080279352672</v>
      </c>
      <c r="AX79" s="7" t="n">
        <v>0.652216450739465</v>
      </c>
      <c r="AY79" s="7" t="n">
        <v>0.347401162294149</v>
      </c>
      <c r="AZ79" s="7" t="n">
        <v>0.4764310061689981</v>
      </c>
      <c r="BA79" s="7" t="n">
        <v>0.6252199641209969</v>
      </c>
      <c r="BB79" s="7" t="n">
        <v>0.8214455434018439</v>
      </c>
      <c r="BC79" s="7" t="n">
        <v>0.6098461412570835</v>
      </c>
      <c r="BD79" s="7" t="n">
        <v>0.645712255643207</v>
      </c>
      <c r="BE79" s="7" t="n">
        <v>0.8224734051355955</v>
      </c>
      <c r="BF79" s="7" t="n">
        <v>0.6967652115381585</v>
      </c>
      <c r="BG79" s="7" t="n">
        <v>0.8908534233036549</v>
      </c>
      <c r="BH79" s="7" t="n">
        <v>0.8251493898448645</v>
      </c>
      <c r="BI79" s="7" t="n">
        <v>0.7946600624807366</v>
      </c>
      <c r="BJ79" s="7" t="n">
        <v>0.6954612849372319</v>
      </c>
      <c r="BK79" s="7" t="n">
        <v>0.8060181664099967</v>
      </c>
      <c r="BL79" s="7" t="n">
        <v>0.7135133355316222</v>
      </c>
      <c r="BM79" s="7" t="n">
        <v>0.7252664531582841</v>
      </c>
      <c r="BN79" s="7" t="n">
        <v>0.7902427757672055</v>
      </c>
      <c r="BO79" s="7" t="n">
        <v>0.6267375949804193</v>
      </c>
      <c r="BP79" s="7" t="n">
        <v>0.8472815546028586</v>
      </c>
      <c r="BQ79" s="7" t="n">
        <v>0.6941341983459939</v>
      </c>
      <c r="BR79" s="7" t="n">
        <v>0.7126361121383407</v>
      </c>
      <c r="BS79" s="7" t="n">
        <v>0.598203949035766</v>
      </c>
      <c r="BT79" s="7" t="n">
        <v>0.6773607511390619</v>
      </c>
      <c r="BU79" s="7" t="n">
        <v>0.6869509375528389</v>
      </c>
      <c r="BV79" s="7" t="n">
        <v>0.6284888749047303</v>
      </c>
      <c r="BW79" s="7" t="n">
        <v>0.7055500951587086</v>
      </c>
      <c r="BX79" s="7" t="n">
        <v>0.9490638502746609</v>
      </c>
      <c r="BY79" s="7" t="n">
        <v>0.7396504288724137</v>
      </c>
      <c r="BZ79" s="7" t="n">
        <v>0.6586586551619633</v>
      </c>
      <c r="CA79" s="7" t="n">
        <v>0.7990949403521025</v>
      </c>
      <c r="CB79" s="7" t="n">
        <v>1</v>
      </c>
      <c r="CC79" s="7" t="n">
        <v>0.7413411739361052</v>
      </c>
      <c r="CD79" s="7" t="n">
        <v>0.6861589566096375</v>
      </c>
      <c r="CE79" s="7" t="n">
        <v>0.6750649964103069</v>
      </c>
      <c r="CF79" s="7" t="n">
        <v>0.7063038171509919</v>
      </c>
      <c r="CG79" s="7" t="n">
        <v>0.5639949607915073</v>
      </c>
      <c r="CH79" s="7" t="n">
        <v>0.625316832158103</v>
      </c>
      <c r="CI79" s="7" t="n">
        <v>0.6115309522025326</v>
      </c>
      <c r="CJ79" s="7" t="n">
        <v>0.6550589773260063</v>
      </c>
      <c r="CK79" s="7" t="n">
        <v>0.6635940632949722</v>
      </c>
      <c r="CL79" s="7" t="n">
        <v>0.5584853471896712</v>
      </c>
      <c r="CM79" s="7" t="n">
        <v>0.7528084967498411</v>
      </c>
      <c r="CN79" s="7" t="n">
        <v>0.6376464434632012</v>
      </c>
      <c r="CO79" s="7" t="n">
        <v>0.6128823532357247</v>
      </c>
      <c r="CP79" s="7" t="n">
        <v>0.7953455322376557</v>
      </c>
      <c r="CQ79" s="7" t="n">
        <v>0.6405938474505203</v>
      </c>
      <c r="CR79" s="7" t="n">
        <v>0.7610199888982991</v>
      </c>
      <c r="CS79" s="7" t="n">
        <v>0.6734763228148779</v>
      </c>
      <c r="CT79" s="7" t="n">
        <v>0.7417472800145936</v>
      </c>
      <c r="CU79" s="7" t="n">
        <v>0.5847814078812567</v>
      </c>
      <c r="CV79" s="7" t="n">
        <v>0.7067932235661276</v>
      </c>
      <c r="CW79" s="7" t="n">
        <v>0.6108212800997918</v>
      </c>
      <c r="CX79" s="7" t="n">
        <v>0.8571699223731696</v>
      </c>
      <c r="CY79" s="7" t="n">
        <v>0.7122505239162442</v>
      </c>
      <c r="CZ79" s="7" t="n">
        <v>0.6826866230766009</v>
      </c>
      <c r="DA79" s="7" t="n">
        <v>0.3250986347633359</v>
      </c>
      <c r="DB79" s="7" t="n">
        <v>0.6505499644890251</v>
      </c>
      <c r="DC79" s="7" t="n">
        <v>0.7283667313080894</v>
      </c>
      <c r="DD79" s="7" t="n">
        <v>0.6862455888512762</v>
      </c>
      <c r="DE79" s="7" t="n">
        <v>0.6943071520403171</v>
      </c>
      <c r="DF79" s="7" t="n">
        <v>0.7224417024938007</v>
      </c>
      <c r="DG79" s="7" t="n">
        <v>0.7997244266032982</v>
      </c>
      <c r="DH79" s="7" t="n">
        <v>0.7305584660217899</v>
      </c>
      <c r="DI79" s="7" t="n">
        <v>0.7342998110594139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0.8191806559127948</v>
      </c>
      <c r="D80" s="7" t="n">
        <v>0.7416218063959773</v>
      </c>
      <c r="E80" s="7" t="n">
        <v>0.2475123297749798</v>
      </c>
      <c r="F80" s="7" t="n">
        <v>0.6447552815293445</v>
      </c>
      <c r="G80" s="7" t="n">
        <v>0.4011239086400193</v>
      </c>
      <c r="H80" s="7" t="n">
        <v>0.3916135905135844</v>
      </c>
      <c r="I80" s="7" t="n">
        <v>0.8102751842919023</v>
      </c>
      <c r="J80" s="7" t="n">
        <v>0.7881801615932656</v>
      </c>
      <c r="K80" s="7" t="n">
        <v>0.8262200533269082</v>
      </c>
      <c r="L80" s="7" t="n">
        <v>0.8085729669930112</v>
      </c>
      <c r="M80" s="7" t="n">
        <v>0.8396228158483757</v>
      </c>
      <c r="N80" s="7" t="n">
        <v>0.6254912478573034</v>
      </c>
      <c r="O80" s="7" t="n">
        <v>0.8283705133352171</v>
      </c>
      <c r="P80" s="7" t="n">
        <v>0.6589320269633395</v>
      </c>
      <c r="Q80" s="7" t="n">
        <v>0.6442102126733728</v>
      </c>
      <c r="R80" s="7" t="n">
        <v>0.8748894898906072</v>
      </c>
      <c r="S80" s="7" t="n">
        <v>0.7982681808184633</v>
      </c>
      <c r="T80" s="7" t="n">
        <v>0.7148542222026389</v>
      </c>
      <c r="U80" s="7" t="n">
        <v>0.7731407057127789</v>
      </c>
      <c r="V80" s="7" t="n">
        <v>0.8817324982852014</v>
      </c>
      <c r="W80" s="7" t="n">
        <v>0.8658311163768413</v>
      </c>
      <c r="X80" s="7" t="n">
        <v>0.7283347447299415</v>
      </c>
      <c r="Y80" s="7" t="n">
        <v>0.7911770900820968</v>
      </c>
      <c r="Z80" s="7" t="n">
        <v>0.430560978588664</v>
      </c>
      <c r="AA80" s="7" t="n">
        <v>0.06158050724524437</v>
      </c>
      <c r="AB80" s="7" t="n">
        <v>0.6467592209444661</v>
      </c>
      <c r="AC80" s="7" t="n">
        <v>0.8035494147398717</v>
      </c>
      <c r="AD80" s="7" t="n">
        <v>0.7536199092180642</v>
      </c>
      <c r="AE80" s="7" t="n">
        <v>0.673720166139618</v>
      </c>
      <c r="AF80" s="7" t="n">
        <v>0.8186010721976353</v>
      </c>
      <c r="AG80" s="7" t="n">
        <v>0.8632077381034218</v>
      </c>
      <c r="AH80" s="7" t="n">
        <v>0.7972786151307164</v>
      </c>
      <c r="AI80" s="7" t="n">
        <v>0.7364276275772311</v>
      </c>
      <c r="AJ80" s="7" t="n">
        <v>0.7551024240100361</v>
      </c>
      <c r="AK80" s="7" t="n">
        <v>0.7923244253630259</v>
      </c>
      <c r="AL80" s="7" t="n">
        <v>0.7094501605393888</v>
      </c>
      <c r="AM80" s="7" t="n">
        <v>0.8021954363908234</v>
      </c>
      <c r="AN80" s="7" t="n">
        <v>0.7814682026309216</v>
      </c>
      <c r="AO80" s="7" t="n">
        <v>0.4798610514071733</v>
      </c>
      <c r="AP80" s="7" t="n">
        <v>0.8012027327697541</v>
      </c>
      <c r="AQ80" s="7" t="n">
        <v>0.7375329723129478</v>
      </c>
      <c r="AR80" s="7" t="n">
        <v>0.7533800720149446</v>
      </c>
      <c r="AS80" s="7" t="n">
        <v>0.6470434475315939</v>
      </c>
      <c r="AT80" s="7" t="n">
        <v>0.974407845593547</v>
      </c>
      <c r="AU80" s="7" t="n">
        <v>0.737290532391921</v>
      </c>
      <c r="AV80" s="7" t="n">
        <v>0.9944275306737187</v>
      </c>
      <c r="AW80" s="7" t="n">
        <v>0.7982636480459113</v>
      </c>
      <c r="AX80" s="7" t="n">
        <v>0.7528285911348391</v>
      </c>
      <c r="AY80" s="7" t="n">
        <v>0.0712093989560515</v>
      </c>
      <c r="AZ80" s="7" t="n">
        <v>0.6497340860523387</v>
      </c>
      <c r="BA80" s="7" t="n">
        <v>0.7989382756119877</v>
      </c>
      <c r="BB80" s="7" t="n">
        <v>0.668986442140181</v>
      </c>
      <c r="BC80" s="7" t="n">
        <v>0.1468477376279776</v>
      </c>
      <c r="BD80" s="7" t="n">
        <v>0.6799509697734438</v>
      </c>
      <c r="BE80" s="7" t="n">
        <v>0.8104105119770451</v>
      </c>
      <c r="BF80" s="7" t="n">
        <v>0.837281501164344</v>
      </c>
      <c r="BG80" s="7" t="n">
        <v>0.6435363773551485</v>
      </c>
      <c r="BH80" s="7" t="n">
        <v>0.6110583781763131</v>
      </c>
      <c r="BI80" s="7" t="n">
        <v>0.7890920943972105</v>
      </c>
      <c r="BJ80" s="7" t="n">
        <v>0.7241062263131423</v>
      </c>
      <c r="BK80" s="7" t="n">
        <v>0.8220979993703568</v>
      </c>
      <c r="BL80" s="7" t="n">
        <v>0.8298189370834697</v>
      </c>
      <c r="BM80" s="7" t="n">
        <v>0.8457872083489103</v>
      </c>
      <c r="BN80" s="7" t="n">
        <v>0.7085762001380296</v>
      </c>
      <c r="BO80" s="7" t="n">
        <v>0.710913678936299</v>
      </c>
      <c r="BP80" s="7" t="n">
        <v>0.6592220883039593</v>
      </c>
      <c r="BQ80" s="7" t="n">
        <v>0.7791823172248156</v>
      </c>
      <c r="BR80" s="7" t="n">
        <v>0.8708150371033356</v>
      </c>
      <c r="BS80" s="7" t="n">
        <v>0.7622093746476371</v>
      </c>
      <c r="BT80" s="7" t="n">
        <v>0.2920821028498389</v>
      </c>
      <c r="BU80" s="7" t="n">
        <v>0.7566860727376296</v>
      </c>
      <c r="BV80" s="7" t="n">
        <v>0.6988695116322078</v>
      </c>
      <c r="BW80" s="7" t="n">
        <v>0.8002930281625289</v>
      </c>
      <c r="BX80" s="7" t="n">
        <v>0.6606006472203266</v>
      </c>
      <c r="BY80" s="7" t="n">
        <v>0.8417304294483134</v>
      </c>
      <c r="BZ80" s="7" t="n">
        <v>0.7574894679943823</v>
      </c>
      <c r="CA80" s="7" t="n">
        <v>0.7539079069013404</v>
      </c>
      <c r="CB80" s="7" t="n">
        <v>0.7413411739361052</v>
      </c>
      <c r="CC80" s="7" t="n">
        <v>1</v>
      </c>
      <c r="CD80" s="7" t="n">
        <v>0.7636775511105088</v>
      </c>
      <c r="CE80" s="7" t="n">
        <v>0.7481480815057597</v>
      </c>
      <c r="CF80" s="7" t="n">
        <v>0.8213357238813703</v>
      </c>
      <c r="CG80" s="7" t="n">
        <v>0.6051491060507238</v>
      </c>
      <c r="CH80" s="7" t="n">
        <v>0.7738326062428101</v>
      </c>
      <c r="CI80" s="7" t="n">
        <v>0.7429129441519562</v>
      </c>
      <c r="CJ80" s="7" t="n">
        <v>0.7989802694231836</v>
      </c>
      <c r="CK80" s="7" t="n">
        <v>0.6793279825361421</v>
      </c>
      <c r="CL80" s="7" t="n">
        <v>0.7392931720210292</v>
      </c>
      <c r="CM80" s="7" t="n">
        <v>0.9927911529933248</v>
      </c>
      <c r="CN80" s="7" t="n">
        <v>0.7510141063515414</v>
      </c>
      <c r="CO80" s="7" t="n">
        <v>0.729384814311587</v>
      </c>
      <c r="CP80" s="7" t="n">
        <v>0.7299511179953795</v>
      </c>
      <c r="CQ80" s="7" t="n">
        <v>0.6339107226048318</v>
      </c>
      <c r="CR80" s="7" t="n">
        <v>0.815513265331095</v>
      </c>
      <c r="CS80" s="7" t="n">
        <v>0.7946756106141108</v>
      </c>
      <c r="CT80" s="7" t="n">
        <v>0.8852423177481574</v>
      </c>
      <c r="CU80" s="7" t="n">
        <v>0.70257156410989</v>
      </c>
      <c r="CV80" s="7" t="n">
        <v>0.8306143845379291</v>
      </c>
      <c r="CW80" s="7" t="n">
        <v>0.2561538247769963</v>
      </c>
      <c r="CX80" s="7" t="n">
        <v>0.724900181913448</v>
      </c>
      <c r="CY80" s="7" t="n">
        <v>0.8290333931395489</v>
      </c>
      <c r="CZ80" s="7" t="n">
        <v>0.7936233579214585</v>
      </c>
      <c r="DA80" s="7" t="n">
        <v>0.05033032747843246</v>
      </c>
      <c r="DB80" s="7" t="n">
        <v>0.7226153309976381</v>
      </c>
      <c r="DC80" s="7" t="n">
        <v>0.8477087180939559</v>
      </c>
      <c r="DD80" s="7" t="n">
        <v>0.3187680369045798</v>
      </c>
      <c r="DE80" s="7" t="n">
        <v>0.8332840878505383</v>
      </c>
      <c r="DF80" s="7" t="n">
        <v>0.8564526882102901</v>
      </c>
      <c r="DG80" s="7" t="n">
        <v>0.3160627933323115</v>
      </c>
      <c r="DH80" s="7" t="n">
        <v>0.8265833197110629</v>
      </c>
      <c r="DI80" s="7" t="n">
        <v>0.2878868288585648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0.785769233744012</v>
      </c>
      <c r="D81" s="7" t="n">
        <v>0.6772752310433969</v>
      </c>
      <c r="E81" s="7" t="n">
        <v>0.3085893429076336</v>
      </c>
      <c r="F81" s="7" t="n">
        <v>0.5330179837010021</v>
      </c>
      <c r="G81" s="7" t="n">
        <v>0.2902675174610951</v>
      </c>
      <c r="H81" s="7" t="n">
        <v>0.4346923660423406</v>
      </c>
      <c r="I81" s="7" t="n">
        <v>0.6289842339485721</v>
      </c>
      <c r="J81" s="7" t="n">
        <v>0.7467313004589959</v>
      </c>
      <c r="K81" s="7" t="n">
        <v>0.9206385887961396</v>
      </c>
      <c r="L81" s="7" t="n">
        <v>0.9022765373968176</v>
      </c>
      <c r="M81" s="7" t="n">
        <v>0.8840690044142374</v>
      </c>
      <c r="N81" s="7" t="n">
        <v>0.5849048227300516</v>
      </c>
      <c r="O81" s="7" t="n">
        <v>0.6720976597502595</v>
      </c>
      <c r="P81" s="7" t="n">
        <v>0.414453667644927</v>
      </c>
      <c r="Q81" s="7" t="n">
        <v>0.5988893073494532</v>
      </c>
      <c r="R81" s="7" t="n">
        <v>0.827713240913061</v>
      </c>
      <c r="S81" s="7" t="n">
        <v>0.7479070398761298</v>
      </c>
      <c r="T81" s="7" t="n">
        <v>0.6525031323178843</v>
      </c>
      <c r="U81" s="7" t="n">
        <v>0.722752357674068</v>
      </c>
      <c r="V81" s="7" t="n">
        <v>0.7855065483405397</v>
      </c>
      <c r="W81" s="7" t="n">
        <v>0.7996183836173346</v>
      </c>
      <c r="X81" s="7" t="n">
        <v>0.6469524460996736</v>
      </c>
      <c r="Y81" s="7" t="n">
        <v>0.7459216474627217</v>
      </c>
      <c r="Z81" s="7" t="n">
        <v>0.4346921541084917</v>
      </c>
      <c r="AA81" s="7" t="n">
        <v>0.1641085485124889</v>
      </c>
      <c r="AB81" s="7" t="n">
        <v>0.3673236831760844</v>
      </c>
      <c r="AC81" s="7" t="n">
        <v>0.6725599377786831</v>
      </c>
      <c r="AD81" s="7" t="n">
        <v>0.4754989950830319</v>
      </c>
      <c r="AE81" s="7" t="n">
        <v>0.6543535424687775</v>
      </c>
      <c r="AF81" s="7" t="n">
        <v>0.687516228077527</v>
      </c>
      <c r="AG81" s="7" t="n">
        <v>0.9538557329932319</v>
      </c>
      <c r="AH81" s="7" t="n">
        <v>0.7990884146746444</v>
      </c>
      <c r="AI81" s="7" t="n">
        <v>0.7956162289439321</v>
      </c>
      <c r="AJ81" s="7" t="n">
        <v>0.9176946243623596</v>
      </c>
      <c r="AK81" s="7" t="n">
        <v>0.8052197341791925</v>
      </c>
      <c r="AL81" s="7" t="n">
        <v>0.6187338320967306</v>
      </c>
      <c r="AM81" s="7" t="n">
        <v>0.7754982847022861</v>
      </c>
      <c r="AN81" s="7" t="n">
        <v>0.6441660630331943</v>
      </c>
      <c r="AO81" s="7" t="n">
        <v>0.51650384969221</v>
      </c>
      <c r="AP81" s="7" t="n">
        <v>0.7235718956670157</v>
      </c>
      <c r="AQ81" s="7" t="n">
        <v>0.7805448022228679</v>
      </c>
      <c r="AR81" s="7" t="n">
        <v>0.7006016111385707</v>
      </c>
      <c r="AS81" s="7" t="n">
        <v>0.4649063563579734</v>
      </c>
      <c r="AT81" s="7" t="n">
        <v>0.8090591609251802</v>
      </c>
      <c r="AU81" s="7" t="n">
        <v>0.8829322833526368</v>
      </c>
      <c r="AV81" s="7" t="n">
        <v>0.7809798709881873</v>
      </c>
      <c r="AW81" s="7" t="n">
        <v>0.6617208462945153</v>
      </c>
      <c r="AX81" s="7" t="n">
        <v>0.6612212477291729</v>
      </c>
      <c r="AY81" s="7" t="n">
        <v>0.05670075578115624</v>
      </c>
      <c r="AZ81" s="7" t="n">
        <v>0.408911318796616</v>
      </c>
      <c r="BA81" s="7" t="n">
        <v>0.6803996304020229</v>
      </c>
      <c r="BB81" s="7" t="n">
        <v>0.4920407755117799</v>
      </c>
      <c r="BC81" s="7" t="n">
        <v>0.3074986223115614</v>
      </c>
      <c r="BD81" s="7" t="n">
        <v>0.637599512711303</v>
      </c>
      <c r="BE81" s="7" t="n">
        <v>0.7187329410306487</v>
      </c>
      <c r="BF81" s="7" t="n">
        <v>0.9556794031704442</v>
      </c>
      <c r="BG81" s="7" t="n">
        <v>0.5692350457402247</v>
      </c>
      <c r="BH81" s="7" t="n">
        <v>0.4855559358625959</v>
      </c>
      <c r="BI81" s="7" t="n">
        <v>0.7081794970943867</v>
      </c>
      <c r="BJ81" s="7" t="n">
        <v>0.6433588744543077</v>
      </c>
      <c r="BK81" s="7" t="n">
        <v>0.6606036012930516</v>
      </c>
      <c r="BL81" s="7" t="n">
        <v>0.9707771254509145</v>
      </c>
      <c r="BM81" s="7" t="n">
        <v>0.9345906022109013</v>
      </c>
      <c r="BN81" s="7" t="n">
        <v>0.7031548693178219</v>
      </c>
      <c r="BO81" s="7" t="n">
        <v>0.4665054249148652</v>
      </c>
      <c r="BP81" s="7" t="n">
        <v>0.6109504945244094</v>
      </c>
      <c r="BQ81" s="7" t="n">
        <v>0.9986867393138136</v>
      </c>
      <c r="BR81" s="7" t="n">
        <v>0.8989125922088796</v>
      </c>
      <c r="BS81" s="7" t="n">
        <v>0.6684713008711145</v>
      </c>
      <c r="BT81" s="7" t="n">
        <v>0.333453954563918</v>
      </c>
      <c r="BU81" s="7" t="n">
        <v>0.9896478268567405</v>
      </c>
      <c r="BV81" s="7" t="n">
        <v>0.8801588993595209</v>
      </c>
      <c r="BW81" s="7" t="n">
        <v>0.9617586679791544</v>
      </c>
      <c r="BX81" s="7" t="n">
        <v>0.538684843627153</v>
      </c>
      <c r="BY81" s="7" t="n">
        <v>0.8927574958231961</v>
      </c>
      <c r="BZ81" s="7" t="n">
        <v>0.6736616157157614</v>
      </c>
      <c r="CA81" s="7" t="n">
        <v>0.6219720047616015</v>
      </c>
      <c r="CB81" s="7" t="n">
        <v>0.6861589566096375</v>
      </c>
      <c r="CC81" s="7" t="n">
        <v>0.7636775511105088</v>
      </c>
      <c r="CD81" s="7" t="n">
        <v>1</v>
      </c>
      <c r="CE81" s="7" t="n">
        <v>0.9593950476976637</v>
      </c>
      <c r="CF81" s="7" t="n">
        <v>0.9280797312504574</v>
      </c>
      <c r="CG81" s="7" t="n">
        <v>0.3929188061533033</v>
      </c>
      <c r="CH81" s="7" t="n">
        <v>0.6528577443903829</v>
      </c>
      <c r="CI81" s="7" t="n">
        <v>0.7554437610390696</v>
      </c>
      <c r="CJ81" s="7" t="n">
        <v>0.7221524920426332</v>
      </c>
      <c r="CK81" s="7" t="n">
        <v>0.9483394153571638</v>
      </c>
      <c r="CL81" s="7" t="n">
        <v>0.6494288670693465</v>
      </c>
      <c r="CM81" s="7" t="n">
        <v>0.7944421372853713</v>
      </c>
      <c r="CN81" s="7" t="n">
        <v>0.8323452563623805</v>
      </c>
      <c r="CO81" s="7" t="n">
        <v>0.6395596480401137</v>
      </c>
      <c r="CP81" s="7" t="n">
        <v>0.6923699552587322</v>
      </c>
      <c r="CQ81" s="7" t="n">
        <v>0.5304553881139308</v>
      </c>
      <c r="CR81" s="7" t="n">
        <v>0.8489233416263716</v>
      </c>
      <c r="CS81" s="7" t="n">
        <v>0.8995811842452544</v>
      </c>
      <c r="CT81" s="7" t="n">
        <v>0.8735506553136445</v>
      </c>
      <c r="CU81" s="7" t="n">
        <v>0.6055948394570532</v>
      </c>
      <c r="CV81" s="7" t="n">
        <v>0.9044823111439277</v>
      </c>
      <c r="CW81" s="7" t="n">
        <v>0.2199023662488379</v>
      </c>
      <c r="CX81" s="7" t="n">
        <v>0.6503257741403743</v>
      </c>
      <c r="CY81" s="7" t="n">
        <v>0.904008367193137</v>
      </c>
      <c r="CZ81" s="7" t="n">
        <v>0.7346703720714557</v>
      </c>
      <c r="DA81" s="7" t="n">
        <v>0.03853826587567893</v>
      </c>
      <c r="DB81" s="7" t="n">
        <v>0.5439452690719379</v>
      </c>
      <c r="DC81" s="7" t="n">
        <v>0.9091230180087245</v>
      </c>
      <c r="DD81" s="7" t="n">
        <v>0.3869122600828704</v>
      </c>
      <c r="DE81" s="7" t="n">
        <v>0.9521936380144931</v>
      </c>
      <c r="DF81" s="7" t="n">
        <v>0.7108901478618859</v>
      </c>
      <c r="DG81" s="7" t="n">
        <v>0.3600682419421115</v>
      </c>
      <c r="DH81" s="7" t="n">
        <v>0.8915213251876996</v>
      </c>
      <c r="DI81" s="7" t="n">
        <v>0.2644348025075255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0.7723253801191869</v>
      </c>
      <c r="D82" s="7" t="n">
        <v>0.6806315556564715</v>
      </c>
      <c r="E82" s="7" t="n">
        <v>0.292384503027605</v>
      </c>
      <c r="F82" s="7" t="n">
        <v>0.5384179231327233</v>
      </c>
      <c r="G82" s="7" t="n">
        <v>0.2889335954071497</v>
      </c>
      <c r="H82" s="7" t="n">
        <v>0.4367917445167496</v>
      </c>
      <c r="I82" s="7" t="n">
        <v>0.6252976151936946</v>
      </c>
      <c r="J82" s="7" t="n">
        <v>0.7580180052451455</v>
      </c>
      <c r="K82" s="7" t="n">
        <v>0.9211655602480688</v>
      </c>
      <c r="L82" s="7" t="n">
        <v>0.9171793069379806</v>
      </c>
      <c r="M82" s="7" t="n">
        <v>0.8976237174792139</v>
      </c>
      <c r="N82" s="7" t="n">
        <v>0.597877748468271</v>
      </c>
      <c r="O82" s="7" t="n">
        <v>0.6916557139483106</v>
      </c>
      <c r="P82" s="7" t="n">
        <v>0.4175797372990507</v>
      </c>
      <c r="Q82" s="7" t="n">
        <v>0.6112688774269277</v>
      </c>
      <c r="R82" s="7" t="n">
        <v>0.7986404069740841</v>
      </c>
      <c r="S82" s="7" t="n">
        <v>0.7272748221512936</v>
      </c>
      <c r="T82" s="7" t="n">
        <v>0.6304528409302018</v>
      </c>
      <c r="U82" s="7" t="n">
        <v>0.7444623617888622</v>
      </c>
      <c r="V82" s="7" t="n">
        <v>0.7812895638422526</v>
      </c>
      <c r="W82" s="7" t="n">
        <v>0.8053642823200895</v>
      </c>
      <c r="X82" s="7" t="n">
        <v>0.6615413820521922</v>
      </c>
      <c r="Y82" s="7" t="n">
        <v>0.7793150432454674</v>
      </c>
      <c r="Z82" s="7" t="n">
        <v>0.4141447176205006</v>
      </c>
      <c r="AA82" s="7" t="n">
        <v>0.1471708078998844</v>
      </c>
      <c r="AB82" s="7" t="n">
        <v>0.3826300428149703</v>
      </c>
      <c r="AC82" s="7" t="n">
        <v>0.6769527268040713</v>
      </c>
      <c r="AD82" s="7" t="n">
        <v>0.4906761514458883</v>
      </c>
      <c r="AE82" s="7" t="n">
        <v>0.6898883605755642</v>
      </c>
      <c r="AF82" s="7" t="n">
        <v>0.6901583394440964</v>
      </c>
      <c r="AG82" s="7" t="n">
        <v>0.9574745903714474</v>
      </c>
      <c r="AH82" s="7" t="n">
        <v>0.8317818779385585</v>
      </c>
      <c r="AI82" s="7" t="n">
        <v>0.833992655384988</v>
      </c>
      <c r="AJ82" s="7" t="n">
        <v>0.9486084986988725</v>
      </c>
      <c r="AK82" s="7" t="n">
        <v>0.7729671483531363</v>
      </c>
      <c r="AL82" s="7" t="n">
        <v>0.6023904072035037</v>
      </c>
      <c r="AM82" s="7" t="n">
        <v>0.8005547190678389</v>
      </c>
      <c r="AN82" s="7" t="n">
        <v>0.6429199644030108</v>
      </c>
      <c r="AO82" s="7" t="n">
        <v>0.4899438625814878</v>
      </c>
      <c r="AP82" s="7" t="n">
        <v>0.7259437690026674</v>
      </c>
      <c r="AQ82" s="7" t="n">
        <v>0.8180259740403052</v>
      </c>
      <c r="AR82" s="7" t="n">
        <v>0.723654684055373</v>
      </c>
      <c r="AS82" s="7" t="n">
        <v>0.4125900443367302</v>
      </c>
      <c r="AT82" s="7" t="n">
        <v>0.7944692704213273</v>
      </c>
      <c r="AU82" s="7" t="n">
        <v>0.8213048752485874</v>
      </c>
      <c r="AV82" s="7" t="n">
        <v>0.7685034761967849</v>
      </c>
      <c r="AW82" s="7" t="n">
        <v>0.6543338066966955</v>
      </c>
      <c r="AX82" s="7" t="n">
        <v>0.680030355447439</v>
      </c>
      <c r="AY82" s="7" t="n">
        <v>0.0445669075352338</v>
      </c>
      <c r="AZ82" s="7" t="n">
        <v>0.4039393276411801</v>
      </c>
      <c r="BA82" s="7" t="n">
        <v>0.6911862326295107</v>
      </c>
      <c r="BB82" s="7" t="n">
        <v>0.4480080786592344</v>
      </c>
      <c r="BC82" s="7" t="n">
        <v>0.271151833629081</v>
      </c>
      <c r="BD82" s="7" t="n">
        <v>0.6818184758218246</v>
      </c>
      <c r="BE82" s="7" t="n">
        <v>0.7137492930235517</v>
      </c>
      <c r="BF82" s="7" t="n">
        <v>0.8928436426907276</v>
      </c>
      <c r="BG82" s="7" t="n">
        <v>0.5647024302818829</v>
      </c>
      <c r="BH82" s="7" t="n">
        <v>0.4508060846047968</v>
      </c>
      <c r="BI82" s="7" t="n">
        <v>0.7029375634025975</v>
      </c>
      <c r="BJ82" s="7" t="n">
        <v>0.5816723218666624</v>
      </c>
      <c r="BK82" s="7" t="n">
        <v>0.6391450117256291</v>
      </c>
      <c r="BL82" s="7" t="n">
        <v>0.9182476387369897</v>
      </c>
      <c r="BM82" s="7" t="n">
        <v>0.9602354494040327</v>
      </c>
      <c r="BN82" s="7" t="n">
        <v>0.6972701175954306</v>
      </c>
      <c r="BO82" s="7" t="n">
        <v>0.4753825696930827</v>
      </c>
      <c r="BP82" s="7" t="n">
        <v>0.6218114299191196</v>
      </c>
      <c r="BQ82" s="7" t="n">
        <v>0.9592765059329875</v>
      </c>
      <c r="BR82" s="7" t="n">
        <v>0.903354131016556</v>
      </c>
      <c r="BS82" s="7" t="n">
        <v>0.68179856629925</v>
      </c>
      <c r="BT82" s="7" t="n">
        <v>0.3255239606306234</v>
      </c>
      <c r="BU82" s="7" t="n">
        <v>0.9428936711829654</v>
      </c>
      <c r="BV82" s="7" t="n">
        <v>0.8087169250934149</v>
      </c>
      <c r="BW82" s="7" t="n">
        <v>0.9049806312157331</v>
      </c>
      <c r="BX82" s="7" t="n">
        <v>0.5215459480153972</v>
      </c>
      <c r="BY82" s="7" t="n">
        <v>0.841662272549811</v>
      </c>
      <c r="BZ82" s="7" t="n">
        <v>0.6895066885250888</v>
      </c>
      <c r="CA82" s="7" t="n">
        <v>0.5834897393232062</v>
      </c>
      <c r="CB82" s="7" t="n">
        <v>0.6750649964103069</v>
      </c>
      <c r="CC82" s="7" t="n">
        <v>0.7481480815057597</v>
      </c>
      <c r="CD82" s="7" t="n">
        <v>0.9593950476976637</v>
      </c>
      <c r="CE82" s="7" t="n">
        <v>1</v>
      </c>
      <c r="CF82" s="7" t="n">
        <v>0.9484128363978686</v>
      </c>
      <c r="CG82" s="7" t="n">
        <v>0.4016704974517009</v>
      </c>
      <c r="CH82" s="7" t="n">
        <v>0.6633226315010727</v>
      </c>
      <c r="CI82" s="7" t="n">
        <v>0.7709475144143556</v>
      </c>
      <c r="CJ82" s="7" t="n">
        <v>0.7102622252700657</v>
      </c>
      <c r="CK82" s="7" t="n">
        <v>0.972722639110713</v>
      </c>
      <c r="CL82" s="7" t="n">
        <v>0.6712829229049784</v>
      </c>
      <c r="CM82" s="7" t="n">
        <v>0.7818611982983799</v>
      </c>
      <c r="CN82" s="7" t="n">
        <v>0.8705507431105749</v>
      </c>
      <c r="CO82" s="7" t="n">
        <v>0.6625843498335215</v>
      </c>
      <c r="CP82" s="7" t="n">
        <v>0.7234412375692353</v>
      </c>
      <c r="CQ82" s="7" t="n">
        <v>0.4694694760650054</v>
      </c>
      <c r="CR82" s="7" t="n">
        <v>0.8272949334358908</v>
      </c>
      <c r="CS82" s="7" t="n">
        <v>0.9245050262984862</v>
      </c>
      <c r="CT82" s="7" t="n">
        <v>0.9084848078539864</v>
      </c>
      <c r="CU82" s="7" t="n">
        <v>0.6289380882676304</v>
      </c>
      <c r="CV82" s="7" t="n">
        <v>0.9288225355379158</v>
      </c>
      <c r="CW82" s="7" t="n">
        <v>0.2055442986425169</v>
      </c>
      <c r="CX82" s="7" t="n">
        <v>0.6561637583970131</v>
      </c>
      <c r="CY82" s="7" t="n">
        <v>0.9256906915211532</v>
      </c>
      <c r="CZ82" s="7" t="n">
        <v>0.7267442630041604</v>
      </c>
      <c r="DA82" s="7" t="n">
        <v>0.02745221817225885</v>
      </c>
      <c r="DB82" s="7" t="n">
        <v>0.5462913963410918</v>
      </c>
      <c r="DC82" s="7" t="n">
        <v>0.9252184430290012</v>
      </c>
      <c r="DD82" s="7" t="n">
        <v>0.3614046264722991</v>
      </c>
      <c r="DE82" s="7" t="n">
        <v>0.8863279522953732</v>
      </c>
      <c r="DF82" s="7" t="n">
        <v>0.7221426806825423</v>
      </c>
      <c r="DG82" s="7" t="n">
        <v>0.3427608703115778</v>
      </c>
      <c r="DH82" s="7" t="n">
        <v>0.860507849343643</v>
      </c>
      <c r="DI82" s="7" t="n">
        <v>0.2692694239634573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0.8262782133445119</v>
      </c>
      <c r="D83" s="7" t="n">
        <v>0.8082819164456613</v>
      </c>
      <c r="E83" s="7" t="n">
        <v>0.3084446577048215</v>
      </c>
      <c r="F83" s="7" t="n">
        <v>0.7044501756737371</v>
      </c>
      <c r="G83" s="7" t="n">
        <v>0.4384062229134912</v>
      </c>
      <c r="H83" s="7" t="n">
        <v>0.4053204371886865</v>
      </c>
      <c r="I83" s="7" t="n">
        <v>0.7914114182605144</v>
      </c>
      <c r="J83" s="7" t="n">
        <v>0.8812308237969158</v>
      </c>
      <c r="K83" s="7" t="n">
        <v>0.9603715555422581</v>
      </c>
      <c r="L83" s="7" t="n">
        <v>0.9413588555563541</v>
      </c>
      <c r="M83" s="7" t="n">
        <v>0.9600111077877563</v>
      </c>
      <c r="N83" s="7" t="n">
        <v>0.5746607706854475</v>
      </c>
      <c r="O83" s="7" t="n">
        <v>0.7631097432352296</v>
      </c>
      <c r="P83" s="7" t="n">
        <v>0.5989026886992391</v>
      </c>
      <c r="Q83" s="7" t="n">
        <v>0.5949340112665894</v>
      </c>
      <c r="R83" s="7" t="n">
        <v>0.7943849937101264</v>
      </c>
      <c r="S83" s="7" t="n">
        <v>0.8038547153841979</v>
      </c>
      <c r="T83" s="7" t="n">
        <v>0.6932624496029746</v>
      </c>
      <c r="U83" s="7" t="n">
        <v>0.878329306658558</v>
      </c>
      <c r="V83" s="7" t="n">
        <v>0.8276149389616322</v>
      </c>
      <c r="W83" s="7" t="n">
        <v>0.9021017463748637</v>
      </c>
      <c r="X83" s="7" t="n">
        <v>0.8088443762318204</v>
      </c>
      <c r="Y83" s="7" t="n">
        <v>0.8886186463181009</v>
      </c>
      <c r="Z83" s="7" t="n">
        <v>0.4480453405794037</v>
      </c>
      <c r="AA83" s="7" t="n">
        <v>0.1387032792034243</v>
      </c>
      <c r="AB83" s="7" t="n">
        <v>0.5668751479802391</v>
      </c>
      <c r="AC83" s="7" t="n">
        <v>0.8128827659486412</v>
      </c>
      <c r="AD83" s="7" t="n">
        <v>0.5585400443959772</v>
      </c>
      <c r="AE83" s="7" t="n">
        <v>0.7691415624053478</v>
      </c>
      <c r="AF83" s="7" t="n">
        <v>0.8188478875896599</v>
      </c>
      <c r="AG83" s="7" t="n">
        <v>0.9671292325562763</v>
      </c>
      <c r="AH83" s="7" t="n">
        <v>0.9137296299823322</v>
      </c>
      <c r="AI83" s="7" t="n">
        <v>0.9125260642089289</v>
      </c>
      <c r="AJ83" s="7" t="n">
        <v>0.9570189212889301</v>
      </c>
      <c r="AK83" s="7" t="n">
        <v>0.7350168472676856</v>
      </c>
      <c r="AL83" s="7" t="n">
        <v>0.742145653078969</v>
      </c>
      <c r="AM83" s="7" t="n">
        <v>0.9139911579759437</v>
      </c>
      <c r="AN83" s="7" t="n">
        <v>0.7471267217876271</v>
      </c>
      <c r="AO83" s="7" t="n">
        <v>0.4889759264878805</v>
      </c>
      <c r="AP83" s="7" t="n">
        <v>0.8201348652631216</v>
      </c>
      <c r="AQ83" s="7" t="n">
        <v>0.8968729241549667</v>
      </c>
      <c r="AR83" s="7" t="n">
        <v>0.7896485851117053</v>
      </c>
      <c r="AS83" s="7" t="n">
        <v>0.5283078056349948</v>
      </c>
      <c r="AT83" s="7" t="n">
        <v>0.831815187248221</v>
      </c>
      <c r="AU83" s="7" t="n">
        <v>0.8083873202015577</v>
      </c>
      <c r="AV83" s="7" t="n">
        <v>0.8251053493268206</v>
      </c>
      <c r="AW83" s="7" t="n">
        <v>0.749059615658089</v>
      </c>
      <c r="AX83" s="7" t="n">
        <v>0.758655918477056</v>
      </c>
      <c r="AY83" s="7" t="n">
        <v>0.1629271248396121</v>
      </c>
      <c r="AZ83" s="7" t="n">
        <v>0.5763576344659357</v>
      </c>
      <c r="BA83" s="7" t="n">
        <v>0.8072947497963666</v>
      </c>
      <c r="BB83" s="7" t="n">
        <v>0.5360111248753956</v>
      </c>
      <c r="BC83" s="7" t="n">
        <v>0.2407083470947386</v>
      </c>
      <c r="BD83" s="7" t="n">
        <v>0.8144397670652002</v>
      </c>
      <c r="BE83" s="7" t="n">
        <v>0.7180424031974201</v>
      </c>
      <c r="BF83" s="7" t="n">
        <v>0.8954410251615168</v>
      </c>
      <c r="BG83" s="7" t="n">
        <v>0.5402745233432622</v>
      </c>
      <c r="BH83" s="7" t="n">
        <v>0.5374667244781195</v>
      </c>
      <c r="BI83" s="7" t="n">
        <v>0.7231201230478361</v>
      </c>
      <c r="BJ83" s="7" t="n">
        <v>0.64833889338827</v>
      </c>
      <c r="BK83" s="7" t="n">
        <v>0.7403611958904526</v>
      </c>
      <c r="BL83" s="7" t="n">
        <v>0.9162915605048872</v>
      </c>
      <c r="BM83" s="7" t="n">
        <v>0.9740342551208335</v>
      </c>
      <c r="BN83" s="7" t="n">
        <v>0.7153930958760872</v>
      </c>
      <c r="BO83" s="7" t="n">
        <v>0.5226221381745858</v>
      </c>
      <c r="BP83" s="7" t="n">
        <v>0.6010833840142755</v>
      </c>
      <c r="BQ83" s="7" t="n">
        <v>0.9348686753803283</v>
      </c>
      <c r="BR83" s="7" t="n">
        <v>0.8935502302408574</v>
      </c>
      <c r="BS83" s="7" t="n">
        <v>0.8086231561411422</v>
      </c>
      <c r="BT83" s="7" t="n">
        <v>0.4005630713766618</v>
      </c>
      <c r="BU83" s="7" t="n">
        <v>0.9070729730274627</v>
      </c>
      <c r="BV83" s="7" t="n">
        <v>0.7750240013309132</v>
      </c>
      <c r="BW83" s="7" t="n">
        <v>0.8824087845843616</v>
      </c>
      <c r="BX83" s="7" t="n">
        <v>0.5730685904245306</v>
      </c>
      <c r="BY83" s="7" t="n">
        <v>0.840663041689503</v>
      </c>
      <c r="BZ83" s="7" t="n">
        <v>0.7604317332703431</v>
      </c>
      <c r="CA83" s="7" t="n">
        <v>0.6440525828263507</v>
      </c>
      <c r="CB83" s="7" t="n">
        <v>0.7063038171509919</v>
      </c>
      <c r="CC83" s="7" t="n">
        <v>0.8213357238813703</v>
      </c>
      <c r="CD83" s="7" t="n">
        <v>0.9280797312504574</v>
      </c>
      <c r="CE83" s="7" t="n">
        <v>0.9484128363978686</v>
      </c>
      <c r="CF83" s="7" t="n">
        <v>1</v>
      </c>
      <c r="CG83" s="7" t="n">
        <v>0.5799157194010018</v>
      </c>
      <c r="CH83" s="7" t="n">
        <v>0.8056766887380533</v>
      </c>
      <c r="CI83" s="7" t="n">
        <v>0.8092895795906541</v>
      </c>
      <c r="CJ83" s="7" t="n">
        <v>0.80772461747497</v>
      </c>
      <c r="CK83" s="7" t="n">
        <v>0.8987648394381127</v>
      </c>
      <c r="CL83" s="7" t="n">
        <v>0.8068418043548432</v>
      </c>
      <c r="CM83" s="7" t="n">
        <v>0.8339347127335943</v>
      </c>
      <c r="CN83" s="7" t="n">
        <v>0.9420704085520236</v>
      </c>
      <c r="CO83" s="7" t="n">
        <v>0.7317985243212187</v>
      </c>
      <c r="CP83" s="7" t="n">
        <v>0.7967511531702578</v>
      </c>
      <c r="CQ83" s="7" t="n">
        <v>0.5292931277948444</v>
      </c>
      <c r="CR83" s="7" t="n">
        <v>0.7987430859049565</v>
      </c>
      <c r="CS83" s="7" t="n">
        <v>0.9570733013796235</v>
      </c>
      <c r="CT83" s="7" t="n">
        <v>0.9357009829046325</v>
      </c>
      <c r="CU83" s="7" t="n">
        <v>0.7152698348941395</v>
      </c>
      <c r="CV83" s="7" t="n">
        <v>0.9570499492299364</v>
      </c>
      <c r="CW83" s="7" t="n">
        <v>0.2519792399515161</v>
      </c>
      <c r="CX83" s="7" t="n">
        <v>0.6708080135366176</v>
      </c>
      <c r="CY83" s="7" t="n">
        <v>0.9538680812847573</v>
      </c>
      <c r="CZ83" s="7" t="n">
        <v>0.7896245093528329</v>
      </c>
      <c r="DA83" s="7" t="n">
        <v>0.1451613245551745</v>
      </c>
      <c r="DB83" s="7" t="n">
        <v>0.6810012092861827</v>
      </c>
      <c r="DC83" s="7" t="n">
        <v>0.9421121495385887</v>
      </c>
      <c r="DD83" s="7" t="n">
        <v>0.3522892266043747</v>
      </c>
      <c r="DE83" s="7" t="n">
        <v>0.8790254577905384</v>
      </c>
      <c r="DF83" s="7" t="n">
        <v>0.8164325955844389</v>
      </c>
      <c r="DG83" s="7" t="n">
        <v>0.3661698966782632</v>
      </c>
      <c r="DH83" s="7" t="n">
        <v>0.8283324501128001</v>
      </c>
      <c r="DI83" s="7" t="n">
        <v>0.3393295020059511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0.5929393857003669</v>
      </c>
      <c r="D84" s="7" t="n">
        <v>0.7401241364834666</v>
      </c>
      <c r="E84" s="7" t="n">
        <v>0.3297925656531369</v>
      </c>
      <c r="F84" s="7" t="n">
        <v>0.7679170265281009</v>
      </c>
      <c r="G84" s="7" t="n">
        <v>0.611961183897951</v>
      </c>
      <c r="H84" s="7" t="n">
        <v>0.2963985973511444</v>
      </c>
      <c r="I84" s="7" t="n">
        <v>0.8149727012643017</v>
      </c>
      <c r="J84" s="7" t="n">
        <v>0.7672992900122538</v>
      </c>
      <c r="K84" s="7" t="n">
        <v>0.5533353422827448</v>
      </c>
      <c r="L84" s="7" t="n">
        <v>0.5185851551188547</v>
      </c>
      <c r="M84" s="7" t="n">
        <v>0.6003039476976402</v>
      </c>
      <c r="N84" s="7" t="n">
        <v>0.3977996453771667</v>
      </c>
      <c r="O84" s="7" t="n">
        <v>0.6464042969793997</v>
      </c>
      <c r="P84" s="7" t="n">
        <v>0.8867358544617769</v>
      </c>
      <c r="Q84" s="7" t="n">
        <v>0.4160676556173817</v>
      </c>
      <c r="R84" s="7" t="n">
        <v>0.441708746990327</v>
      </c>
      <c r="S84" s="7" t="n">
        <v>0.5735092579691456</v>
      </c>
      <c r="T84" s="7" t="n">
        <v>0.5031249212809802</v>
      </c>
      <c r="U84" s="7" t="n">
        <v>0.7741429537390822</v>
      </c>
      <c r="V84" s="7" t="n">
        <v>0.6012352091496815</v>
      </c>
      <c r="W84" s="7" t="n">
        <v>0.7347769083615016</v>
      </c>
      <c r="X84" s="7" t="n">
        <v>0.6462307377817522</v>
      </c>
      <c r="Y84" s="7" t="n">
        <v>0.6834878573096949</v>
      </c>
      <c r="Z84" s="7" t="n">
        <v>0.4489738688590233</v>
      </c>
      <c r="AA84" s="7" t="n">
        <v>0.1253636341172586</v>
      </c>
      <c r="AB84" s="7" t="n">
        <v>0.9159155280649127</v>
      </c>
      <c r="AC84" s="7" t="n">
        <v>0.6805125903997171</v>
      </c>
      <c r="AD84" s="7" t="n">
        <v>0.6487736456677491</v>
      </c>
      <c r="AE84" s="7" t="n">
        <v>0.5065480401062177</v>
      </c>
      <c r="AF84" s="7" t="n">
        <v>0.6742557349987987</v>
      </c>
      <c r="AG84" s="7" t="n">
        <v>0.5284489654983225</v>
      </c>
      <c r="AH84" s="7" t="n">
        <v>0.6332887530395206</v>
      </c>
      <c r="AI84" s="7" t="n">
        <v>0.603154187762292</v>
      </c>
      <c r="AJ84" s="7" t="n">
        <v>0.5195229136587488</v>
      </c>
      <c r="AK84" s="7" t="n">
        <v>0.316062631629872</v>
      </c>
      <c r="AL84" s="7" t="n">
        <v>0.8746299355193412</v>
      </c>
      <c r="AM84" s="7" t="n">
        <v>0.7566417262457629</v>
      </c>
      <c r="AN84" s="7" t="n">
        <v>0.626574957849613</v>
      </c>
      <c r="AO84" s="7" t="n">
        <v>0.1786522930171869</v>
      </c>
      <c r="AP84" s="7" t="n">
        <v>0.5995240555153326</v>
      </c>
      <c r="AQ84" s="7" t="n">
        <v>0.5907057039351762</v>
      </c>
      <c r="AR84" s="7" t="n">
        <v>0.5185650379135031</v>
      </c>
      <c r="AS84" s="7" t="n">
        <v>0.5564686208367985</v>
      </c>
      <c r="AT84" s="7" t="n">
        <v>0.5426916870176601</v>
      </c>
      <c r="AU84" s="7" t="n">
        <v>0.3778248674041206</v>
      </c>
      <c r="AV84" s="7" t="n">
        <v>0.5780843317145552</v>
      </c>
      <c r="AW84" s="7" t="n">
        <v>0.60366051308665</v>
      </c>
      <c r="AX84" s="7" t="n">
        <v>0.5618067439299337</v>
      </c>
      <c r="AY84" s="7" t="n">
        <v>0.4017242822735851</v>
      </c>
      <c r="AZ84" s="7" t="n">
        <v>0.8498690248244732</v>
      </c>
      <c r="BA84" s="7" t="n">
        <v>0.6329195633030789</v>
      </c>
      <c r="BB84" s="7" t="n">
        <v>0.5137089091095175</v>
      </c>
      <c r="BC84" s="7" t="n">
        <v>0.1475111898763657</v>
      </c>
      <c r="BD84" s="7" t="n">
        <v>0.7534876511188853</v>
      </c>
      <c r="BE84" s="7" t="n">
        <v>0.4708114948076539</v>
      </c>
      <c r="BF84" s="7" t="n">
        <v>0.4339503982795902</v>
      </c>
      <c r="BG84" s="7" t="n">
        <v>0.3923963386063148</v>
      </c>
      <c r="BH84" s="7" t="n">
        <v>0.489767031447897</v>
      </c>
      <c r="BI84" s="7" t="n">
        <v>0.5061503580333946</v>
      </c>
      <c r="BJ84" s="7" t="n">
        <v>0.5435567929006173</v>
      </c>
      <c r="BK84" s="7" t="n">
        <v>0.6619579258619562</v>
      </c>
      <c r="BL84" s="7" t="n">
        <v>0.4365312372099036</v>
      </c>
      <c r="BM84" s="7" t="n">
        <v>0.5502407036693947</v>
      </c>
      <c r="BN84" s="7" t="n">
        <v>0.6339911210691483</v>
      </c>
      <c r="BO84" s="7" t="n">
        <v>0.5804885157561646</v>
      </c>
      <c r="BP84" s="7" t="n">
        <v>0.4112208720055333</v>
      </c>
      <c r="BQ84" s="7" t="n">
        <v>0.4104359735304547</v>
      </c>
      <c r="BR84" s="7" t="n">
        <v>0.4571892128470028</v>
      </c>
      <c r="BS84" s="7" t="n">
        <v>0.62267187391114</v>
      </c>
      <c r="BT84" s="7" t="n">
        <v>0.4402407589308552</v>
      </c>
      <c r="BU84" s="7" t="n">
        <v>0.360218204843014</v>
      </c>
      <c r="BV84" s="7" t="n">
        <v>0.3175472945168376</v>
      </c>
      <c r="BW84" s="7" t="n">
        <v>0.3859862358941327</v>
      </c>
      <c r="BX84" s="7" t="n">
        <v>0.5171776684415007</v>
      </c>
      <c r="BY84" s="7" t="n">
        <v>0.3990762626441396</v>
      </c>
      <c r="BZ84" s="7" t="n">
        <v>0.5436827080035974</v>
      </c>
      <c r="CA84" s="7" t="n">
        <v>0.5632933261733454</v>
      </c>
      <c r="CB84" s="7" t="n">
        <v>0.5639949607915073</v>
      </c>
      <c r="CC84" s="7" t="n">
        <v>0.6051491060507238</v>
      </c>
      <c r="CD84" s="7" t="n">
        <v>0.3929188061533033</v>
      </c>
      <c r="CE84" s="7" t="n">
        <v>0.4016704974517009</v>
      </c>
      <c r="CF84" s="7" t="n">
        <v>0.5799157194010018</v>
      </c>
      <c r="CG84" s="7" t="n">
        <v>1</v>
      </c>
      <c r="CH84" s="7" t="n">
        <v>0.6772572075063442</v>
      </c>
      <c r="CI84" s="7" t="n">
        <v>0.5000158123778197</v>
      </c>
      <c r="CJ84" s="7" t="n">
        <v>0.5688465737458087</v>
      </c>
      <c r="CK84" s="7" t="n">
        <v>0.3301555950214675</v>
      </c>
      <c r="CL84" s="7" t="n">
        <v>0.6560687514416408</v>
      </c>
      <c r="CM84" s="7" t="n">
        <v>0.5823542656451877</v>
      </c>
      <c r="CN84" s="7" t="n">
        <v>0.5911128437730101</v>
      </c>
      <c r="CO84" s="7" t="n">
        <v>0.5102610597058659</v>
      </c>
      <c r="CP84" s="7" t="n">
        <v>0.5964038033577416</v>
      </c>
      <c r="CQ84" s="7" t="n">
        <v>0.4264103566809828</v>
      </c>
      <c r="CR84" s="7" t="n">
        <v>0.3788971719007633</v>
      </c>
      <c r="CS84" s="7" t="n">
        <v>0.5208052098936623</v>
      </c>
      <c r="CT84" s="7" t="n">
        <v>0.6055598315911044</v>
      </c>
      <c r="CU84" s="7" t="n">
        <v>0.5288499175703245</v>
      </c>
      <c r="CV84" s="7" t="n">
        <v>0.5337917084279912</v>
      </c>
      <c r="CW84" s="7" t="n">
        <v>0.2393766809482064</v>
      </c>
      <c r="CX84" s="7" t="n">
        <v>0.5042210941824756</v>
      </c>
      <c r="CY84" s="7" t="n">
        <v>0.5301227200051741</v>
      </c>
      <c r="CZ84" s="7" t="n">
        <v>0.5643752067225665</v>
      </c>
      <c r="DA84" s="7" t="n">
        <v>0.3895731924180011</v>
      </c>
      <c r="DB84" s="7" t="n">
        <v>0.6902325289744271</v>
      </c>
      <c r="DC84" s="7" t="n">
        <v>0.512604891135644</v>
      </c>
      <c r="DD84" s="7" t="n">
        <v>0.08063845720586306</v>
      </c>
      <c r="DE84" s="7" t="n">
        <v>0.4009787733378773</v>
      </c>
      <c r="DF84" s="7" t="n">
        <v>0.640884482722648</v>
      </c>
      <c r="DG84" s="7" t="n">
        <v>0.3464408112710778</v>
      </c>
      <c r="DH84" s="7" t="n">
        <v>0.3822743218543322</v>
      </c>
      <c r="DI84" s="7" t="n">
        <v>0.4614971184046472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0.6759354468759399</v>
      </c>
      <c r="D85" s="7" t="n">
        <v>0.7229182742986325</v>
      </c>
      <c r="E85" s="7" t="n">
        <v>0.1884120940473043</v>
      </c>
      <c r="F85" s="7" t="n">
        <v>0.6808727720516849</v>
      </c>
      <c r="G85" s="7" t="n">
        <v>0.3876452181294893</v>
      </c>
      <c r="H85" s="7" t="n">
        <v>0.2687744416953661</v>
      </c>
      <c r="I85" s="7" t="n">
        <v>0.9403961286680671</v>
      </c>
      <c r="J85" s="7" t="n">
        <v>0.784216270218113</v>
      </c>
      <c r="K85" s="7" t="n">
        <v>0.7796391077690965</v>
      </c>
      <c r="L85" s="7" t="n">
        <v>0.7486158324443531</v>
      </c>
      <c r="M85" s="7" t="n">
        <v>0.8378429146572972</v>
      </c>
      <c r="N85" s="7" t="n">
        <v>0.4909405902495558</v>
      </c>
      <c r="O85" s="7" t="n">
        <v>0.7835873612982962</v>
      </c>
      <c r="P85" s="7" t="n">
        <v>0.7052067456701413</v>
      </c>
      <c r="Q85" s="7" t="n">
        <v>0.5249177495441644</v>
      </c>
      <c r="R85" s="7" t="n">
        <v>0.6757502652722955</v>
      </c>
      <c r="S85" s="7" t="n">
        <v>0.6273953371789334</v>
      </c>
      <c r="T85" s="7" t="n">
        <v>0.5176271439991932</v>
      </c>
      <c r="U85" s="7" t="n">
        <v>0.8006809875344985</v>
      </c>
      <c r="V85" s="7" t="n">
        <v>0.8119202215514558</v>
      </c>
      <c r="W85" s="7" t="n">
        <v>0.8334407277493872</v>
      </c>
      <c r="X85" s="7" t="n">
        <v>0.9772748999148065</v>
      </c>
      <c r="Y85" s="7" t="n">
        <v>0.8542895681044396</v>
      </c>
      <c r="Z85" s="7" t="n">
        <v>0.3445119271641575</v>
      </c>
      <c r="AA85" s="7" t="n">
        <v>-0.008305353386233168</v>
      </c>
      <c r="AB85" s="7" t="n">
        <v>0.694196941135126</v>
      </c>
      <c r="AC85" s="7" t="n">
        <v>0.9942366890884751</v>
      </c>
      <c r="AD85" s="7" t="n">
        <v>0.6262760098218672</v>
      </c>
      <c r="AE85" s="7" t="n">
        <v>0.7446753018618684</v>
      </c>
      <c r="AF85" s="7" t="n">
        <v>0.9902638128635607</v>
      </c>
      <c r="AG85" s="7" t="n">
        <v>0.7478027102156629</v>
      </c>
      <c r="AH85" s="7" t="n">
        <v>0.8721175728781414</v>
      </c>
      <c r="AI85" s="7" t="n">
        <v>0.8468608836625586</v>
      </c>
      <c r="AJ85" s="7" t="n">
        <v>0.7891702210674425</v>
      </c>
      <c r="AK85" s="7" t="n">
        <v>0.5432849292672225</v>
      </c>
      <c r="AL85" s="7" t="n">
        <v>0.6675882861221539</v>
      </c>
      <c r="AM85" s="7" t="n">
        <v>0.8340643588436188</v>
      </c>
      <c r="AN85" s="7" t="n">
        <v>0.7146527759457291</v>
      </c>
      <c r="AO85" s="7" t="n">
        <v>0.3451561866676044</v>
      </c>
      <c r="AP85" s="7" t="n">
        <v>0.9594386330485928</v>
      </c>
      <c r="AQ85" s="7" t="n">
        <v>0.834066800888737</v>
      </c>
      <c r="AR85" s="7" t="n">
        <v>0.7807248151395715</v>
      </c>
      <c r="AS85" s="7" t="n">
        <v>0.5252823377233307</v>
      </c>
      <c r="AT85" s="7" t="n">
        <v>0.7210093361096706</v>
      </c>
      <c r="AU85" s="7" t="n">
        <v>0.5852518997396433</v>
      </c>
      <c r="AV85" s="7" t="n">
        <v>0.7714844644972496</v>
      </c>
      <c r="AW85" s="7" t="n">
        <v>0.7205834446492301</v>
      </c>
      <c r="AX85" s="7" t="n">
        <v>0.7865821913865221</v>
      </c>
      <c r="AY85" s="7" t="n">
        <v>0.08662493776250575</v>
      </c>
      <c r="AZ85" s="7" t="n">
        <v>0.6597526075632212</v>
      </c>
      <c r="BA85" s="7" t="n">
        <v>0.9746988530766506</v>
      </c>
      <c r="BB85" s="7" t="n">
        <v>0.4482198326711722</v>
      </c>
      <c r="BC85" s="7" t="n">
        <v>0.06590222176152975</v>
      </c>
      <c r="BD85" s="7" t="n">
        <v>0.7549015157859766</v>
      </c>
      <c r="BE85" s="7" t="n">
        <v>0.6621082837080825</v>
      </c>
      <c r="BF85" s="7" t="n">
        <v>0.6704651040590132</v>
      </c>
      <c r="BG85" s="7" t="n">
        <v>0.416539479746785</v>
      </c>
      <c r="BH85" s="7" t="n">
        <v>0.4396180751500318</v>
      </c>
      <c r="BI85" s="7" t="n">
        <v>0.6943367315353749</v>
      </c>
      <c r="BJ85" s="7" t="n">
        <v>0.6399815829625727</v>
      </c>
      <c r="BK85" s="7" t="n">
        <v>0.854165582521984</v>
      </c>
      <c r="BL85" s="7" t="n">
        <v>0.6679338437429942</v>
      </c>
      <c r="BM85" s="7" t="n">
        <v>0.7566425199668796</v>
      </c>
      <c r="BN85" s="7" t="n">
        <v>0.6167835630267597</v>
      </c>
      <c r="BO85" s="7" t="n">
        <v>0.5435865074573751</v>
      </c>
      <c r="BP85" s="7" t="n">
        <v>0.5185248695906599</v>
      </c>
      <c r="BQ85" s="7" t="n">
        <v>0.6670245434643497</v>
      </c>
      <c r="BR85" s="7" t="n">
        <v>0.7075187937089624</v>
      </c>
      <c r="BS85" s="7" t="n">
        <v>0.9860360507336984</v>
      </c>
      <c r="BT85" s="7" t="n">
        <v>0.2546667765326663</v>
      </c>
      <c r="BU85" s="7" t="n">
        <v>0.6095449550801579</v>
      </c>
      <c r="BV85" s="7" t="n">
        <v>0.5352259998466069</v>
      </c>
      <c r="BW85" s="7" t="n">
        <v>0.6087500802673385</v>
      </c>
      <c r="BX85" s="7" t="n">
        <v>0.5318214179497428</v>
      </c>
      <c r="BY85" s="7" t="n">
        <v>0.6165532650254821</v>
      </c>
      <c r="BZ85" s="7" t="n">
        <v>0.7748190983024943</v>
      </c>
      <c r="CA85" s="7" t="n">
        <v>0.6024070271082226</v>
      </c>
      <c r="CB85" s="7" t="n">
        <v>0.625316832158103</v>
      </c>
      <c r="CC85" s="7" t="n">
        <v>0.7738326062428101</v>
      </c>
      <c r="CD85" s="7" t="n">
        <v>0.6528577443903829</v>
      </c>
      <c r="CE85" s="7" t="n">
        <v>0.6633226315010727</v>
      </c>
      <c r="CF85" s="7" t="n">
        <v>0.8056766887380533</v>
      </c>
      <c r="CG85" s="7" t="n">
        <v>0.6772572075063442</v>
      </c>
      <c r="CH85" s="7" t="n">
        <v>1</v>
      </c>
      <c r="CI85" s="7" t="n">
        <v>0.7509227816339076</v>
      </c>
      <c r="CJ85" s="7" t="n">
        <v>0.9570034073108205</v>
      </c>
      <c r="CK85" s="7" t="n">
        <v>0.5813777424861072</v>
      </c>
      <c r="CL85" s="7" t="n">
        <v>0.9818508254624007</v>
      </c>
      <c r="CM85" s="7" t="n">
        <v>0.7637641656291984</v>
      </c>
      <c r="CN85" s="7" t="n">
        <v>0.8324499801898684</v>
      </c>
      <c r="CO85" s="7" t="n">
        <v>0.770352505837662</v>
      </c>
      <c r="CP85" s="7" t="n">
        <v>0.7407340738005147</v>
      </c>
      <c r="CQ85" s="7" t="n">
        <v>0.4339298374893061</v>
      </c>
      <c r="CR85" s="7" t="n">
        <v>0.6332946768313269</v>
      </c>
      <c r="CS85" s="7" t="n">
        <v>0.735482169934345</v>
      </c>
      <c r="CT85" s="7" t="n">
        <v>0.7868850191678126</v>
      </c>
      <c r="CU85" s="7" t="n">
        <v>0.7584697967316782</v>
      </c>
      <c r="CV85" s="7" t="n">
        <v>0.7555435156756305</v>
      </c>
      <c r="CW85" s="7" t="n">
        <v>0.1122090881500945</v>
      </c>
      <c r="CX85" s="7" t="n">
        <v>0.6221203122986183</v>
      </c>
      <c r="CY85" s="7" t="n">
        <v>0.7490110845814769</v>
      </c>
      <c r="CZ85" s="7" t="n">
        <v>0.7329140315515463</v>
      </c>
      <c r="DA85" s="7" t="n">
        <v>0.06955126102235547</v>
      </c>
      <c r="DB85" s="7" t="n">
        <v>0.6587694483471812</v>
      </c>
      <c r="DC85" s="7" t="n">
        <v>0.7402304706569856</v>
      </c>
      <c r="DD85" s="7" t="n">
        <v>0.206313547670301</v>
      </c>
      <c r="DE85" s="7" t="n">
        <v>0.6361134014396908</v>
      </c>
      <c r="DF85" s="7" t="n">
        <v>0.9208290304680503</v>
      </c>
      <c r="DG85" s="7" t="n">
        <v>0.222183183081486</v>
      </c>
      <c r="DH85" s="7" t="n">
        <v>0.6183929701041481</v>
      </c>
      <c r="DI85" s="7" t="n">
        <v>0.2563199912897622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0.7237867046239159</v>
      </c>
      <c r="D86" s="7" t="n">
        <v>0.68990749482054</v>
      </c>
      <c r="E86" s="7" t="n">
        <v>0.1554134920775865</v>
      </c>
      <c r="F86" s="7" t="n">
        <v>0.6019791002476479</v>
      </c>
      <c r="G86" s="7" t="n">
        <v>0.3560956247131904</v>
      </c>
      <c r="H86" s="7" t="n">
        <v>0.3134414735390637</v>
      </c>
      <c r="I86" s="7" t="n">
        <v>0.7482629226402511</v>
      </c>
      <c r="J86" s="7" t="n">
        <v>0.7763354304476109</v>
      </c>
      <c r="K86" s="7" t="n">
        <v>0.7711624513678669</v>
      </c>
      <c r="L86" s="7" t="n">
        <v>0.7770714900388432</v>
      </c>
      <c r="M86" s="7" t="n">
        <v>0.8216423126260918</v>
      </c>
      <c r="N86" s="7" t="n">
        <v>0.56726043636192</v>
      </c>
      <c r="O86" s="7" t="n">
        <v>0.7645543912512557</v>
      </c>
      <c r="P86" s="7" t="n">
        <v>0.5697177073995937</v>
      </c>
      <c r="Q86" s="7" t="n">
        <v>0.6057502979581441</v>
      </c>
      <c r="R86" s="7" t="n">
        <v>0.7736429294043921</v>
      </c>
      <c r="S86" s="7" t="n">
        <v>0.6342776490248523</v>
      </c>
      <c r="T86" s="7" t="n">
        <v>0.5310498243635895</v>
      </c>
      <c r="U86" s="7" t="n">
        <v>0.7822502146854867</v>
      </c>
      <c r="V86" s="7" t="n">
        <v>0.7917330079024874</v>
      </c>
      <c r="W86" s="7" t="n">
        <v>0.8205664310487757</v>
      </c>
      <c r="X86" s="7" t="n">
        <v>0.7408918022824371</v>
      </c>
      <c r="Y86" s="7" t="n">
        <v>0.8918485542932569</v>
      </c>
      <c r="Z86" s="7" t="n">
        <v>0.3076020639365795</v>
      </c>
      <c r="AA86" s="7" t="n">
        <v>-0.01692373734174553</v>
      </c>
      <c r="AB86" s="7" t="n">
        <v>0.5359586689812796</v>
      </c>
      <c r="AC86" s="7" t="n">
        <v>0.7584570653347499</v>
      </c>
      <c r="AD86" s="7" t="n">
        <v>0.5659770917622259</v>
      </c>
      <c r="AE86" s="7" t="n">
        <v>0.9167330523345019</v>
      </c>
      <c r="AF86" s="7" t="n">
        <v>0.7648802379360569</v>
      </c>
      <c r="AG86" s="7" t="n">
        <v>0.826151487649682</v>
      </c>
      <c r="AH86" s="7" t="n">
        <v>0.8842984280334718</v>
      </c>
      <c r="AI86" s="7" t="n">
        <v>0.8659885426555359</v>
      </c>
      <c r="AJ86" s="7" t="n">
        <v>0.8188752946664525</v>
      </c>
      <c r="AK86" s="7" t="n">
        <v>0.7168112486403133</v>
      </c>
      <c r="AL86" s="7" t="n">
        <v>0.6209670415506918</v>
      </c>
      <c r="AM86" s="7" t="n">
        <v>0.8486184496101606</v>
      </c>
      <c r="AN86" s="7" t="n">
        <v>0.7140462650819304</v>
      </c>
      <c r="AO86" s="7" t="n">
        <v>0.4313002092438302</v>
      </c>
      <c r="AP86" s="7" t="n">
        <v>0.8105497465400235</v>
      </c>
      <c r="AQ86" s="7" t="n">
        <v>0.8753596341009864</v>
      </c>
      <c r="AR86" s="7" t="n">
        <v>0.9539464497653642</v>
      </c>
      <c r="AS86" s="7" t="n">
        <v>0.5119771612453828</v>
      </c>
      <c r="AT86" s="7" t="n">
        <v>0.7451932889881304</v>
      </c>
      <c r="AU86" s="7" t="n">
        <v>0.6939721474612771</v>
      </c>
      <c r="AV86" s="7" t="n">
        <v>0.757713055233682</v>
      </c>
      <c r="AW86" s="7" t="n">
        <v>0.73469755707393</v>
      </c>
      <c r="AX86" s="7" t="n">
        <v>0.8661573785237574</v>
      </c>
      <c r="AY86" s="7" t="n">
        <v>0.05812127816833439</v>
      </c>
      <c r="AZ86" s="7" t="n">
        <v>0.5697694778432886</v>
      </c>
      <c r="BA86" s="7" t="n">
        <v>0.7926374276876297</v>
      </c>
      <c r="BB86" s="7" t="n">
        <v>0.4789761363921757</v>
      </c>
      <c r="BC86" s="7" t="n">
        <v>0.1009912819418191</v>
      </c>
      <c r="BD86" s="7" t="n">
        <v>0.7139834821297255</v>
      </c>
      <c r="BE86" s="7" t="n">
        <v>0.7140582541662965</v>
      </c>
      <c r="BF86" s="7" t="n">
        <v>0.7825424923253136</v>
      </c>
      <c r="BG86" s="7" t="n">
        <v>0.4945247769061857</v>
      </c>
      <c r="BH86" s="7" t="n">
        <v>0.4687188804254672</v>
      </c>
      <c r="BI86" s="7" t="n">
        <v>0.7887508575951104</v>
      </c>
      <c r="BJ86" s="7" t="n">
        <v>0.6030051154788938</v>
      </c>
      <c r="BK86" s="7" t="n">
        <v>0.649710684795038</v>
      </c>
      <c r="BL86" s="7" t="n">
        <v>0.7828099734712429</v>
      </c>
      <c r="BM86" s="7" t="n">
        <v>0.8211014780435277</v>
      </c>
      <c r="BN86" s="7" t="n">
        <v>0.6095152568884986</v>
      </c>
      <c r="BO86" s="7" t="n">
        <v>0.5445184710644889</v>
      </c>
      <c r="BP86" s="7" t="n">
        <v>0.5940535212787056</v>
      </c>
      <c r="BQ86" s="7" t="n">
        <v>0.7666856739877208</v>
      </c>
      <c r="BR86" s="7" t="n">
        <v>0.81554216765325</v>
      </c>
      <c r="BS86" s="7" t="n">
        <v>0.7721183897233327</v>
      </c>
      <c r="BT86" s="7" t="n">
        <v>0.2250560403076548</v>
      </c>
      <c r="BU86" s="7" t="n">
        <v>0.7406872902636398</v>
      </c>
      <c r="BV86" s="7" t="n">
        <v>0.6997250736452243</v>
      </c>
      <c r="BW86" s="7" t="n">
        <v>0.7527395951569275</v>
      </c>
      <c r="BX86" s="7" t="n">
        <v>0.5052122145910859</v>
      </c>
      <c r="BY86" s="7" t="n">
        <v>0.786897342500042</v>
      </c>
      <c r="BZ86" s="7" t="n">
        <v>0.8681005176714008</v>
      </c>
      <c r="CA86" s="7" t="n">
        <v>0.6702004268200773</v>
      </c>
      <c r="CB86" s="7" t="n">
        <v>0.6115309522025326</v>
      </c>
      <c r="CC86" s="7" t="n">
        <v>0.7429129441519562</v>
      </c>
      <c r="CD86" s="7" t="n">
        <v>0.7554437610390696</v>
      </c>
      <c r="CE86" s="7" t="n">
        <v>0.7709475144143556</v>
      </c>
      <c r="CF86" s="7" t="n">
        <v>0.8092895795906541</v>
      </c>
      <c r="CG86" s="7" t="n">
        <v>0.5000158123778197</v>
      </c>
      <c r="CH86" s="7" t="n">
        <v>0.7509227816339076</v>
      </c>
      <c r="CI86" s="7" t="n">
        <v>1</v>
      </c>
      <c r="CJ86" s="7" t="n">
        <v>0.780683814583413</v>
      </c>
      <c r="CK86" s="7" t="n">
        <v>0.7211259638751544</v>
      </c>
      <c r="CL86" s="7" t="n">
        <v>0.7574543020085489</v>
      </c>
      <c r="CM86" s="7" t="n">
        <v>0.7546190610545936</v>
      </c>
      <c r="CN86" s="7" t="n">
        <v>0.848437815418161</v>
      </c>
      <c r="CO86" s="7" t="n">
        <v>0.8905025427660153</v>
      </c>
      <c r="CP86" s="7" t="n">
        <v>0.8617072437658125</v>
      </c>
      <c r="CQ86" s="7" t="n">
        <v>0.5255787975312839</v>
      </c>
      <c r="CR86" s="7" t="n">
        <v>0.767055968381397</v>
      </c>
      <c r="CS86" s="7" t="n">
        <v>0.7825997757055093</v>
      </c>
      <c r="CT86" s="7" t="n">
        <v>0.8230742336620037</v>
      </c>
      <c r="CU86" s="7" t="n">
        <v>0.8310054572296572</v>
      </c>
      <c r="CV86" s="7" t="n">
        <v>0.7976886471138285</v>
      </c>
      <c r="CW86" s="7" t="n">
        <v>0.1033449284465346</v>
      </c>
      <c r="CX86" s="7" t="n">
        <v>0.6950157817946849</v>
      </c>
      <c r="CY86" s="7" t="n">
        <v>0.7930528276220786</v>
      </c>
      <c r="CZ86" s="7" t="n">
        <v>0.7610976867636481</v>
      </c>
      <c r="DA86" s="7" t="n">
        <v>0.03888937001808743</v>
      </c>
      <c r="DB86" s="7" t="n">
        <v>0.6518876220284631</v>
      </c>
      <c r="DC86" s="7" t="n">
        <v>0.8028021699554596</v>
      </c>
      <c r="DD86" s="7" t="n">
        <v>0.2825175572076808</v>
      </c>
      <c r="DE86" s="7" t="n">
        <v>0.7682172893866083</v>
      </c>
      <c r="DF86" s="7" t="n">
        <v>0.7666588806999483</v>
      </c>
      <c r="DG86" s="7" t="n">
        <v>0.229938820902331</v>
      </c>
      <c r="DH86" s="7" t="n">
        <v>0.7533290782426296</v>
      </c>
      <c r="DI86" s="7" t="n">
        <v>0.1650897486145333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0.7017397805010162</v>
      </c>
      <c r="D87" s="7" t="n">
        <v>0.6684997637505523</v>
      </c>
      <c r="E87" s="7" t="n">
        <v>0.1620155734647809</v>
      </c>
      <c r="F87" s="7" t="n">
        <v>0.5902915020845857</v>
      </c>
      <c r="G87" s="7" t="n">
        <v>0.2875332429709233</v>
      </c>
      <c r="H87" s="7" t="n">
        <v>0.3104284335269645</v>
      </c>
      <c r="I87" s="7" t="n">
        <v>0.8983005256905627</v>
      </c>
      <c r="J87" s="7" t="n">
        <v>0.735742017096347</v>
      </c>
      <c r="K87" s="7" t="n">
        <v>0.8006478201722431</v>
      </c>
      <c r="L87" s="7" t="n">
        <v>0.7836357224661982</v>
      </c>
      <c r="M87" s="7" t="n">
        <v>0.8387785931295156</v>
      </c>
      <c r="N87" s="7" t="n">
        <v>0.5605702047952261</v>
      </c>
      <c r="O87" s="7" t="n">
        <v>0.7853340409008669</v>
      </c>
      <c r="P87" s="7" t="n">
        <v>0.6287829067474213</v>
      </c>
      <c r="Q87" s="7" t="n">
        <v>0.5951152158360933</v>
      </c>
      <c r="R87" s="7" t="n">
        <v>0.777764475737984</v>
      </c>
      <c r="S87" s="7" t="n">
        <v>0.6282918735704008</v>
      </c>
      <c r="T87" s="7" t="n">
        <v>0.5247382764555532</v>
      </c>
      <c r="U87" s="7" t="n">
        <v>0.7400172417792519</v>
      </c>
      <c r="V87" s="7" t="n">
        <v>0.8530404837675513</v>
      </c>
      <c r="W87" s="7" t="n">
        <v>0.8200748007123994</v>
      </c>
      <c r="X87" s="7" t="n">
        <v>0.9274146083944423</v>
      </c>
      <c r="Y87" s="7" t="n">
        <v>0.8223187301052871</v>
      </c>
      <c r="Z87" s="7" t="n">
        <v>0.3304879195471185</v>
      </c>
      <c r="AA87" s="7" t="n">
        <v>-0.02351629435445051</v>
      </c>
      <c r="AB87" s="7" t="n">
        <v>0.6046395810316616</v>
      </c>
      <c r="AC87" s="7" t="n">
        <v>0.9696038316460753</v>
      </c>
      <c r="AD87" s="7" t="n">
        <v>0.6433348551747161</v>
      </c>
      <c r="AE87" s="7" t="n">
        <v>0.7308968338171348</v>
      </c>
      <c r="AF87" s="7" t="n">
        <v>0.974989680805478</v>
      </c>
      <c r="AG87" s="7" t="n">
        <v>0.7946905927533614</v>
      </c>
      <c r="AH87" s="7" t="n">
        <v>0.85464789961114</v>
      </c>
      <c r="AI87" s="7" t="n">
        <v>0.8157744039605221</v>
      </c>
      <c r="AJ87" s="7" t="n">
        <v>0.7973292467178202</v>
      </c>
      <c r="AK87" s="7" t="n">
        <v>0.6662699564159624</v>
      </c>
      <c r="AL87" s="7" t="n">
        <v>0.6201820828476621</v>
      </c>
      <c r="AM87" s="7" t="n">
        <v>0.7957639364839904</v>
      </c>
      <c r="AN87" s="7" t="n">
        <v>0.6957313622277669</v>
      </c>
      <c r="AO87" s="7" t="n">
        <v>0.3972834831853272</v>
      </c>
      <c r="AP87" s="7" t="n">
        <v>0.984525366694145</v>
      </c>
      <c r="AQ87" s="7" t="n">
        <v>0.8095832972245779</v>
      </c>
      <c r="AR87" s="7" t="n">
        <v>0.7991766102305333</v>
      </c>
      <c r="AS87" s="7" t="n">
        <v>0.5337549985861101</v>
      </c>
      <c r="AT87" s="7" t="n">
        <v>0.7725984288075712</v>
      </c>
      <c r="AU87" s="7" t="n">
        <v>0.6626733734344197</v>
      </c>
      <c r="AV87" s="7" t="n">
        <v>0.8085779398611886</v>
      </c>
      <c r="AW87" s="7" t="n">
        <v>0.7151030429705195</v>
      </c>
      <c r="AX87" s="7" t="n">
        <v>0.7998579603706238</v>
      </c>
      <c r="AY87" s="7" t="n">
        <v>-0.01575475890521899</v>
      </c>
      <c r="AZ87" s="7" t="n">
        <v>0.6018228767313408</v>
      </c>
      <c r="BA87" s="7" t="n">
        <v>0.9661152408015512</v>
      </c>
      <c r="BB87" s="7" t="n">
        <v>0.4706804620895079</v>
      </c>
      <c r="BC87" s="7" t="n">
        <v>0.0818705873064427</v>
      </c>
      <c r="BD87" s="7" t="n">
        <v>0.6639424668692007</v>
      </c>
      <c r="BE87" s="7" t="n">
        <v>0.745230353138037</v>
      </c>
      <c r="BF87" s="7" t="n">
        <v>0.7506462590448626</v>
      </c>
      <c r="BG87" s="7" t="n">
        <v>0.4708903672765522</v>
      </c>
      <c r="BH87" s="7" t="n">
        <v>0.4498585887422815</v>
      </c>
      <c r="BI87" s="7" t="n">
        <v>0.7627950774341844</v>
      </c>
      <c r="BJ87" s="7" t="n">
        <v>0.6887274654767782</v>
      </c>
      <c r="BK87" s="7" t="n">
        <v>0.8554513076521102</v>
      </c>
      <c r="BL87" s="7" t="n">
        <v>0.7440326985537289</v>
      </c>
      <c r="BM87" s="7" t="n">
        <v>0.7887047605616749</v>
      </c>
      <c r="BN87" s="7" t="n">
        <v>0.6525433008354398</v>
      </c>
      <c r="BO87" s="7" t="n">
        <v>0.5833567427778672</v>
      </c>
      <c r="BP87" s="7" t="n">
        <v>0.5921292697518173</v>
      </c>
      <c r="BQ87" s="7" t="n">
        <v>0.7340060767264737</v>
      </c>
      <c r="BR87" s="7" t="n">
        <v>0.7902101650833323</v>
      </c>
      <c r="BS87" s="7" t="n">
        <v>0.9590333231300132</v>
      </c>
      <c r="BT87" s="7" t="n">
        <v>0.187590086263797</v>
      </c>
      <c r="BU87" s="7" t="n">
        <v>0.687004420589252</v>
      </c>
      <c r="BV87" s="7" t="n">
        <v>0.6257754323809007</v>
      </c>
      <c r="BW87" s="7" t="n">
        <v>0.6974101857400814</v>
      </c>
      <c r="BX87" s="7" t="n">
        <v>0.5453255164123834</v>
      </c>
      <c r="BY87" s="7" t="n">
        <v>0.7094585617427334</v>
      </c>
      <c r="BZ87" s="7" t="n">
        <v>0.796569273305483</v>
      </c>
      <c r="CA87" s="7" t="n">
        <v>0.6598993853767288</v>
      </c>
      <c r="CB87" s="7" t="n">
        <v>0.6550589773260063</v>
      </c>
      <c r="CC87" s="7" t="n">
        <v>0.7989802694231836</v>
      </c>
      <c r="CD87" s="7" t="n">
        <v>0.7221524920426332</v>
      </c>
      <c r="CE87" s="7" t="n">
        <v>0.7102622252700657</v>
      </c>
      <c r="CF87" s="7" t="n">
        <v>0.80772461747497</v>
      </c>
      <c r="CG87" s="7" t="n">
        <v>0.5688465737458087</v>
      </c>
      <c r="CH87" s="7" t="n">
        <v>0.9570034073108205</v>
      </c>
      <c r="CI87" s="7" t="n">
        <v>0.780683814583413</v>
      </c>
      <c r="CJ87" s="7" t="n">
        <v>1</v>
      </c>
      <c r="CK87" s="7" t="n">
        <v>0.6353139054507513</v>
      </c>
      <c r="CL87" s="7" t="n">
        <v>0.9316772160430619</v>
      </c>
      <c r="CM87" s="7" t="n">
        <v>0.8027695198757078</v>
      </c>
      <c r="CN87" s="7" t="n">
        <v>0.8015235645706515</v>
      </c>
      <c r="CO87" s="7" t="n">
        <v>0.7909003076110769</v>
      </c>
      <c r="CP87" s="7" t="n">
        <v>0.7297491449142565</v>
      </c>
      <c r="CQ87" s="7" t="n">
        <v>0.4867884954994131</v>
      </c>
      <c r="CR87" s="7" t="n">
        <v>0.7373311128188779</v>
      </c>
      <c r="CS87" s="7" t="n">
        <v>0.7605006710078158</v>
      </c>
      <c r="CT87" s="7" t="n">
        <v>0.8174543344573484</v>
      </c>
      <c r="CU87" s="7" t="n">
        <v>0.7689098814954259</v>
      </c>
      <c r="CV87" s="7" t="n">
        <v>0.7886979905777455</v>
      </c>
      <c r="CW87" s="7" t="n">
        <v>0.08964474259263397</v>
      </c>
      <c r="CX87" s="7" t="n">
        <v>0.6808663779874767</v>
      </c>
      <c r="CY87" s="7" t="n">
        <v>0.7849049361832449</v>
      </c>
      <c r="CZ87" s="7" t="n">
        <v>0.76108519214111</v>
      </c>
      <c r="DA87" s="7" t="n">
        <v>-0.03582238221895501</v>
      </c>
      <c r="DB87" s="7" t="n">
        <v>0.6089676230660441</v>
      </c>
      <c r="DC87" s="7" t="n">
        <v>0.7903988743002933</v>
      </c>
      <c r="DD87" s="7" t="n">
        <v>0.2491011527381135</v>
      </c>
      <c r="DE87" s="7" t="n">
        <v>0.7253067955051918</v>
      </c>
      <c r="DF87" s="7" t="n">
        <v>0.9168738581978861</v>
      </c>
      <c r="DG87" s="7" t="n">
        <v>0.2068683487596529</v>
      </c>
      <c r="DH87" s="7" t="n">
        <v>0.7086891056215009</v>
      </c>
      <c r="DI87" s="7" t="n">
        <v>0.1848809092716644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0.7507924352649405</v>
      </c>
      <c r="D88" s="7" t="n">
        <v>0.6540509319219799</v>
      </c>
      <c r="E88" s="7" t="n">
        <v>0.3530471559325951</v>
      </c>
      <c r="F88" s="7" t="n">
        <v>0.5059589706903254</v>
      </c>
      <c r="G88" s="7" t="n">
        <v>0.27903528922791</v>
      </c>
      <c r="H88" s="7" t="n">
        <v>0.4801731021443664</v>
      </c>
      <c r="I88" s="7" t="n">
        <v>0.5350354420137363</v>
      </c>
      <c r="J88" s="7" t="n">
        <v>0.7135395464468768</v>
      </c>
      <c r="K88" s="7" t="n">
        <v>0.8796240434782169</v>
      </c>
      <c r="L88" s="7" t="n">
        <v>0.8697237640259859</v>
      </c>
      <c r="M88" s="7" t="n">
        <v>0.8449615354768688</v>
      </c>
      <c r="N88" s="7" t="n">
        <v>0.581121079137938</v>
      </c>
      <c r="O88" s="7" t="n">
        <v>0.6237639538865696</v>
      </c>
      <c r="P88" s="7" t="n">
        <v>0.3237387064234304</v>
      </c>
      <c r="Q88" s="7" t="n">
        <v>0.5890016697472077</v>
      </c>
      <c r="R88" s="7" t="n">
        <v>0.7471120902340472</v>
      </c>
      <c r="S88" s="7" t="n">
        <v>0.7180534749620066</v>
      </c>
      <c r="T88" s="7" t="n">
        <v>0.6367107968732947</v>
      </c>
      <c r="U88" s="7" t="n">
        <v>0.6925537650010304</v>
      </c>
      <c r="V88" s="7" t="n">
        <v>0.7253514134723393</v>
      </c>
      <c r="W88" s="7" t="n">
        <v>0.7536974895950599</v>
      </c>
      <c r="X88" s="7" t="n">
        <v>0.5851059820941727</v>
      </c>
      <c r="Y88" s="7" t="n">
        <v>0.7075477850097612</v>
      </c>
      <c r="Z88" s="7" t="n">
        <v>0.4521697677330329</v>
      </c>
      <c r="AA88" s="7" t="n">
        <v>0.2328202384627283</v>
      </c>
      <c r="AB88" s="7" t="n">
        <v>0.285726560323158</v>
      </c>
      <c r="AC88" s="7" t="n">
        <v>0.5983443097047929</v>
      </c>
      <c r="AD88" s="7" t="n">
        <v>0.4060585740042546</v>
      </c>
      <c r="AE88" s="7" t="n">
        <v>0.637863997140141</v>
      </c>
      <c r="AF88" s="7" t="n">
        <v>0.610551772384233</v>
      </c>
      <c r="AG88" s="7" t="n">
        <v>0.905500937560657</v>
      </c>
      <c r="AH88" s="7" t="n">
        <v>0.7667286914629792</v>
      </c>
      <c r="AI88" s="7" t="n">
        <v>0.7829401002677647</v>
      </c>
      <c r="AJ88" s="7" t="n">
        <v>0.931340341833359</v>
      </c>
      <c r="AK88" s="7" t="n">
        <v>0.7339401973389957</v>
      </c>
      <c r="AL88" s="7" t="n">
        <v>0.5518608926764382</v>
      </c>
      <c r="AM88" s="7" t="n">
        <v>0.7276745233193654</v>
      </c>
      <c r="AN88" s="7" t="n">
        <v>0.5861697160636267</v>
      </c>
      <c r="AO88" s="7" t="n">
        <v>0.5232034707611463</v>
      </c>
      <c r="AP88" s="7" t="n">
        <v>0.6514449093813086</v>
      </c>
      <c r="AQ88" s="7" t="n">
        <v>0.7630007628685024</v>
      </c>
      <c r="AR88" s="7" t="n">
        <v>0.6550635163885389</v>
      </c>
      <c r="AS88" s="7" t="n">
        <v>0.3569660285316402</v>
      </c>
      <c r="AT88" s="7" t="n">
        <v>0.7412019476418219</v>
      </c>
      <c r="AU88" s="7" t="n">
        <v>0.8024410756951158</v>
      </c>
      <c r="AV88" s="7" t="n">
        <v>0.6958441711337421</v>
      </c>
      <c r="AW88" s="7" t="n">
        <v>0.5958018921850897</v>
      </c>
      <c r="AX88" s="7" t="n">
        <v>0.5912282346878924</v>
      </c>
      <c r="AY88" s="7" t="n">
        <v>0.07821207643243276</v>
      </c>
      <c r="AZ88" s="7" t="n">
        <v>0.3089158139771679</v>
      </c>
      <c r="BA88" s="7" t="n">
        <v>0.606050529139682</v>
      </c>
      <c r="BB88" s="7" t="n">
        <v>0.4425157270329681</v>
      </c>
      <c r="BC88" s="7" t="n">
        <v>0.3326546719500707</v>
      </c>
      <c r="BD88" s="7" t="n">
        <v>0.6273841171470161</v>
      </c>
      <c r="BE88" s="7" t="n">
        <v>0.6495282951920093</v>
      </c>
      <c r="BF88" s="7" t="n">
        <v>0.8511783199237717</v>
      </c>
      <c r="BG88" s="7" t="n">
        <v>0.5571199411457135</v>
      </c>
      <c r="BH88" s="7" t="n">
        <v>0.4519903951288829</v>
      </c>
      <c r="BI88" s="7" t="n">
        <v>0.6433227979008528</v>
      </c>
      <c r="BJ88" s="7" t="n">
        <v>0.5241847691470463</v>
      </c>
      <c r="BK88" s="7" t="n">
        <v>0.5727834658413907</v>
      </c>
      <c r="BL88" s="7" t="n">
        <v>0.881298127173946</v>
      </c>
      <c r="BM88" s="7" t="n">
        <v>0.9045057813489669</v>
      </c>
      <c r="BN88" s="7" t="n">
        <v>0.6642898094481439</v>
      </c>
      <c r="BO88" s="7" t="n">
        <v>0.3989272388251531</v>
      </c>
      <c r="BP88" s="7" t="n">
        <v>0.5973517145269758</v>
      </c>
      <c r="BQ88" s="7" t="n">
        <v>0.9451960957638769</v>
      </c>
      <c r="BR88" s="7" t="n">
        <v>0.8305549253625822</v>
      </c>
      <c r="BS88" s="7" t="n">
        <v>0.6080004563177489</v>
      </c>
      <c r="BT88" s="7" t="n">
        <v>0.3792208323526422</v>
      </c>
      <c r="BU88" s="7" t="n">
        <v>0.9331151546240513</v>
      </c>
      <c r="BV88" s="7" t="n">
        <v>0.7946036558238263</v>
      </c>
      <c r="BW88" s="7" t="n">
        <v>0.876155687436198</v>
      </c>
      <c r="BX88" s="7" t="n">
        <v>0.5164609778583505</v>
      </c>
      <c r="BY88" s="7" t="n">
        <v>0.811721936716715</v>
      </c>
      <c r="BZ88" s="7" t="n">
        <v>0.6011585516842142</v>
      </c>
      <c r="CA88" s="7" t="n">
        <v>0.5227367531219342</v>
      </c>
      <c r="CB88" s="7" t="n">
        <v>0.6635940632949722</v>
      </c>
      <c r="CC88" s="7" t="n">
        <v>0.6793279825361421</v>
      </c>
      <c r="CD88" s="7" t="n">
        <v>0.9483394153571638</v>
      </c>
      <c r="CE88" s="7" t="n">
        <v>0.972722639110713</v>
      </c>
      <c r="CF88" s="7" t="n">
        <v>0.8987648394381127</v>
      </c>
      <c r="CG88" s="7" t="n">
        <v>0.3301555950214675</v>
      </c>
      <c r="CH88" s="7" t="n">
        <v>0.5813777424861072</v>
      </c>
      <c r="CI88" s="7" t="n">
        <v>0.7211259638751544</v>
      </c>
      <c r="CJ88" s="7" t="n">
        <v>0.6353139054507513</v>
      </c>
      <c r="CK88" s="7" t="n">
        <v>1</v>
      </c>
      <c r="CL88" s="7" t="n">
        <v>0.5878575442265805</v>
      </c>
      <c r="CM88" s="7" t="n">
        <v>0.7133018922481845</v>
      </c>
      <c r="CN88" s="7" t="n">
        <v>0.8247681962331367</v>
      </c>
      <c r="CO88" s="7" t="n">
        <v>0.5763826102322064</v>
      </c>
      <c r="CP88" s="7" t="n">
        <v>0.6844002915813845</v>
      </c>
      <c r="CQ88" s="7" t="n">
        <v>0.4292051135834203</v>
      </c>
      <c r="CR88" s="7" t="n">
        <v>0.7868405749080546</v>
      </c>
      <c r="CS88" s="7" t="n">
        <v>0.8724188414665732</v>
      </c>
      <c r="CT88" s="7" t="n">
        <v>0.825222421275341</v>
      </c>
      <c r="CU88" s="7" t="n">
        <v>0.5346056855720448</v>
      </c>
      <c r="CV88" s="7" t="n">
        <v>0.8723106784487984</v>
      </c>
      <c r="CW88" s="7" t="n">
        <v>0.2750322807644596</v>
      </c>
      <c r="CX88" s="7" t="n">
        <v>0.6158956537641087</v>
      </c>
      <c r="CY88" s="7" t="n">
        <v>0.8702987421853923</v>
      </c>
      <c r="CZ88" s="7" t="n">
        <v>0.6423217731134555</v>
      </c>
      <c r="DA88" s="7" t="n">
        <v>0.06284313963167792</v>
      </c>
      <c r="DB88" s="7" t="n">
        <v>0.4910698982856141</v>
      </c>
      <c r="DC88" s="7" t="n">
        <v>0.868782031138582</v>
      </c>
      <c r="DD88" s="7" t="n">
        <v>0.4155752007161176</v>
      </c>
      <c r="DE88" s="7" t="n">
        <v>0.8515033727001996</v>
      </c>
      <c r="DF88" s="7" t="n">
        <v>0.6351524964353331</v>
      </c>
      <c r="DG88" s="7" t="n">
        <v>0.4030261169692701</v>
      </c>
      <c r="DH88" s="7" t="n">
        <v>0.8212403700690345</v>
      </c>
      <c r="DI88" s="7" t="n">
        <v>0.317120291323605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0.6399565312627273</v>
      </c>
      <c r="D89" s="7" t="n">
        <v>0.6992594285519076</v>
      </c>
      <c r="E89" s="7" t="n">
        <v>0.1187073985783815</v>
      </c>
      <c r="F89" s="7" t="n">
        <v>0.6648727006144844</v>
      </c>
      <c r="G89" s="7" t="n">
        <v>0.373038898332533</v>
      </c>
      <c r="H89" s="7" t="n">
        <v>0.2113505869391307</v>
      </c>
      <c r="I89" s="7" t="n">
        <v>0.9217359676448805</v>
      </c>
      <c r="J89" s="7" t="n">
        <v>0.7732853531198676</v>
      </c>
      <c r="K89" s="7" t="n">
        <v>0.7719601234764889</v>
      </c>
      <c r="L89" s="7" t="n">
        <v>0.7451037833568317</v>
      </c>
      <c r="M89" s="7" t="n">
        <v>0.832504856819976</v>
      </c>
      <c r="N89" s="7" t="n">
        <v>0.4355401183257314</v>
      </c>
      <c r="O89" s="7" t="n">
        <v>0.7454948706306112</v>
      </c>
      <c r="P89" s="7" t="n">
        <v>0.7015151071925596</v>
      </c>
      <c r="Q89" s="7" t="n">
        <v>0.4712477233292437</v>
      </c>
      <c r="R89" s="7" t="n">
        <v>0.6381103094380541</v>
      </c>
      <c r="S89" s="7" t="n">
        <v>0.5808080549959589</v>
      </c>
      <c r="T89" s="7" t="n">
        <v>0.4616559454518243</v>
      </c>
      <c r="U89" s="7" t="n">
        <v>0.7919300436304577</v>
      </c>
      <c r="V89" s="7" t="n">
        <v>0.7612553970680384</v>
      </c>
      <c r="W89" s="7" t="n">
        <v>0.805706534683846</v>
      </c>
      <c r="X89" s="7" t="n">
        <v>0.9819465080755146</v>
      </c>
      <c r="Y89" s="7" t="n">
        <v>0.86843956915941</v>
      </c>
      <c r="Z89" s="7" t="n">
        <v>0.269850137656825</v>
      </c>
      <c r="AA89" s="7" t="n">
        <v>-0.05228301507134597</v>
      </c>
      <c r="AB89" s="7" t="n">
        <v>0.6875635704516033</v>
      </c>
      <c r="AC89" s="7" t="n">
        <v>0.9684099060947501</v>
      </c>
      <c r="AD89" s="7" t="n">
        <v>0.5786615892424516</v>
      </c>
      <c r="AE89" s="7" t="n">
        <v>0.7556469098625718</v>
      </c>
      <c r="AF89" s="7" t="n">
        <v>0.9611691650208549</v>
      </c>
      <c r="AG89" s="7" t="n">
        <v>0.7393243971955779</v>
      </c>
      <c r="AH89" s="7" t="n">
        <v>0.8794732454858523</v>
      </c>
      <c r="AI89" s="7" t="n">
        <v>0.8649987680657398</v>
      </c>
      <c r="AJ89" s="7" t="n">
        <v>0.7884185858277282</v>
      </c>
      <c r="AK89" s="7" t="n">
        <v>0.522984751534656</v>
      </c>
      <c r="AL89" s="7" t="n">
        <v>0.6425386430042032</v>
      </c>
      <c r="AM89" s="7" t="n">
        <v>0.8411559721474314</v>
      </c>
      <c r="AN89" s="7" t="n">
        <v>0.6891640542951798</v>
      </c>
      <c r="AO89" s="7" t="n">
        <v>0.2793596467508405</v>
      </c>
      <c r="AP89" s="7" t="n">
        <v>0.9526253530025393</v>
      </c>
      <c r="AQ89" s="7" t="n">
        <v>0.8524398873163874</v>
      </c>
      <c r="AR89" s="7" t="n">
        <v>0.7883683616082217</v>
      </c>
      <c r="AS89" s="7" t="n">
        <v>0.4919319772452007</v>
      </c>
      <c r="AT89" s="7" t="n">
        <v>0.683755479409953</v>
      </c>
      <c r="AU89" s="7" t="n">
        <v>0.559995677257166</v>
      </c>
      <c r="AV89" s="7" t="n">
        <v>0.7404165836572272</v>
      </c>
      <c r="AW89" s="7" t="n">
        <v>0.6920112086203219</v>
      </c>
      <c r="AX89" s="7" t="n">
        <v>0.7939077892440354</v>
      </c>
      <c r="AY89" s="7" t="n">
        <v>0.07121895019773911</v>
      </c>
      <c r="AZ89" s="7" t="n">
        <v>0.6608416345374413</v>
      </c>
      <c r="BA89" s="7" t="n">
        <v>0.9711983843518633</v>
      </c>
      <c r="BB89" s="7" t="n">
        <v>0.3838575383051573</v>
      </c>
      <c r="BC89" s="7" t="n">
        <v>0.02880077074948168</v>
      </c>
      <c r="BD89" s="7" t="n">
        <v>0.7617265378231625</v>
      </c>
      <c r="BE89" s="7" t="n">
        <v>0.6191622612870883</v>
      </c>
      <c r="BF89" s="7" t="n">
        <v>0.6634736872765382</v>
      </c>
      <c r="BG89" s="7" t="n">
        <v>0.3583586871881866</v>
      </c>
      <c r="BH89" s="7" t="n">
        <v>0.3791497814503198</v>
      </c>
      <c r="BI89" s="7" t="n">
        <v>0.6648353297454028</v>
      </c>
      <c r="BJ89" s="7" t="n">
        <v>0.6167726276480705</v>
      </c>
      <c r="BK89" s="7" t="n">
        <v>0.7949426353862507</v>
      </c>
      <c r="BL89" s="7" t="n">
        <v>0.6563072998983913</v>
      </c>
      <c r="BM89" s="7" t="n">
        <v>0.7512122160316989</v>
      </c>
      <c r="BN89" s="7" t="n">
        <v>0.5818908789742725</v>
      </c>
      <c r="BO89" s="7" t="n">
        <v>0.5061617647313885</v>
      </c>
      <c r="BP89" s="7" t="n">
        <v>0.4629510129445606</v>
      </c>
      <c r="BQ89" s="7" t="n">
        <v>0.661934070873518</v>
      </c>
      <c r="BR89" s="7" t="n">
        <v>0.7083565441472959</v>
      </c>
      <c r="BS89" s="7" t="n">
        <v>0.9760700876038196</v>
      </c>
      <c r="BT89" s="7" t="n">
        <v>0.207089911295728</v>
      </c>
      <c r="BU89" s="7" t="n">
        <v>0.6049086945647812</v>
      </c>
      <c r="BV89" s="7" t="n">
        <v>0.5342537213166403</v>
      </c>
      <c r="BW89" s="7" t="n">
        <v>0.5987928545679814</v>
      </c>
      <c r="BX89" s="7" t="n">
        <v>0.4546404482050829</v>
      </c>
      <c r="BY89" s="7" t="n">
        <v>0.6035137827235438</v>
      </c>
      <c r="BZ89" s="7" t="n">
        <v>0.7823725082058053</v>
      </c>
      <c r="CA89" s="7" t="n">
        <v>0.5712767077407407</v>
      </c>
      <c r="CB89" s="7" t="n">
        <v>0.5584853471896712</v>
      </c>
      <c r="CC89" s="7" t="n">
        <v>0.7392931720210292</v>
      </c>
      <c r="CD89" s="7" t="n">
        <v>0.6494288670693465</v>
      </c>
      <c r="CE89" s="7" t="n">
        <v>0.6712829229049784</v>
      </c>
      <c r="CF89" s="7" t="n">
        <v>0.8068418043548432</v>
      </c>
      <c r="CG89" s="7" t="n">
        <v>0.6560687514416408</v>
      </c>
      <c r="CH89" s="7" t="n">
        <v>0.9818508254624007</v>
      </c>
      <c r="CI89" s="7" t="n">
        <v>0.7574543020085489</v>
      </c>
      <c r="CJ89" s="7" t="n">
        <v>0.9316772160430619</v>
      </c>
      <c r="CK89" s="7" t="n">
        <v>0.5878575442265805</v>
      </c>
      <c r="CL89" s="7" t="n">
        <v>1</v>
      </c>
      <c r="CM89" s="7" t="n">
        <v>0.7325214903693099</v>
      </c>
      <c r="CN89" s="7" t="n">
        <v>0.8491863992919841</v>
      </c>
      <c r="CO89" s="7" t="n">
        <v>0.7774293625517036</v>
      </c>
      <c r="CP89" s="7" t="n">
        <v>0.7268827336788126</v>
      </c>
      <c r="CQ89" s="7" t="n">
        <v>0.4125277051551079</v>
      </c>
      <c r="CR89" s="7" t="n">
        <v>0.6176658422340787</v>
      </c>
      <c r="CS89" s="7" t="n">
        <v>0.7351266583374076</v>
      </c>
      <c r="CT89" s="7" t="n">
        <v>0.7771510238427963</v>
      </c>
      <c r="CU89" s="7" t="n">
        <v>0.7714600925571719</v>
      </c>
      <c r="CV89" s="7" t="n">
        <v>0.7511662349591702</v>
      </c>
      <c r="CW89" s="7" t="n">
        <v>0.0602680954286956</v>
      </c>
      <c r="CX89" s="7" t="n">
        <v>0.5718610741874255</v>
      </c>
      <c r="CY89" s="7" t="n">
        <v>0.7424066615405803</v>
      </c>
      <c r="CZ89" s="7" t="n">
        <v>0.7311088414612881</v>
      </c>
      <c r="DA89" s="7" t="n">
        <v>0.05571265187793924</v>
      </c>
      <c r="DB89" s="7" t="n">
        <v>0.6421087345427503</v>
      </c>
      <c r="DC89" s="7" t="n">
        <v>0.7319143580499768</v>
      </c>
      <c r="DD89" s="7" t="n">
        <v>0.1361024753191934</v>
      </c>
      <c r="DE89" s="7" t="n">
        <v>0.6286060846931429</v>
      </c>
      <c r="DF89" s="7" t="n">
        <v>0.8978384857937673</v>
      </c>
      <c r="DG89" s="7" t="n">
        <v>0.1540283715809586</v>
      </c>
      <c r="DH89" s="7" t="n">
        <v>0.6124289468581227</v>
      </c>
      <c r="DI89" s="7" t="n">
        <v>0.1878552515291113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0.8293352345727122</v>
      </c>
      <c r="D90" s="7" t="n">
        <v>0.7258508097242532</v>
      </c>
      <c r="E90" s="7" t="n">
        <v>0.248957564819539</v>
      </c>
      <c r="F90" s="7" t="n">
        <v>0.614725449531361</v>
      </c>
      <c r="G90" s="7" t="n">
        <v>0.3727679582321076</v>
      </c>
      <c r="H90" s="7" t="n">
        <v>0.4028308685160114</v>
      </c>
      <c r="I90" s="7" t="n">
        <v>0.7950110822919267</v>
      </c>
      <c r="J90" s="7" t="n">
        <v>0.7794661788407149</v>
      </c>
      <c r="K90" s="7" t="n">
        <v>0.8497200248048029</v>
      </c>
      <c r="L90" s="7" t="n">
        <v>0.8364173373969798</v>
      </c>
      <c r="M90" s="7" t="n">
        <v>0.8556103551813552</v>
      </c>
      <c r="N90" s="7" t="n">
        <v>0.6409952578120677</v>
      </c>
      <c r="O90" s="7" t="n">
        <v>0.831889031542912</v>
      </c>
      <c r="P90" s="7" t="n">
        <v>0.6398443850066124</v>
      </c>
      <c r="Q90" s="7" t="n">
        <v>0.6595018953164162</v>
      </c>
      <c r="R90" s="7" t="n">
        <v>0.9068600852048809</v>
      </c>
      <c r="S90" s="7" t="n">
        <v>0.7910276123297427</v>
      </c>
      <c r="T90" s="7" t="n">
        <v>0.7068179072157136</v>
      </c>
      <c r="U90" s="7" t="n">
        <v>0.7605603880627011</v>
      </c>
      <c r="V90" s="7" t="n">
        <v>0.8982252760342613</v>
      </c>
      <c r="W90" s="7" t="n">
        <v>0.8673133952018114</v>
      </c>
      <c r="X90" s="7" t="n">
        <v>0.7140746805086974</v>
      </c>
      <c r="Y90" s="7" t="n">
        <v>0.7916477875749703</v>
      </c>
      <c r="Z90" s="7" t="n">
        <v>0.4331129844218115</v>
      </c>
      <c r="AA90" s="7" t="n">
        <v>0.05843294344421527</v>
      </c>
      <c r="AB90" s="7" t="n">
        <v>0.6238824900713623</v>
      </c>
      <c r="AC90" s="7" t="n">
        <v>0.7949872224621251</v>
      </c>
      <c r="AD90" s="7" t="n">
        <v>0.753085636224162</v>
      </c>
      <c r="AE90" s="7" t="n">
        <v>0.6784127227939654</v>
      </c>
      <c r="AF90" s="7" t="n">
        <v>0.8124834621534581</v>
      </c>
      <c r="AG90" s="7" t="n">
        <v>0.8906395164920858</v>
      </c>
      <c r="AH90" s="7" t="n">
        <v>0.8089207443077349</v>
      </c>
      <c r="AI90" s="7" t="n">
        <v>0.745974489390862</v>
      </c>
      <c r="AJ90" s="7" t="n">
        <v>0.7771661654446806</v>
      </c>
      <c r="AK90" s="7" t="n">
        <v>0.8313623532256867</v>
      </c>
      <c r="AL90" s="7" t="n">
        <v>0.6980120557553676</v>
      </c>
      <c r="AM90" s="7" t="n">
        <v>0.8027997766983488</v>
      </c>
      <c r="AN90" s="7" t="n">
        <v>0.7793190515044621</v>
      </c>
      <c r="AO90" s="7" t="n">
        <v>0.4819907024906642</v>
      </c>
      <c r="AP90" s="7" t="n">
        <v>0.8080037500099524</v>
      </c>
      <c r="AQ90" s="7" t="n">
        <v>0.7479383490934323</v>
      </c>
      <c r="AR90" s="7" t="n">
        <v>0.7648029782771654</v>
      </c>
      <c r="AS90" s="7" t="n">
        <v>0.6440054972946549</v>
      </c>
      <c r="AT90" s="7" t="n">
        <v>0.9840643596259723</v>
      </c>
      <c r="AU90" s="7" t="n">
        <v>0.7789718551351552</v>
      </c>
      <c r="AV90" s="7" t="n">
        <v>0.9973487121446589</v>
      </c>
      <c r="AW90" s="7" t="n">
        <v>0.800989101476963</v>
      </c>
      <c r="AX90" s="7" t="n">
        <v>0.7694761631516137</v>
      </c>
      <c r="AY90" s="7" t="n">
        <v>0.04422982599855429</v>
      </c>
      <c r="AZ90" s="7" t="n">
        <v>0.6352088553622857</v>
      </c>
      <c r="BA90" s="7" t="n">
        <v>0.8007866868462769</v>
      </c>
      <c r="BB90" s="7" t="n">
        <v>0.659228555011809</v>
      </c>
      <c r="BC90" s="7" t="n">
        <v>0.1623369241504948</v>
      </c>
      <c r="BD90" s="7" t="n">
        <v>0.6640726142837772</v>
      </c>
      <c r="BE90" s="7" t="n">
        <v>0.8405781865235483</v>
      </c>
      <c r="BF90" s="7" t="n">
        <v>0.8657629260839036</v>
      </c>
      <c r="BG90" s="7" t="n">
        <v>0.6642623205391319</v>
      </c>
      <c r="BH90" s="7" t="n">
        <v>0.5965274664299117</v>
      </c>
      <c r="BI90" s="7" t="n">
        <v>0.8082802528875421</v>
      </c>
      <c r="BJ90" s="7" t="n">
        <v>0.735986140123391</v>
      </c>
      <c r="BK90" s="7" t="n">
        <v>0.816880514652249</v>
      </c>
      <c r="BL90" s="7" t="n">
        <v>0.8584199621176265</v>
      </c>
      <c r="BM90" s="7" t="n">
        <v>0.8711828480750231</v>
      </c>
      <c r="BN90" s="7" t="n">
        <v>0.7298698874866558</v>
      </c>
      <c r="BO90" s="7" t="n">
        <v>0.7198265174822414</v>
      </c>
      <c r="BP90" s="7" t="n">
        <v>0.6767965952503884</v>
      </c>
      <c r="BQ90" s="7" t="n">
        <v>0.8087899213148499</v>
      </c>
      <c r="BR90" s="7" t="n">
        <v>0.9009243917451785</v>
      </c>
      <c r="BS90" s="7" t="n">
        <v>0.7571428158439349</v>
      </c>
      <c r="BT90" s="7" t="n">
        <v>0.272782781742665</v>
      </c>
      <c r="BU90" s="7" t="n">
        <v>0.7913572561020612</v>
      </c>
      <c r="BV90" s="7" t="n">
        <v>0.7407100293070351</v>
      </c>
      <c r="BW90" s="7" t="n">
        <v>0.8373821720861142</v>
      </c>
      <c r="BX90" s="7" t="n">
        <v>0.6612018711566324</v>
      </c>
      <c r="BY90" s="7" t="n">
        <v>0.8705620408650312</v>
      </c>
      <c r="BZ90" s="7" t="n">
        <v>0.7771950729554901</v>
      </c>
      <c r="CA90" s="7" t="n">
        <v>0.7693427013897609</v>
      </c>
      <c r="CB90" s="7" t="n">
        <v>0.7528084967498411</v>
      </c>
      <c r="CC90" s="7" t="n">
        <v>0.9927911529933248</v>
      </c>
      <c r="CD90" s="7" t="n">
        <v>0.7944421372853713</v>
      </c>
      <c r="CE90" s="7" t="n">
        <v>0.7818611982983799</v>
      </c>
      <c r="CF90" s="7" t="n">
        <v>0.8339347127335943</v>
      </c>
      <c r="CG90" s="7" t="n">
        <v>0.5823542656451877</v>
      </c>
      <c r="CH90" s="7" t="n">
        <v>0.7637641656291984</v>
      </c>
      <c r="CI90" s="7" t="n">
        <v>0.7546190610545936</v>
      </c>
      <c r="CJ90" s="7" t="n">
        <v>0.8027695198757078</v>
      </c>
      <c r="CK90" s="7" t="n">
        <v>0.7133018922481845</v>
      </c>
      <c r="CL90" s="7" t="n">
        <v>0.7325214903693099</v>
      </c>
      <c r="CM90" s="7" t="n">
        <v>1</v>
      </c>
      <c r="CN90" s="7" t="n">
        <v>0.7623298494937792</v>
      </c>
      <c r="CO90" s="7" t="n">
        <v>0.7483679316056866</v>
      </c>
      <c r="CP90" s="7" t="n">
        <v>0.7315043794661696</v>
      </c>
      <c r="CQ90" s="7" t="n">
        <v>0.6482210332362944</v>
      </c>
      <c r="CR90" s="7" t="n">
        <v>0.8490071588752688</v>
      </c>
      <c r="CS90" s="7" t="n">
        <v>0.8160354890305839</v>
      </c>
      <c r="CT90" s="7" t="n">
        <v>0.9080088352598664</v>
      </c>
      <c r="CU90" s="7" t="n">
        <v>0.7198753725138631</v>
      </c>
      <c r="CV90" s="7" t="n">
        <v>0.8544356245564133</v>
      </c>
      <c r="CW90" s="7" t="n">
        <v>0.235265231012439</v>
      </c>
      <c r="CX90" s="7" t="n">
        <v>0.7374220151034173</v>
      </c>
      <c r="CY90" s="7" t="n">
        <v>0.8531019804793919</v>
      </c>
      <c r="CZ90" s="7" t="n">
        <v>0.8021472829724262</v>
      </c>
      <c r="DA90" s="7" t="n">
        <v>0.02265416091599002</v>
      </c>
      <c r="DB90" s="7" t="n">
        <v>0.7078002445948612</v>
      </c>
      <c r="DC90" s="7" t="n">
        <v>0.875324150480171</v>
      </c>
      <c r="DD90" s="7" t="n">
        <v>0.3188900595907754</v>
      </c>
      <c r="DE90" s="7" t="n">
        <v>0.8639524357630611</v>
      </c>
      <c r="DF90" s="7" t="n">
        <v>0.8655944468518069</v>
      </c>
      <c r="DG90" s="7" t="n">
        <v>0.3174397602110147</v>
      </c>
      <c r="DH90" s="7" t="n">
        <v>0.8604622827893299</v>
      </c>
      <c r="DI90" s="7" t="n">
        <v>0.2716732232217315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0.7644059055224061</v>
      </c>
      <c r="D91" s="7" t="n">
        <v>0.7890599955876064</v>
      </c>
      <c r="E91" s="7" t="n">
        <v>0.236050094892046</v>
      </c>
      <c r="F91" s="7" t="n">
        <v>0.71093508093028</v>
      </c>
      <c r="G91" s="7" t="n">
        <v>0.4425988881292188</v>
      </c>
      <c r="H91" s="7" t="n">
        <v>0.3275511503767702</v>
      </c>
      <c r="I91" s="7" t="n">
        <v>0.803289063346265</v>
      </c>
      <c r="J91" s="7" t="n">
        <v>0.8788413386569107</v>
      </c>
      <c r="K91" s="7" t="n">
        <v>0.9216501081028193</v>
      </c>
      <c r="L91" s="7" t="n">
        <v>0.9063712698050027</v>
      </c>
      <c r="M91" s="7" t="n">
        <v>0.9542400931108915</v>
      </c>
      <c r="N91" s="7" t="n">
        <v>0.5021665476422092</v>
      </c>
      <c r="O91" s="7" t="n">
        <v>0.751540075985939</v>
      </c>
      <c r="P91" s="7" t="n">
        <v>0.629090110851807</v>
      </c>
      <c r="Q91" s="7" t="n">
        <v>0.5280452537771757</v>
      </c>
      <c r="R91" s="7" t="n">
        <v>0.7111999608358266</v>
      </c>
      <c r="S91" s="7" t="n">
        <v>0.7281154794365015</v>
      </c>
      <c r="T91" s="7" t="n">
        <v>0.6098092062184062</v>
      </c>
      <c r="U91" s="7" t="n">
        <v>0.896016878188217</v>
      </c>
      <c r="V91" s="7" t="n">
        <v>0.7835566811716697</v>
      </c>
      <c r="W91" s="7" t="n">
        <v>0.8822738566823355</v>
      </c>
      <c r="X91" s="7" t="n">
        <v>0.8390743358108098</v>
      </c>
      <c r="Y91" s="7" t="n">
        <v>0.9505760389565949</v>
      </c>
      <c r="Z91" s="7" t="n">
        <v>0.3697105499035645</v>
      </c>
      <c r="AA91" s="7" t="n">
        <v>0.07651865342196511</v>
      </c>
      <c r="AB91" s="7" t="n">
        <v>0.5996421261647579</v>
      </c>
      <c r="AC91" s="7" t="n">
        <v>0.8249298887662763</v>
      </c>
      <c r="AD91" s="7" t="n">
        <v>0.5122932064865026</v>
      </c>
      <c r="AE91" s="7" t="n">
        <v>0.8819015810859451</v>
      </c>
      <c r="AF91" s="7" t="n">
        <v>0.8255208099644263</v>
      </c>
      <c r="AG91" s="7" t="n">
        <v>0.8950439167841565</v>
      </c>
      <c r="AH91" s="7" t="n">
        <v>0.9745391721585287</v>
      </c>
      <c r="AI91" s="7" t="n">
        <v>0.9849364798756667</v>
      </c>
      <c r="AJ91" s="7" t="n">
        <v>0.9441102593356338</v>
      </c>
      <c r="AK91" s="7" t="n">
        <v>0.64263424437017</v>
      </c>
      <c r="AL91" s="7" t="n">
        <v>0.7028995703938496</v>
      </c>
      <c r="AM91" s="7" t="n">
        <v>0.9429020659435922</v>
      </c>
      <c r="AN91" s="7" t="n">
        <v>0.7322964420147311</v>
      </c>
      <c r="AO91" s="7" t="n">
        <v>0.4236612143907932</v>
      </c>
      <c r="AP91" s="7" t="n">
        <v>0.8350812349755991</v>
      </c>
      <c r="AQ91" s="7" t="n">
        <v>0.9800868472365343</v>
      </c>
      <c r="AR91" s="7" t="n">
        <v>0.864856484755695</v>
      </c>
      <c r="AS91" s="7" t="n">
        <v>0.482651816014549</v>
      </c>
      <c r="AT91" s="7" t="n">
        <v>0.7479463484925976</v>
      </c>
      <c r="AU91" s="7" t="n">
        <v>0.7228147668624764</v>
      </c>
      <c r="AV91" s="7" t="n">
        <v>0.7565326861290792</v>
      </c>
      <c r="AW91" s="7" t="n">
        <v>0.7287487634115473</v>
      </c>
      <c r="AX91" s="7" t="n">
        <v>0.8400427460528336</v>
      </c>
      <c r="AY91" s="7" t="n">
        <v>0.1474154140899546</v>
      </c>
      <c r="AZ91" s="7" t="n">
        <v>0.6021762085037418</v>
      </c>
      <c r="BA91" s="7" t="n">
        <v>0.8383842935742944</v>
      </c>
      <c r="BB91" s="7" t="n">
        <v>0.4577281225929848</v>
      </c>
      <c r="BC91" s="7" t="n">
        <v>0.1499371588664694</v>
      </c>
      <c r="BD91" s="7" t="n">
        <v>0.8576025999657801</v>
      </c>
      <c r="BE91" s="7" t="n">
        <v>0.6503822150602316</v>
      </c>
      <c r="BF91" s="7" t="n">
        <v>0.7949636289672487</v>
      </c>
      <c r="BG91" s="7" t="n">
        <v>0.4421268600244775</v>
      </c>
      <c r="BH91" s="7" t="n">
        <v>0.4634498165700719</v>
      </c>
      <c r="BI91" s="7" t="n">
        <v>0.6881231220749638</v>
      </c>
      <c r="BJ91" s="7" t="n">
        <v>0.5953418548568994</v>
      </c>
      <c r="BK91" s="7" t="n">
        <v>0.6732325848164789</v>
      </c>
      <c r="BL91" s="7" t="n">
        <v>0.8154525594681331</v>
      </c>
      <c r="BM91" s="7" t="n">
        <v>0.9136192121545965</v>
      </c>
      <c r="BN91" s="7" t="n">
        <v>0.6328394754415684</v>
      </c>
      <c r="BO91" s="7" t="n">
        <v>0.4692882361823354</v>
      </c>
      <c r="BP91" s="7" t="n">
        <v>0.5258344583021614</v>
      </c>
      <c r="BQ91" s="7" t="n">
        <v>0.8425997540900552</v>
      </c>
      <c r="BR91" s="7" t="n">
        <v>0.8081127411542914</v>
      </c>
      <c r="BS91" s="7" t="n">
        <v>0.8415403405203469</v>
      </c>
      <c r="BT91" s="7" t="n">
        <v>0.3523995859988428</v>
      </c>
      <c r="BU91" s="7" t="n">
        <v>0.8019892069320217</v>
      </c>
      <c r="BV91" s="7" t="n">
        <v>0.6916924923363259</v>
      </c>
      <c r="BW91" s="7" t="n">
        <v>0.7700091418472561</v>
      </c>
      <c r="BX91" s="7" t="n">
        <v>0.5003248891320957</v>
      </c>
      <c r="BY91" s="7" t="n">
        <v>0.7503415319813576</v>
      </c>
      <c r="BZ91" s="7" t="n">
        <v>0.8355123733905983</v>
      </c>
      <c r="CA91" s="7" t="n">
        <v>0.5942225354529337</v>
      </c>
      <c r="CB91" s="7" t="n">
        <v>0.6376464434632012</v>
      </c>
      <c r="CC91" s="7" t="n">
        <v>0.7510141063515414</v>
      </c>
      <c r="CD91" s="7" t="n">
        <v>0.8323452563623805</v>
      </c>
      <c r="CE91" s="7" t="n">
        <v>0.8705507431105749</v>
      </c>
      <c r="CF91" s="7" t="n">
        <v>0.9420704085520236</v>
      </c>
      <c r="CG91" s="7" t="n">
        <v>0.5911128437730101</v>
      </c>
      <c r="CH91" s="7" t="n">
        <v>0.8324499801898684</v>
      </c>
      <c r="CI91" s="7" t="n">
        <v>0.848437815418161</v>
      </c>
      <c r="CJ91" s="7" t="n">
        <v>0.8015235645706515</v>
      </c>
      <c r="CK91" s="7" t="n">
        <v>0.8247681962331367</v>
      </c>
      <c r="CL91" s="7" t="n">
        <v>0.8491863992919841</v>
      </c>
      <c r="CM91" s="7" t="n">
        <v>0.7623298494937792</v>
      </c>
      <c r="CN91" s="7" t="n">
        <v>1</v>
      </c>
      <c r="CO91" s="7" t="n">
        <v>0.8234132520765373</v>
      </c>
      <c r="CP91" s="7" t="n">
        <v>0.8629778799048956</v>
      </c>
      <c r="CQ91" s="7" t="n">
        <v>0.4602044905538184</v>
      </c>
      <c r="CR91" s="7" t="n">
        <v>0.7230110777439915</v>
      </c>
      <c r="CS91" s="7" t="n">
        <v>0.9146668468259394</v>
      </c>
      <c r="CT91" s="7" t="n">
        <v>0.8681464251411416</v>
      </c>
      <c r="CU91" s="7" t="n">
        <v>0.8210460830019087</v>
      </c>
      <c r="CV91" s="7" t="n">
        <v>0.9089694787817897</v>
      </c>
      <c r="CW91" s="7" t="n">
        <v>0.1872958924757796</v>
      </c>
      <c r="CX91" s="7" t="n">
        <v>0.616572545571037</v>
      </c>
      <c r="CY91" s="7" t="n">
        <v>0.903496203741267</v>
      </c>
      <c r="CZ91" s="7" t="n">
        <v>0.7758897413253085</v>
      </c>
      <c r="DA91" s="7" t="n">
        <v>0.1317578438557445</v>
      </c>
      <c r="DB91" s="7" t="n">
        <v>0.6892026205832423</v>
      </c>
      <c r="DC91" s="7" t="n">
        <v>0.8850764139074035</v>
      </c>
      <c r="DD91" s="7" t="n">
        <v>0.2980381585958264</v>
      </c>
      <c r="DE91" s="7" t="n">
        <v>0.7770803314544493</v>
      </c>
      <c r="DF91" s="7" t="n">
        <v>0.8181390474108416</v>
      </c>
      <c r="DG91" s="7" t="n">
        <v>0.2964834846583995</v>
      </c>
      <c r="DH91" s="7" t="n">
        <v>0.7452200046543239</v>
      </c>
      <c r="DI91" s="7" t="n">
        <v>0.2964802213091221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0.7091537717118082</v>
      </c>
      <c r="D92" s="7" t="n">
        <v>0.6612178331453288</v>
      </c>
      <c r="E92" s="7" t="n">
        <v>0.1307232228879159</v>
      </c>
      <c r="F92" s="7" t="n">
        <v>0.5769482135250958</v>
      </c>
      <c r="G92" s="7" t="n">
        <v>0.3639213724896758</v>
      </c>
      <c r="H92" s="7" t="n">
        <v>0.278616541436556</v>
      </c>
      <c r="I92" s="7" t="n">
        <v>0.7779216171724872</v>
      </c>
      <c r="J92" s="7" t="n">
        <v>0.7541690164951345</v>
      </c>
      <c r="K92" s="7" t="n">
        <v>0.7244699653148404</v>
      </c>
      <c r="L92" s="7" t="n">
        <v>0.7272088401888585</v>
      </c>
      <c r="M92" s="7" t="n">
        <v>0.7936853746450065</v>
      </c>
      <c r="N92" s="7" t="n">
        <v>0.57621371839753</v>
      </c>
      <c r="O92" s="7" t="n">
        <v>0.8250102096602</v>
      </c>
      <c r="P92" s="7" t="n">
        <v>0.6257043763720836</v>
      </c>
      <c r="Q92" s="7" t="n">
        <v>0.6146580482028737</v>
      </c>
      <c r="R92" s="7" t="n">
        <v>0.7753641947431698</v>
      </c>
      <c r="S92" s="7" t="n">
        <v>0.5992748257761302</v>
      </c>
      <c r="T92" s="7" t="n">
        <v>0.5110480165110154</v>
      </c>
      <c r="U92" s="7" t="n">
        <v>0.7631748044601715</v>
      </c>
      <c r="V92" s="7" t="n">
        <v>0.8141794112285262</v>
      </c>
      <c r="W92" s="7" t="n">
        <v>0.8163480549103498</v>
      </c>
      <c r="X92" s="7" t="n">
        <v>0.7425146891419522</v>
      </c>
      <c r="Y92" s="7" t="n">
        <v>0.8936975484037982</v>
      </c>
      <c r="Z92" s="7" t="n">
        <v>0.2942259131384549</v>
      </c>
      <c r="AA92" s="7" t="n">
        <v>-0.08088522741835318</v>
      </c>
      <c r="AB92" s="7" t="n">
        <v>0.5952376975911057</v>
      </c>
      <c r="AC92" s="7" t="n">
        <v>0.7807276343241383</v>
      </c>
      <c r="AD92" s="7" t="n">
        <v>0.6108157137668925</v>
      </c>
      <c r="AE92" s="7" t="n">
        <v>0.9294762001125112</v>
      </c>
      <c r="AF92" s="7" t="n">
        <v>0.7913233232129337</v>
      </c>
      <c r="AG92" s="7" t="n">
        <v>0.7563601100239167</v>
      </c>
      <c r="AH92" s="7" t="n">
        <v>0.9041457479417002</v>
      </c>
      <c r="AI92" s="7" t="n">
        <v>0.8618414397268498</v>
      </c>
      <c r="AJ92" s="7" t="n">
        <v>0.7465094020258982</v>
      </c>
      <c r="AK92" s="7" t="n">
        <v>0.7030431099332094</v>
      </c>
      <c r="AL92" s="7" t="n">
        <v>0.6114479625241878</v>
      </c>
      <c r="AM92" s="7" t="n">
        <v>0.8458383515757856</v>
      </c>
      <c r="AN92" s="7" t="n">
        <v>0.7272495958254656</v>
      </c>
      <c r="AO92" s="7" t="n">
        <v>0.426413066139987</v>
      </c>
      <c r="AP92" s="7" t="n">
        <v>0.8232400610150244</v>
      </c>
      <c r="AQ92" s="7" t="n">
        <v>0.8880291947743923</v>
      </c>
      <c r="AR92" s="7" t="n">
        <v>0.9738043609081763</v>
      </c>
      <c r="AS92" s="7" t="n">
        <v>0.5568711287579559</v>
      </c>
      <c r="AT92" s="7" t="n">
        <v>0.7338660830624608</v>
      </c>
      <c r="AU92" s="7" t="n">
        <v>0.6488027117224864</v>
      </c>
      <c r="AV92" s="7" t="n">
        <v>0.7493344482523294</v>
      </c>
      <c r="AW92" s="7" t="n">
        <v>0.7492823828916809</v>
      </c>
      <c r="AX92" s="7" t="n">
        <v>0.9852420691309224</v>
      </c>
      <c r="AY92" s="7" t="n">
        <v>0.05940708283146694</v>
      </c>
      <c r="AZ92" s="7" t="n">
        <v>0.6260897749272639</v>
      </c>
      <c r="BA92" s="7" t="n">
        <v>0.821923490378542</v>
      </c>
      <c r="BB92" s="7" t="n">
        <v>0.5032404720122222</v>
      </c>
      <c r="BC92" s="7" t="n">
        <v>0.03534779091991831</v>
      </c>
      <c r="BD92" s="7" t="n">
        <v>0.7117285918947452</v>
      </c>
      <c r="BE92" s="7" t="n">
        <v>0.7686712500390251</v>
      </c>
      <c r="BF92" s="7" t="n">
        <v>0.7063074481206817</v>
      </c>
      <c r="BG92" s="7" t="n">
        <v>0.5229153646618148</v>
      </c>
      <c r="BH92" s="7" t="n">
        <v>0.4798610937160342</v>
      </c>
      <c r="BI92" s="7" t="n">
        <v>0.8335007930263415</v>
      </c>
      <c r="BJ92" s="7" t="n">
        <v>0.6512996739312099</v>
      </c>
      <c r="BK92" s="7" t="n">
        <v>0.672640340437799</v>
      </c>
      <c r="BL92" s="7" t="n">
        <v>0.6950389942458909</v>
      </c>
      <c r="BM92" s="7" t="n">
        <v>0.7528131719698605</v>
      </c>
      <c r="BN92" s="7" t="n">
        <v>0.5737735228184844</v>
      </c>
      <c r="BO92" s="7" t="n">
        <v>0.5771684783162204</v>
      </c>
      <c r="BP92" s="7" t="n">
        <v>0.609840845838769</v>
      </c>
      <c r="BQ92" s="7" t="n">
        <v>0.6523094817836745</v>
      </c>
      <c r="BR92" s="7" t="n">
        <v>0.7863586566291665</v>
      </c>
      <c r="BS92" s="7" t="n">
        <v>0.7818281748258457</v>
      </c>
      <c r="BT92" s="7" t="n">
        <v>0.1979600081611625</v>
      </c>
      <c r="BU92" s="7" t="n">
        <v>0.627927809643067</v>
      </c>
      <c r="BV92" s="7" t="n">
        <v>0.6290636170083291</v>
      </c>
      <c r="BW92" s="7" t="n">
        <v>0.6633087276513598</v>
      </c>
      <c r="BX92" s="7" t="n">
        <v>0.5437416813983058</v>
      </c>
      <c r="BY92" s="7" t="n">
        <v>0.7231107700483931</v>
      </c>
      <c r="BZ92" s="7" t="n">
        <v>0.9839345307264331</v>
      </c>
      <c r="CA92" s="7" t="n">
        <v>0.7126899562977408</v>
      </c>
      <c r="CB92" s="7" t="n">
        <v>0.6128823532357247</v>
      </c>
      <c r="CC92" s="7" t="n">
        <v>0.729384814311587</v>
      </c>
      <c r="CD92" s="7" t="n">
        <v>0.6395596480401137</v>
      </c>
      <c r="CE92" s="7" t="n">
        <v>0.6625843498335215</v>
      </c>
      <c r="CF92" s="7" t="n">
        <v>0.7317985243212187</v>
      </c>
      <c r="CG92" s="7" t="n">
        <v>0.5102610597058659</v>
      </c>
      <c r="CH92" s="7" t="n">
        <v>0.770352505837662</v>
      </c>
      <c r="CI92" s="7" t="n">
        <v>0.8905025427660153</v>
      </c>
      <c r="CJ92" s="7" t="n">
        <v>0.7909003076110769</v>
      </c>
      <c r="CK92" s="7" t="n">
        <v>0.5763826102322064</v>
      </c>
      <c r="CL92" s="7" t="n">
        <v>0.7774293625517036</v>
      </c>
      <c r="CM92" s="7" t="n">
        <v>0.7483679316056866</v>
      </c>
      <c r="CN92" s="7" t="n">
        <v>0.8234132520765373</v>
      </c>
      <c r="CO92" s="7" t="n">
        <v>1</v>
      </c>
      <c r="CP92" s="7" t="n">
        <v>0.8818326189905882</v>
      </c>
      <c r="CQ92" s="7" t="n">
        <v>0.5600997104611106</v>
      </c>
      <c r="CR92" s="7" t="n">
        <v>0.7434152925832509</v>
      </c>
      <c r="CS92" s="7" t="n">
        <v>0.7149567666501438</v>
      </c>
      <c r="CT92" s="7" t="n">
        <v>0.7916174469618171</v>
      </c>
      <c r="CU92" s="7" t="n">
        <v>0.9831895584909682</v>
      </c>
      <c r="CV92" s="7" t="n">
        <v>0.7397304064553606</v>
      </c>
      <c r="CW92" s="7" t="n">
        <v>0.06197605562949718</v>
      </c>
      <c r="CX92" s="7" t="n">
        <v>0.7136476180353919</v>
      </c>
      <c r="CY92" s="7" t="n">
        <v>0.7367386308392672</v>
      </c>
      <c r="CZ92" s="7" t="n">
        <v>0.804895526480495</v>
      </c>
      <c r="DA92" s="7" t="n">
        <v>0.03916955865186072</v>
      </c>
      <c r="DB92" s="7" t="n">
        <v>0.6685757285460762</v>
      </c>
      <c r="DC92" s="7" t="n">
        <v>0.7489293711913643</v>
      </c>
      <c r="DD92" s="7" t="n">
        <v>0.2740547527874384</v>
      </c>
      <c r="DE92" s="7" t="n">
        <v>0.6930844948615326</v>
      </c>
      <c r="DF92" s="7" t="n">
        <v>0.8073711665172968</v>
      </c>
      <c r="DG92" s="7" t="n">
        <v>0.2115610132383746</v>
      </c>
      <c r="DH92" s="7" t="n">
        <v>0.7004848425093297</v>
      </c>
      <c r="DI92" s="7" t="n">
        <v>0.1710316476628022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0.8690757604482805</v>
      </c>
      <c r="D93" s="7" t="n">
        <v>0.863866494739287</v>
      </c>
      <c r="E93" s="7" t="n">
        <v>0.4554680395598744</v>
      </c>
      <c r="F93" s="7" t="n">
        <v>0.7850116160806111</v>
      </c>
      <c r="G93" s="7" t="n">
        <v>0.5768658780909067</v>
      </c>
      <c r="H93" s="7" t="n">
        <v>0.5737491744260698</v>
      </c>
      <c r="I93" s="7" t="n">
        <v>0.7738764498364398</v>
      </c>
      <c r="J93" s="7" t="n">
        <v>0.902481983479632</v>
      </c>
      <c r="K93" s="7" t="n">
        <v>0.7625039558732445</v>
      </c>
      <c r="L93" s="7" t="n">
        <v>0.7490462532079292</v>
      </c>
      <c r="M93" s="7" t="n">
        <v>0.8282230447711356</v>
      </c>
      <c r="N93" s="7" t="n">
        <v>0.7385157693891934</v>
      </c>
      <c r="O93" s="7" t="n">
        <v>0.8812632491720166</v>
      </c>
      <c r="P93" s="7" t="n">
        <v>0.6352355973305966</v>
      </c>
      <c r="Q93" s="7" t="n">
        <v>0.7603108088759726</v>
      </c>
      <c r="R93" s="7" t="n">
        <v>0.7605541242536726</v>
      </c>
      <c r="S93" s="7" t="n">
        <v>0.8084201897708682</v>
      </c>
      <c r="T93" s="7" t="n">
        <v>0.7431921924178035</v>
      </c>
      <c r="U93" s="7" t="n">
        <v>0.9051901499328989</v>
      </c>
      <c r="V93" s="7" t="n">
        <v>0.8395258082064471</v>
      </c>
      <c r="W93" s="7" t="n">
        <v>0.9207291866808044</v>
      </c>
      <c r="X93" s="7" t="n">
        <v>0.7189970698241528</v>
      </c>
      <c r="Y93" s="7" t="n">
        <v>0.9224790261679422</v>
      </c>
      <c r="Z93" s="7" t="n">
        <v>0.5891020438216712</v>
      </c>
      <c r="AA93" s="7" t="n">
        <v>0.2464015566258272</v>
      </c>
      <c r="AB93" s="7" t="n">
        <v>0.6146444380578487</v>
      </c>
      <c r="AC93" s="7" t="n">
        <v>0.7570891627419676</v>
      </c>
      <c r="AD93" s="7" t="n">
        <v>0.6031336594013473</v>
      </c>
      <c r="AE93" s="7" t="n">
        <v>0.9350585147782596</v>
      </c>
      <c r="AF93" s="7" t="n">
        <v>0.7644163961366903</v>
      </c>
      <c r="AG93" s="7" t="n">
        <v>0.7795029797851029</v>
      </c>
      <c r="AH93" s="7" t="n">
        <v>0.8985889823387485</v>
      </c>
      <c r="AI93" s="7" t="n">
        <v>0.8790157992029477</v>
      </c>
      <c r="AJ93" s="7" t="n">
        <v>0.8169032327405642</v>
      </c>
      <c r="AK93" s="7" t="n">
        <v>0.6871159706050356</v>
      </c>
      <c r="AL93" s="7" t="n">
        <v>0.7518677735008213</v>
      </c>
      <c r="AM93" s="7" t="n">
        <v>0.8908090010060169</v>
      </c>
      <c r="AN93" s="7" t="n">
        <v>0.7765783796420478</v>
      </c>
      <c r="AO93" s="7" t="n">
        <v>0.6572232421872966</v>
      </c>
      <c r="AP93" s="7" t="n">
        <v>0.7479499275271433</v>
      </c>
      <c r="AQ93" s="7" t="n">
        <v>0.8920606663565614</v>
      </c>
      <c r="AR93" s="7" t="n">
        <v>0.9191112938449504</v>
      </c>
      <c r="AS93" s="7" t="n">
        <v>0.5737893329907885</v>
      </c>
      <c r="AT93" s="7" t="n">
        <v>0.7557620167474267</v>
      </c>
      <c r="AU93" s="7" t="n">
        <v>0.6625451780076015</v>
      </c>
      <c r="AV93" s="7" t="n">
        <v>0.7255852839360662</v>
      </c>
      <c r="AW93" s="7" t="n">
        <v>0.781826055744098</v>
      </c>
      <c r="AX93" s="7" t="n">
        <v>0.8934305745554545</v>
      </c>
      <c r="AY93" s="7" t="n">
        <v>0.3271809610784637</v>
      </c>
      <c r="AZ93" s="7" t="n">
        <v>0.6136206905067383</v>
      </c>
      <c r="BA93" s="7" t="n">
        <v>0.755771585477268</v>
      </c>
      <c r="BB93" s="7" t="n">
        <v>0.6747664031933091</v>
      </c>
      <c r="BC93" s="7" t="n">
        <v>0.3029603416079756</v>
      </c>
      <c r="BD93" s="7" t="n">
        <v>0.8629461244334427</v>
      </c>
      <c r="BE93" s="7" t="n">
        <v>0.7479490945079801</v>
      </c>
      <c r="BF93" s="7" t="n">
        <v>0.7010799456555368</v>
      </c>
      <c r="BG93" s="7" t="n">
        <v>0.6559264087242427</v>
      </c>
      <c r="BH93" s="7" t="n">
        <v>0.6879557622326149</v>
      </c>
      <c r="BI93" s="7" t="n">
        <v>0.8232569217116306</v>
      </c>
      <c r="BJ93" s="7" t="n">
        <v>0.6571219271693415</v>
      </c>
      <c r="BK93" s="7" t="n">
        <v>0.692678198676635</v>
      </c>
      <c r="BL93" s="7" t="n">
        <v>0.7131099131687589</v>
      </c>
      <c r="BM93" s="7" t="n">
        <v>0.7856124331772392</v>
      </c>
      <c r="BN93" s="7" t="n">
        <v>0.6354800668530879</v>
      </c>
      <c r="BO93" s="7" t="n">
        <v>0.5488743919983354</v>
      </c>
      <c r="BP93" s="7" t="n">
        <v>0.7495071222805386</v>
      </c>
      <c r="BQ93" s="7" t="n">
        <v>0.7033786638529005</v>
      </c>
      <c r="BR93" s="7" t="n">
        <v>0.7559503840751163</v>
      </c>
      <c r="BS93" s="7" t="n">
        <v>0.7385561569313959</v>
      </c>
      <c r="BT93" s="7" t="n">
        <v>0.5526177679475051</v>
      </c>
      <c r="BU93" s="7" t="n">
        <v>0.6757605359607484</v>
      </c>
      <c r="BV93" s="7" t="n">
        <v>0.6142497674687195</v>
      </c>
      <c r="BW93" s="7" t="n">
        <v>0.6731327953663979</v>
      </c>
      <c r="BX93" s="7" t="n">
        <v>0.7379923677356446</v>
      </c>
      <c r="BY93" s="7" t="n">
        <v>0.7293399983134102</v>
      </c>
      <c r="BZ93" s="7" t="n">
        <v>0.8885927421622974</v>
      </c>
      <c r="CA93" s="7" t="n">
        <v>0.7123961124271437</v>
      </c>
      <c r="CB93" s="7" t="n">
        <v>0.7953455322376557</v>
      </c>
      <c r="CC93" s="7" t="n">
        <v>0.7299511179953795</v>
      </c>
      <c r="CD93" s="7" t="n">
        <v>0.6923699552587322</v>
      </c>
      <c r="CE93" s="7" t="n">
        <v>0.7234412375692353</v>
      </c>
      <c r="CF93" s="7" t="n">
        <v>0.7967511531702578</v>
      </c>
      <c r="CG93" s="7" t="n">
        <v>0.5964038033577416</v>
      </c>
      <c r="CH93" s="7" t="n">
        <v>0.7407340738005147</v>
      </c>
      <c r="CI93" s="7" t="n">
        <v>0.8617072437658125</v>
      </c>
      <c r="CJ93" s="7" t="n">
        <v>0.7297491449142565</v>
      </c>
      <c r="CK93" s="7" t="n">
        <v>0.6844002915813845</v>
      </c>
      <c r="CL93" s="7" t="n">
        <v>0.7268827336788126</v>
      </c>
      <c r="CM93" s="7" t="n">
        <v>0.7315043794661696</v>
      </c>
      <c r="CN93" s="7" t="n">
        <v>0.8629778799048956</v>
      </c>
      <c r="CO93" s="7" t="n">
        <v>0.8818326189905882</v>
      </c>
      <c r="CP93" s="7" t="n">
        <v>1</v>
      </c>
      <c r="CQ93" s="7" t="n">
        <v>0.5681184041980502</v>
      </c>
      <c r="CR93" s="7" t="n">
        <v>0.7226363817498483</v>
      </c>
      <c r="CS93" s="7" t="n">
        <v>0.7565829422501869</v>
      </c>
      <c r="CT93" s="7" t="n">
        <v>0.7885051151750264</v>
      </c>
      <c r="CU93" s="7" t="n">
        <v>0.8675929139008179</v>
      </c>
      <c r="CV93" s="7" t="n">
        <v>0.7655129156116106</v>
      </c>
      <c r="CW93" s="7" t="n">
        <v>0.3932771868420205</v>
      </c>
      <c r="CX93" s="7" t="n">
        <v>0.8170459503871486</v>
      </c>
      <c r="CY93" s="7" t="n">
        <v>0.7645574709081044</v>
      </c>
      <c r="CZ93" s="7" t="n">
        <v>0.7953587085475197</v>
      </c>
      <c r="DA93" s="7" t="n">
        <v>0.3085165810329997</v>
      </c>
      <c r="DB93" s="7" t="n">
        <v>0.7530773220603177</v>
      </c>
      <c r="DC93" s="7" t="n">
        <v>0.7640037345658806</v>
      </c>
      <c r="DD93" s="7" t="n">
        <v>0.5457551531732251</v>
      </c>
      <c r="DE93" s="7" t="n">
        <v>0.6890808722344893</v>
      </c>
      <c r="DF93" s="7" t="n">
        <v>0.7657090845549577</v>
      </c>
      <c r="DG93" s="7" t="n">
        <v>0.5376819975420839</v>
      </c>
      <c r="DH93" s="7" t="n">
        <v>0.6894623028358041</v>
      </c>
      <c r="DI93" s="7" t="n">
        <v>0.5165063827460966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0.742661559189064</v>
      </c>
      <c r="D94" s="7" t="n">
        <v>0.6164901936873899</v>
      </c>
      <c r="E94" s="7" t="n">
        <v>0.3138702024453268</v>
      </c>
      <c r="F94" s="7" t="n">
        <v>0.5424345095527643</v>
      </c>
      <c r="G94" s="7" t="n">
        <v>0.5121077646785684</v>
      </c>
      <c r="H94" s="7" t="n">
        <v>0.334243987563164</v>
      </c>
      <c r="I94" s="7" t="n">
        <v>0.5598148228008448</v>
      </c>
      <c r="J94" s="7" t="n">
        <v>0.6338834464139002</v>
      </c>
      <c r="K94" s="7" t="n">
        <v>0.5103970351626071</v>
      </c>
      <c r="L94" s="7" t="n">
        <v>0.5235665710965285</v>
      </c>
      <c r="M94" s="7" t="n">
        <v>0.5165921450443869</v>
      </c>
      <c r="N94" s="7" t="n">
        <v>0.5141559201581095</v>
      </c>
      <c r="O94" s="7" t="n">
        <v>0.6052240121510004</v>
      </c>
      <c r="P94" s="7" t="n">
        <v>0.5570927665094102</v>
      </c>
      <c r="Q94" s="7" t="n">
        <v>0.5255829652450098</v>
      </c>
      <c r="R94" s="7" t="n">
        <v>0.7495863834308228</v>
      </c>
      <c r="S94" s="7" t="n">
        <v>0.6410476279116673</v>
      </c>
      <c r="T94" s="7" t="n">
        <v>0.591647038690075</v>
      </c>
      <c r="U94" s="7" t="n">
        <v>0.591830052706826</v>
      </c>
      <c r="V94" s="7" t="n">
        <v>0.6129406188071592</v>
      </c>
      <c r="W94" s="7" t="n">
        <v>0.656697801249108</v>
      </c>
      <c r="X94" s="7" t="n">
        <v>0.4304124509947903</v>
      </c>
      <c r="Y94" s="7" t="n">
        <v>0.5623649220024181</v>
      </c>
      <c r="Z94" s="7" t="n">
        <v>0.4587116509402376</v>
      </c>
      <c r="AA94" s="7" t="n">
        <v>0.05849132753648537</v>
      </c>
      <c r="AB94" s="7" t="n">
        <v>0.5260540992763377</v>
      </c>
      <c r="AC94" s="7" t="n">
        <v>0.4704457487224225</v>
      </c>
      <c r="AD94" s="7" t="n">
        <v>0.6211716655820492</v>
      </c>
      <c r="AE94" s="7" t="n">
        <v>0.4944563280480094</v>
      </c>
      <c r="AF94" s="7" t="n">
        <v>0.4899387347540812</v>
      </c>
      <c r="AG94" s="7" t="n">
        <v>0.5770535449618747</v>
      </c>
      <c r="AH94" s="7" t="n">
        <v>0.5325924165997893</v>
      </c>
      <c r="AI94" s="7" t="n">
        <v>0.4819746839414702</v>
      </c>
      <c r="AJ94" s="7" t="n">
        <v>0.476413779258099</v>
      </c>
      <c r="AK94" s="7" t="n">
        <v>0.7753711707194674</v>
      </c>
      <c r="AL94" s="7" t="n">
        <v>0.6389530530717544</v>
      </c>
      <c r="AM94" s="7" t="n">
        <v>0.6033466122493248</v>
      </c>
      <c r="AN94" s="7" t="n">
        <v>0.666426973227442</v>
      </c>
      <c r="AO94" s="7" t="n">
        <v>0.4333522537611342</v>
      </c>
      <c r="AP94" s="7" t="n">
        <v>0.4819959072686677</v>
      </c>
      <c r="AQ94" s="7" t="n">
        <v>0.4943126024331643</v>
      </c>
      <c r="AR94" s="7" t="n">
        <v>0.5791369595885372</v>
      </c>
      <c r="AS94" s="7" t="n">
        <v>0.9392885593400332</v>
      </c>
      <c r="AT94" s="7" t="n">
        <v>0.6569693934801196</v>
      </c>
      <c r="AU94" s="7" t="n">
        <v>0.652908237765623</v>
      </c>
      <c r="AV94" s="7" t="n">
        <v>0.6388532131202963</v>
      </c>
      <c r="AW94" s="7" t="n">
        <v>0.6749562702032746</v>
      </c>
      <c r="AX94" s="7" t="n">
        <v>0.6010203239695235</v>
      </c>
      <c r="AY94" s="7" t="n">
        <v>0.2973802323348961</v>
      </c>
      <c r="AZ94" s="7" t="n">
        <v>0.5850113851599655</v>
      </c>
      <c r="BA94" s="7" t="n">
        <v>0.4611259545516168</v>
      </c>
      <c r="BB94" s="7" t="n">
        <v>0.7231911924233461</v>
      </c>
      <c r="BC94" s="7" t="n">
        <v>0.1536060939487925</v>
      </c>
      <c r="BD94" s="7" t="n">
        <v>0.5185646814686377</v>
      </c>
      <c r="BE94" s="7" t="n">
        <v>0.6479980831180564</v>
      </c>
      <c r="BF94" s="7" t="n">
        <v>0.6208289793571301</v>
      </c>
      <c r="BG94" s="7" t="n">
        <v>0.6687437160168698</v>
      </c>
      <c r="BH94" s="7" t="n">
        <v>0.6514072605586366</v>
      </c>
      <c r="BI94" s="7" t="n">
        <v>0.6456589528582288</v>
      </c>
      <c r="BJ94" s="7" t="n">
        <v>0.7974161650629346</v>
      </c>
      <c r="BK94" s="7" t="n">
        <v>0.6243545873451045</v>
      </c>
      <c r="BL94" s="7" t="n">
        <v>0.6100759903575478</v>
      </c>
      <c r="BM94" s="7" t="n">
        <v>0.5428360033220789</v>
      </c>
      <c r="BN94" s="7" t="n">
        <v>0.5081363593169266</v>
      </c>
      <c r="BO94" s="7" t="n">
        <v>0.6556696581476793</v>
      </c>
      <c r="BP94" s="7" t="n">
        <v>0.5438331192897293</v>
      </c>
      <c r="BQ94" s="7" t="n">
        <v>0.5378098550249544</v>
      </c>
      <c r="BR94" s="7" t="n">
        <v>0.6321629112351118</v>
      </c>
      <c r="BS94" s="7" t="n">
        <v>0.4236066451996952</v>
      </c>
      <c r="BT94" s="7" t="n">
        <v>0.3433552996751849</v>
      </c>
      <c r="BU94" s="7" t="n">
        <v>0.5529016429055359</v>
      </c>
      <c r="BV94" s="7" t="n">
        <v>0.6486596697989527</v>
      </c>
      <c r="BW94" s="7" t="n">
        <v>0.6186415809681427</v>
      </c>
      <c r="BX94" s="7" t="n">
        <v>0.6441158443101842</v>
      </c>
      <c r="BY94" s="7" t="n">
        <v>0.7355387200987492</v>
      </c>
      <c r="BZ94" s="7" t="n">
        <v>0.6228972743943706</v>
      </c>
      <c r="CA94" s="7" t="n">
        <v>0.8901423482250932</v>
      </c>
      <c r="CB94" s="7" t="n">
        <v>0.6405938474505203</v>
      </c>
      <c r="CC94" s="7" t="n">
        <v>0.6339107226048318</v>
      </c>
      <c r="CD94" s="7" t="n">
        <v>0.5304553881139308</v>
      </c>
      <c r="CE94" s="7" t="n">
        <v>0.4694694760650054</v>
      </c>
      <c r="CF94" s="7" t="n">
        <v>0.5292931277948444</v>
      </c>
      <c r="CG94" s="7" t="n">
        <v>0.4264103566809828</v>
      </c>
      <c r="CH94" s="7" t="n">
        <v>0.4339298374893061</v>
      </c>
      <c r="CI94" s="7" t="n">
        <v>0.5255787975312839</v>
      </c>
      <c r="CJ94" s="7" t="n">
        <v>0.4867884954994131</v>
      </c>
      <c r="CK94" s="7" t="n">
        <v>0.4292051135834203</v>
      </c>
      <c r="CL94" s="7" t="n">
        <v>0.4125277051551079</v>
      </c>
      <c r="CM94" s="7" t="n">
        <v>0.6482210332362944</v>
      </c>
      <c r="CN94" s="7" t="n">
        <v>0.4602044905538184</v>
      </c>
      <c r="CO94" s="7" t="n">
        <v>0.5600997104611106</v>
      </c>
      <c r="CP94" s="7" t="n">
        <v>0.5681184041980502</v>
      </c>
      <c r="CQ94" s="7" t="n">
        <v>1</v>
      </c>
      <c r="CR94" s="7" t="n">
        <v>0.6320582262279492</v>
      </c>
      <c r="CS94" s="7" t="n">
        <v>0.525614411686175</v>
      </c>
      <c r="CT94" s="7" t="n">
        <v>0.5693668039371467</v>
      </c>
      <c r="CU94" s="7" t="n">
        <v>0.5769154970843866</v>
      </c>
      <c r="CV94" s="7" t="n">
        <v>0.543372854796992</v>
      </c>
      <c r="CW94" s="7" t="n">
        <v>0.2980256413112427</v>
      </c>
      <c r="CX94" s="7" t="n">
        <v>0.5873091461166106</v>
      </c>
      <c r="CY94" s="7" t="n">
        <v>0.5524035363356097</v>
      </c>
      <c r="CZ94" s="7" t="n">
        <v>0.5885426172900211</v>
      </c>
      <c r="DA94" s="7" t="n">
        <v>0.2771454964476384</v>
      </c>
      <c r="DB94" s="7" t="n">
        <v>0.6708613677663783</v>
      </c>
      <c r="DC94" s="7" t="n">
        <v>0.5861219466861184</v>
      </c>
      <c r="DD94" s="7" t="n">
        <v>0.3177987924218035</v>
      </c>
      <c r="DE94" s="7" t="n">
        <v>0.6358636331051826</v>
      </c>
      <c r="DF94" s="7" t="n">
        <v>0.5863449767237602</v>
      </c>
      <c r="DG94" s="7" t="n">
        <v>0.3855710666306941</v>
      </c>
      <c r="DH94" s="7" t="n">
        <v>0.646727969788607</v>
      </c>
      <c r="DI94" s="7" t="n">
        <v>0.3067006482570863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0.8114896286135583</v>
      </c>
      <c r="D95" s="7" t="n">
        <v>0.611780225568208</v>
      </c>
      <c r="E95" s="7" t="n">
        <v>0.2729416245346761</v>
      </c>
      <c r="F95" s="7" t="n">
        <v>0.4498208290442399</v>
      </c>
      <c r="G95" s="7" t="n">
        <v>0.2381671429113904</v>
      </c>
      <c r="H95" s="7" t="n">
        <v>0.4845366703596757</v>
      </c>
      <c r="I95" s="7" t="n">
        <v>0.636256668929652</v>
      </c>
      <c r="J95" s="7" t="n">
        <v>0.681911577470538</v>
      </c>
      <c r="K95" s="7" t="n">
        <v>0.8280022946254793</v>
      </c>
      <c r="L95" s="7" t="n">
        <v>0.8306840259507738</v>
      </c>
      <c r="M95" s="7" t="n">
        <v>0.8150524615965501</v>
      </c>
      <c r="N95" s="7" t="n">
        <v>0.7354584462789252</v>
      </c>
      <c r="O95" s="7" t="n">
        <v>0.7855957337657827</v>
      </c>
      <c r="P95" s="7" t="n">
        <v>0.4339967834832332</v>
      </c>
      <c r="Q95" s="7" t="n">
        <v>0.7513730854040882</v>
      </c>
      <c r="R95" s="7" t="n">
        <v>0.9419989345353483</v>
      </c>
      <c r="S95" s="7" t="n">
        <v>0.697455065806996</v>
      </c>
      <c r="T95" s="7" t="n">
        <v>0.6335048491580757</v>
      </c>
      <c r="U95" s="7" t="n">
        <v>0.6497402945038259</v>
      </c>
      <c r="V95" s="7" t="n">
        <v>0.8614285318916508</v>
      </c>
      <c r="W95" s="7" t="n">
        <v>0.7909377191136405</v>
      </c>
      <c r="X95" s="7" t="n">
        <v>0.590517025698015</v>
      </c>
      <c r="Y95" s="7" t="n">
        <v>0.7209024771738098</v>
      </c>
      <c r="Z95" s="7" t="n">
        <v>0.4401304623640138</v>
      </c>
      <c r="AA95" s="7" t="n">
        <v>0.08550823945382173</v>
      </c>
      <c r="AB95" s="7" t="n">
        <v>0.3947291901714284</v>
      </c>
      <c r="AC95" s="7" t="n">
        <v>0.669790199512279</v>
      </c>
      <c r="AD95" s="7" t="n">
        <v>0.6396481244720044</v>
      </c>
      <c r="AE95" s="7" t="n">
        <v>0.651658736631028</v>
      </c>
      <c r="AF95" s="7" t="n">
        <v>0.6946676138347064</v>
      </c>
      <c r="AG95" s="7" t="n">
        <v>0.8793992518729437</v>
      </c>
      <c r="AH95" s="7" t="n">
        <v>0.7560975617429305</v>
      </c>
      <c r="AI95" s="7" t="n">
        <v>0.707282236502726</v>
      </c>
      <c r="AJ95" s="7" t="n">
        <v>0.7985953590795895</v>
      </c>
      <c r="AK95" s="7" t="n">
        <v>0.9281232491884333</v>
      </c>
      <c r="AL95" s="7" t="n">
        <v>0.5979805592023937</v>
      </c>
      <c r="AM95" s="7" t="n">
        <v>0.7241491024526687</v>
      </c>
      <c r="AN95" s="7" t="n">
        <v>0.686206249725032</v>
      </c>
      <c r="AO95" s="7" t="n">
        <v>0.5289327990270453</v>
      </c>
      <c r="AP95" s="7" t="n">
        <v>0.7295503297671054</v>
      </c>
      <c r="AQ95" s="7" t="n">
        <v>0.7067551544347496</v>
      </c>
      <c r="AR95" s="7" t="n">
        <v>0.7618751515505452</v>
      </c>
      <c r="AS95" s="7" t="n">
        <v>0.5242538097070896</v>
      </c>
      <c r="AT95" s="7" t="n">
        <v>0.8747169338521923</v>
      </c>
      <c r="AU95" s="7" t="n">
        <v>0.810117563604089</v>
      </c>
      <c r="AV95" s="7" t="n">
        <v>0.8472973152877297</v>
      </c>
      <c r="AW95" s="7" t="n">
        <v>0.7195466557036112</v>
      </c>
      <c r="AX95" s="7" t="n">
        <v>0.7653462256818899</v>
      </c>
      <c r="AY95" s="7" t="n">
        <v>-0.02509097450210341</v>
      </c>
      <c r="AZ95" s="7" t="n">
        <v>0.4453841122614491</v>
      </c>
      <c r="BA95" s="7" t="n">
        <v>0.7044892767518478</v>
      </c>
      <c r="BB95" s="7" t="n">
        <v>0.5619443171688406</v>
      </c>
      <c r="BC95" s="7" t="n">
        <v>0.247287806263169</v>
      </c>
      <c r="BD95" s="7" t="n">
        <v>0.5229100961012862</v>
      </c>
      <c r="BE95" s="7" t="n">
        <v>0.8663654750412066</v>
      </c>
      <c r="BF95" s="7" t="n">
        <v>0.8703020054875704</v>
      </c>
      <c r="BG95" s="7" t="n">
        <v>0.7338451629794501</v>
      </c>
      <c r="BH95" s="7" t="n">
        <v>0.5521172320082461</v>
      </c>
      <c r="BI95" s="7" t="n">
        <v>0.8484465425787819</v>
      </c>
      <c r="BJ95" s="7" t="n">
        <v>0.7296649658209711</v>
      </c>
      <c r="BK95" s="7" t="n">
        <v>0.7206094579656063</v>
      </c>
      <c r="BL95" s="7" t="n">
        <v>0.8683534033223487</v>
      </c>
      <c r="BM95" s="7" t="n">
        <v>0.8547292182465767</v>
      </c>
      <c r="BN95" s="7" t="n">
        <v>0.7718036123230746</v>
      </c>
      <c r="BO95" s="7" t="n">
        <v>0.6486204971247375</v>
      </c>
      <c r="BP95" s="7" t="n">
        <v>0.7647968637767645</v>
      </c>
      <c r="BQ95" s="7" t="n">
        <v>0.8536301985137978</v>
      </c>
      <c r="BR95" s="7" t="n">
        <v>0.9294596304222557</v>
      </c>
      <c r="BS95" s="7" t="n">
        <v>0.6462513894243206</v>
      </c>
      <c r="BT95" s="7" t="n">
        <v>0.2554387738166014</v>
      </c>
      <c r="BU95" s="7" t="n">
        <v>0.8455634341223676</v>
      </c>
      <c r="BV95" s="7" t="n">
        <v>0.8019658357194774</v>
      </c>
      <c r="BW95" s="7" t="n">
        <v>0.8715730834253365</v>
      </c>
      <c r="BX95" s="7" t="n">
        <v>0.6360602756143294</v>
      </c>
      <c r="BY95" s="7" t="n">
        <v>0.9037945488100226</v>
      </c>
      <c r="BZ95" s="7" t="n">
        <v>0.7852541601341877</v>
      </c>
      <c r="CA95" s="7" t="n">
        <v>0.78578476928112</v>
      </c>
      <c r="CB95" s="7" t="n">
        <v>0.7610199888982991</v>
      </c>
      <c r="CC95" s="7" t="n">
        <v>0.815513265331095</v>
      </c>
      <c r="CD95" s="7" t="n">
        <v>0.8489233416263716</v>
      </c>
      <c r="CE95" s="7" t="n">
        <v>0.8272949334358908</v>
      </c>
      <c r="CF95" s="7" t="n">
        <v>0.7987430859049565</v>
      </c>
      <c r="CG95" s="7" t="n">
        <v>0.3788971719007633</v>
      </c>
      <c r="CH95" s="7" t="n">
        <v>0.6332946768313269</v>
      </c>
      <c r="CI95" s="7" t="n">
        <v>0.767055968381397</v>
      </c>
      <c r="CJ95" s="7" t="n">
        <v>0.7373311128188779</v>
      </c>
      <c r="CK95" s="7" t="n">
        <v>0.7868405749080546</v>
      </c>
      <c r="CL95" s="7" t="n">
        <v>0.6176658422340787</v>
      </c>
      <c r="CM95" s="7" t="n">
        <v>0.8490071588752688</v>
      </c>
      <c r="CN95" s="7" t="n">
        <v>0.7230110777439915</v>
      </c>
      <c r="CO95" s="7" t="n">
        <v>0.7434152925832509</v>
      </c>
      <c r="CP95" s="7" t="n">
        <v>0.7226363817498483</v>
      </c>
      <c r="CQ95" s="7" t="n">
        <v>0.6320582262279492</v>
      </c>
      <c r="CR95" s="7" t="n">
        <v>1</v>
      </c>
      <c r="CS95" s="7" t="n">
        <v>0.8022057188337505</v>
      </c>
      <c r="CT95" s="7" t="n">
        <v>0.871360763348374</v>
      </c>
      <c r="CU95" s="7" t="n">
        <v>0.7097438669654779</v>
      </c>
      <c r="CV95" s="7" t="n">
        <v>0.8377456616578894</v>
      </c>
      <c r="CW95" s="7" t="n">
        <v>0.1682816765634616</v>
      </c>
      <c r="CX95" s="7" t="n">
        <v>0.7847182557940712</v>
      </c>
      <c r="CY95" s="7" t="n">
        <v>0.8403115532618809</v>
      </c>
      <c r="CZ95" s="7" t="n">
        <v>0.8044741146940572</v>
      </c>
      <c r="DA95" s="7" t="n">
        <v>-0.04879167555874712</v>
      </c>
      <c r="DB95" s="7" t="n">
        <v>0.5664423046743806</v>
      </c>
      <c r="DC95" s="7" t="n">
        <v>0.8726396042493272</v>
      </c>
      <c r="DD95" s="7" t="n">
        <v>0.3740227925395225</v>
      </c>
      <c r="DE95" s="7" t="n">
        <v>0.877784422867365</v>
      </c>
      <c r="DF95" s="7" t="n">
        <v>0.7782710162260658</v>
      </c>
      <c r="DG95" s="7" t="n">
        <v>0.33497345278214</v>
      </c>
      <c r="DH95" s="7" t="n">
        <v>0.9755879882969642</v>
      </c>
      <c r="DI95" s="7" t="n">
        <v>0.2288913436489476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0.7947590913284041</v>
      </c>
      <c r="D96" s="7" t="n">
        <v>0.7512207191042455</v>
      </c>
      <c r="E96" s="7" t="n">
        <v>0.2488142540523743</v>
      </c>
      <c r="F96" s="7" t="n">
        <v>0.6392146315573694</v>
      </c>
      <c r="G96" s="7" t="n">
        <v>0.3814723321857659</v>
      </c>
      <c r="H96" s="7" t="n">
        <v>0.3552297639621197</v>
      </c>
      <c r="I96" s="7" t="n">
        <v>0.7363200130259475</v>
      </c>
      <c r="J96" s="7" t="n">
        <v>0.8294821603522248</v>
      </c>
      <c r="K96" s="7" t="n">
        <v>0.9716606109311362</v>
      </c>
      <c r="L96" s="7" t="n">
        <v>0.9835840623992005</v>
      </c>
      <c r="M96" s="7" t="n">
        <v>0.9551483815921921</v>
      </c>
      <c r="N96" s="7" t="n">
        <v>0.5467302944306568</v>
      </c>
      <c r="O96" s="7" t="n">
        <v>0.7106697568295178</v>
      </c>
      <c r="P96" s="7" t="n">
        <v>0.5776862597600724</v>
      </c>
      <c r="Q96" s="7" t="n">
        <v>0.5651306247886432</v>
      </c>
      <c r="R96" s="7" t="n">
        <v>0.7970498260276616</v>
      </c>
      <c r="S96" s="7" t="n">
        <v>0.7539054596755352</v>
      </c>
      <c r="T96" s="7" t="n">
        <v>0.6408717937734055</v>
      </c>
      <c r="U96" s="7" t="n">
        <v>0.8243545815636595</v>
      </c>
      <c r="V96" s="7" t="n">
        <v>0.7826336874640177</v>
      </c>
      <c r="W96" s="7" t="n">
        <v>0.8507935726200189</v>
      </c>
      <c r="X96" s="7" t="n">
        <v>0.7294719114547328</v>
      </c>
      <c r="Y96" s="7" t="n">
        <v>0.8610218389334433</v>
      </c>
      <c r="Z96" s="7" t="n">
        <v>0.3837963041185186</v>
      </c>
      <c r="AA96" s="7" t="n">
        <v>0.07470209055391651</v>
      </c>
      <c r="AB96" s="7" t="n">
        <v>0.5340342455269262</v>
      </c>
      <c r="AC96" s="7" t="n">
        <v>0.7392540881321615</v>
      </c>
      <c r="AD96" s="7" t="n">
        <v>0.5368652060408702</v>
      </c>
      <c r="AE96" s="7" t="n">
        <v>0.7420791525988788</v>
      </c>
      <c r="AF96" s="7" t="n">
        <v>0.7512366871253002</v>
      </c>
      <c r="AG96" s="7" t="n">
        <v>0.9618199772465732</v>
      </c>
      <c r="AH96" s="7" t="n">
        <v>0.8728682581238203</v>
      </c>
      <c r="AI96" s="7" t="n">
        <v>0.8671094417869943</v>
      </c>
      <c r="AJ96" s="7" t="n">
        <v>0.903833080140006</v>
      </c>
      <c r="AK96" s="7" t="n">
        <v>0.7634731050793347</v>
      </c>
      <c r="AL96" s="7" t="n">
        <v>0.6846972059944956</v>
      </c>
      <c r="AM96" s="7" t="n">
        <v>0.8736573606801763</v>
      </c>
      <c r="AN96" s="7" t="n">
        <v>0.7019709747878983</v>
      </c>
      <c r="AO96" s="7" t="n">
        <v>0.430949504677548</v>
      </c>
      <c r="AP96" s="7" t="n">
        <v>0.7808280367221753</v>
      </c>
      <c r="AQ96" s="7" t="n">
        <v>0.8612031738371765</v>
      </c>
      <c r="AR96" s="7" t="n">
        <v>0.772479188856847</v>
      </c>
      <c r="AS96" s="7" t="n">
        <v>0.4962276628235044</v>
      </c>
      <c r="AT96" s="7" t="n">
        <v>0.8144007501136856</v>
      </c>
      <c r="AU96" s="7" t="n">
        <v>0.7942610546493482</v>
      </c>
      <c r="AV96" s="7" t="n">
        <v>0.8060951284064066</v>
      </c>
      <c r="AW96" s="7" t="n">
        <v>0.7052123959442851</v>
      </c>
      <c r="AX96" s="7" t="n">
        <v>0.7446530790824111</v>
      </c>
      <c r="AY96" s="7" t="n">
        <v>0.1073700413167089</v>
      </c>
      <c r="AZ96" s="7" t="n">
        <v>0.5726148789104512</v>
      </c>
      <c r="BA96" s="7" t="n">
        <v>0.74916182134506</v>
      </c>
      <c r="BB96" s="7" t="n">
        <v>0.4913739663829576</v>
      </c>
      <c r="BC96" s="7" t="n">
        <v>0.1886508547789402</v>
      </c>
      <c r="BD96" s="7" t="n">
        <v>0.7519567377311797</v>
      </c>
      <c r="BE96" s="7" t="n">
        <v>0.7083821630921239</v>
      </c>
      <c r="BF96" s="7" t="n">
        <v>0.8638484539294605</v>
      </c>
      <c r="BG96" s="7" t="n">
        <v>0.5081438376891172</v>
      </c>
      <c r="BH96" s="7" t="n">
        <v>0.4791941513499476</v>
      </c>
      <c r="BI96" s="7" t="n">
        <v>0.7049144201588361</v>
      </c>
      <c r="BJ96" s="7" t="n">
        <v>0.636443376540319</v>
      </c>
      <c r="BK96" s="7" t="n">
        <v>0.6975673879272888</v>
      </c>
      <c r="BL96" s="7" t="n">
        <v>0.8880973559781522</v>
      </c>
      <c r="BM96" s="7" t="n">
        <v>0.9760518440993649</v>
      </c>
      <c r="BN96" s="7" t="n">
        <v>0.6897853120299678</v>
      </c>
      <c r="BO96" s="7" t="n">
        <v>0.5285198817150251</v>
      </c>
      <c r="BP96" s="7" t="n">
        <v>0.5746515855079031</v>
      </c>
      <c r="BQ96" s="7" t="n">
        <v>0.9110815017062184</v>
      </c>
      <c r="BR96" s="7" t="n">
        <v>0.8862171609190466</v>
      </c>
      <c r="BS96" s="7" t="n">
        <v>0.7316984700865989</v>
      </c>
      <c r="BT96" s="7" t="n">
        <v>0.3126575458927213</v>
      </c>
      <c r="BU96" s="7" t="n">
        <v>0.87226547013912</v>
      </c>
      <c r="BV96" s="7" t="n">
        <v>0.7691789922284479</v>
      </c>
      <c r="BW96" s="7" t="n">
        <v>0.8606561902149128</v>
      </c>
      <c r="BX96" s="7" t="n">
        <v>0.5107339505586012</v>
      </c>
      <c r="BY96" s="7" t="n">
        <v>0.8402330672848173</v>
      </c>
      <c r="BZ96" s="7" t="n">
        <v>0.7509715915330568</v>
      </c>
      <c r="CA96" s="7" t="n">
        <v>0.6403026875352136</v>
      </c>
      <c r="CB96" s="7" t="n">
        <v>0.6734763228148779</v>
      </c>
      <c r="CC96" s="7" t="n">
        <v>0.7946756106141108</v>
      </c>
      <c r="CD96" s="7" t="n">
        <v>0.8995811842452544</v>
      </c>
      <c r="CE96" s="7" t="n">
        <v>0.9245050262984862</v>
      </c>
      <c r="CF96" s="7" t="n">
        <v>0.9570733013796235</v>
      </c>
      <c r="CG96" s="7" t="n">
        <v>0.5208052098936623</v>
      </c>
      <c r="CH96" s="7" t="n">
        <v>0.735482169934345</v>
      </c>
      <c r="CI96" s="7" t="n">
        <v>0.7825997757055093</v>
      </c>
      <c r="CJ96" s="7" t="n">
        <v>0.7605006710078158</v>
      </c>
      <c r="CK96" s="7" t="n">
        <v>0.8724188414665732</v>
      </c>
      <c r="CL96" s="7" t="n">
        <v>0.7351266583374076</v>
      </c>
      <c r="CM96" s="7" t="n">
        <v>0.8160354890305839</v>
      </c>
      <c r="CN96" s="7" t="n">
        <v>0.9146668468259394</v>
      </c>
      <c r="CO96" s="7" t="n">
        <v>0.7149567666501438</v>
      </c>
      <c r="CP96" s="7" t="n">
        <v>0.7565829422501869</v>
      </c>
      <c r="CQ96" s="7" t="n">
        <v>0.525614411686175</v>
      </c>
      <c r="CR96" s="7" t="n">
        <v>0.8022057188337505</v>
      </c>
      <c r="CS96" s="7" t="n">
        <v>1</v>
      </c>
      <c r="CT96" s="7" t="n">
        <v>0.9215978953691033</v>
      </c>
      <c r="CU96" s="7" t="n">
        <v>0.7087836300450248</v>
      </c>
      <c r="CV96" s="7" t="n">
        <v>0.9945637387797848</v>
      </c>
      <c r="CW96" s="7" t="n">
        <v>0.1762534503882245</v>
      </c>
      <c r="CX96" s="7" t="n">
        <v>0.6437976037300591</v>
      </c>
      <c r="CY96" s="7" t="n">
        <v>0.9943564152302522</v>
      </c>
      <c r="CZ96" s="7" t="n">
        <v>0.7611373147916213</v>
      </c>
      <c r="DA96" s="7" t="n">
        <v>0.08962654122984409</v>
      </c>
      <c r="DB96" s="7" t="n">
        <v>0.6392755418936258</v>
      </c>
      <c r="DC96" s="7" t="n">
        <v>0.9832046674090342</v>
      </c>
      <c r="DD96" s="7" t="n">
        <v>0.3042799944663283</v>
      </c>
      <c r="DE96" s="7" t="n">
        <v>0.8571712223884614</v>
      </c>
      <c r="DF96" s="7" t="n">
        <v>0.7721999947886969</v>
      </c>
      <c r="DG96" s="7" t="n">
        <v>0.3041462917112308</v>
      </c>
      <c r="DH96" s="7" t="n">
        <v>0.8329983714143089</v>
      </c>
      <c r="DI96" s="7" t="n">
        <v>0.2590193701981561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0.8300719082255771</v>
      </c>
      <c r="D97" s="7" t="n">
        <v>0.7542365192680817</v>
      </c>
      <c r="E97" s="7" t="n">
        <v>0.2609649920994535</v>
      </c>
      <c r="F97" s="7" t="n">
        <v>0.6345530036537338</v>
      </c>
      <c r="G97" s="7" t="n">
        <v>0.3803076823005514</v>
      </c>
      <c r="H97" s="7" t="n">
        <v>0.4069142993184434</v>
      </c>
      <c r="I97" s="7" t="n">
        <v>0.8076159636098699</v>
      </c>
      <c r="J97" s="7" t="n">
        <v>0.8329808980801431</v>
      </c>
      <c r="K97" s="7" t="n">
        <v>0.9233035882510425</v>
      </c>
      <c r="L97" s="7" t="n">
        <v>0.9177120821677752</v>
      </c>
      <c r="M97" s="7" t="n">
        <v>0.9276433717101249</v>
      </c>
      <c r="N97" s="7" t="n">
        <v>0.6640114556789394</v>
      </c>
      <c r="O97" s="7" t="n">
        <v>0.8277532814578012</v>
      </c>
      <c r="P97" s="7" t="n">
        <v>0.6402691413866985</v>
      </c>
      <c r="Q97" s="7" t="n">
        <v>0.6859489787700657</v>
      </c>
      <c r="R97" s="7" t="n">
        <v>0.8847353385136403</v>
      </c>
      <c r="S97" s="7" t="n">
        <v>0.7632096538728014</v>
      </c>
      <c r="T97" s="7" t="n">
        <v>0.6683034131384371</v>
      </c>
      <c r="U97" s="7" t="n">
        <v>0.8218613292147566</v>
      </c>
      <c r="V97" s="7" t="n">
        <v>0.8958396961047344</v>
      </c>
      <c r="W97" s="7" t="n">
        <v>0.900427748828361</v>
      </c>
      <c r="X97" s="7" t="n">
        <v>0.7529814011130959</v>
      </c>
      <c r="Y97" s="7" t="n">
        <v>0.8610195647232631</v>
      </c>
      <c r="Z97" s="7" t="n">
        <v>0.4278874664304545</v>
      </c>
      <c r="AA97" s="7" t="n">
        <v>0.03782515448281595</v>
      </c>
      <c r="AB97" s="7" t="n">
        <v>0.6182239192145742</v>
      </c>
      <c r="AC97" s="7" t="n">
        <v>0.8052039149960075</v>
      </c>
      <c r="AD97" s="7" t="n">
        <v>0.693522000840324</v>
      </c>
      <c r="AE97" s="7" t="n">
        <v>0.7453077983836393</v>
      </c>
      <c r="AF97" s="7" t="n">
        <v>0.8200687887588367</v>
      </c>
      <c r="AG97" s="7" t="n">
        <v>0.9665914710563884</v>
      </c>
      <c r="AH97" s="7" t="n">
        <v>0.8853620256964075</v>
      </c>
      <c r="AI97" s="7" t="n">
        <v>0.8460367665754749</v>
      </c>
      <c r="AJ97" s="7" t="n">
        <v>0.8905695080930484</v>
      </c>
      <c r="AK97" s="7" t="n">
        <v>0.8180855333991154</v>
      </c>
      <c r="AL97" s="7" t="n">
        <v>0.7423688426332076</v>
      </c>
      <c r="AM97" s="7" t="n">
        <v>0.8846659469066724</v>
      </c>
      <c r="AN97" s="7" t="n">
        <v>0.7577144851221214</v>
      </c>
      <c r="AO97" s="7" t="n">
        <v>0.4650138862534904</v>
      </c>
      <c r="AP97" s="7" t="n">
        <v>0.8322555244533638</v>
      </c>
      <c r="AQ97" s="7" t="n">
        <v>0.8415393655684863</v>
      </c>
      <c r="AR97" s="7" t="n">
        <v>0.8162196316131058</v>
      </c>
      <c r="AS97" s="7" t="n">
        <v>0.5518911860028817</v>
      </c>
      <c r="AT97" s="7" t="n">
        <v>0.9037494491025865</v>
      </c>
      <c r="AU97" s="7" t="n">
        <v>0.8046734507803632</v>
      </c>
      <c r="AV97" s="7" t="n">
        <v>0.9008941015624087</v>
      </c>
      <c r="AW97" s="7" t="n">
        <v>0.7737722262720745</v>
      </c>
      <c r="AX97" s="7" t="n">
        <v>0.8159523709878823</v>
      </c>
      <c r="AY97" s="7" t="n">
        <v>0.08645198484806445</v>
      </c>
      <c r="AZ97" s="7" t="n">
        <v>0.6302492849394945</v>
      </c>
      <c r="BA97" s="7" t="n">
        <v>0.8196044194083468</v>
      </c>
      <c r="BB97" s="7" t="n">
        <v>0.5685558721588191</v>
      </c>
      <c r="BC97" s="7" t="n">
        <v>0.1802791982084365</v>
      </c>
      <c r="BD97" s="7" t="n">
        <v>0.7408166059567759</v>
      </c>
      <c r="BE97" s="7" t="n">
        <v>0.8380614203315693</v>
      </c>
      <c r="BF97" s="7" t="n">
        <v>0.8848276854126342</v>
      </c>
      <c r="BG97" s="7" t="n">
        <v>0.632417140890786</v>
      </c>
      <c r="BH97" s="7" t="n">
        <v>0.5467196363808936</v>
      </c>
      <c r="BI97" s="7" t="n">
        <v>0.8215406107595268</v>
      </c>
      <c r="BJ97" s="7" t="n">
        <v>0.7087337044835325</v>
      </c>
      <c r="BK97" s="7" t="n">
        <v>0.784954504443675</v>
      </c>
      <c r="BL97" s="7" t="n">
        <v>0.8936916680750576</v>
      </c>
      <c r="BM97" s="7" t="n">
        <v>0.9711424421781499</v>
      </c>
      <c r="BN97" s="7" t="n">
        <v>0.776139087675833</v>
      </c>
      <c r="BO97" s="7" t="n">
        <v>0.665271129047278</v>
      </c>
      <c r="BP97" s="7" t="n">
        <v>0.6982034737509559</v>
      </c>
      <c r="BQ97" s="7" t="n">
        <v>0.8850924120738297</v>
      </c>
      <c r="BR97" s="7" t="n">
        <v>0.9549911345948843</v>
      </c>
      <c r="BS97" s="7" t="n">
        <v>0.7871390729401756</v>
      </c>
      <c r="BT97" s="7" t="n">
        <v>0.3090076379914432</v>
      </c>
      <c r="BU97" s="7" t="n">
        <v>0.8510052756210693</v>
      </c>
      <c r="BV97" s="7" t="n">
        <v>0.7685172141411587</v>
      </c>
      <c r="BW97" s="7" t="n">
        <v>0.8650257882079497</v>
      </c>
      <c r="BX97" s="7" t="n">
        <v>0.6191921310391062</v>
      </c>
      <c r="BY97" s="7" t="n">
        <v>0.8604318190852976</v>
      </c>
      <c r="BZ97" s="7" t="n">
        <v>0.8220458715092843</v>
      </c>
      <c r="CA97" s="7" t="n">
        <v>0.734734154338201</v>
      </c>
      <c r="CB97" s="7" t="n">
        <v>0.7417472800145936</v>
      </c>
      <c r="CC97" s="7" t="n">
        <v>0.8852423177481574</v>
      </c>
      <c r="CD97" s="7" t="n">
        <v>0.8735506553136445</v>
      </c>
      <c r="CE97" s="7" t="n">
        <v>0.9084848078539864</v>
      </c>
      <c r="CF97" s="7" t="n">
        <v>0.9357009829046325</v>
      </c>
      <c r="CG97" s="7" t="n">
        <v>0.6055598315911044</v>
      </c>
      <c r="CH97" s="7" t="n">
        <v>0.7868850191678126</v>
      </c>
      <c r="CI97" s="7" t="n">
        <v>0.8230742336620037</v>
      </c>
      <c r="CJ97" s="7" t="n">
        <v>0.8174543344573484</v>
      </c>
      <c r="CK97" s="7" t="n">
        <v>0.825222421275341</v>
      </c>
      <c r="CL97" s="7" t="n">
        <v>0.7771510238427963</v>
      </c>
      <c r="CM97" s="7" t="n">
        <v>0.9080088352598664</v>
      </c>
      <c r="CN97" s="7" t="n">
        <v>0.8681464251411416</v>
      </c>
      <c r="CO97" s="7" t="n">
        <v>0.7916174469618171</v>
      </c>
      <c r="CP97" s="7" t="n">
        <v>0.7885051151750264</v>
      </c>
      <c r="CQ97" s="7" t="n">
        <v>0.5693668039371467</v>
      </c>
      <c r="CR97" s="7" t="n">
        <v>0.871360763348374</v>
      </c>
      <c r="CS97" s="7" t="n">
        <v>0.9215978953691033</v>
      </c>
      <c r="CT97" s="7" t="n">
        <v>1</v>
      </c>
      <c r="CU97" s="7" t="n">
        <v>0.7669938849789104</v>
      </c>
      <c r="CV97" s="7" t="n">
        <v>0.9446680296667008</v>
      </c>
      <c r="CW97" s="7" t="n">
        <v>0.1601557874134633</v>
      </c>
      <c r="CX97" s="7" t="n">
        <v>0.755269924917326</v>
      </c>
      <c r="CY97" s="7" t="n">
        <v>0.9422428012572938</v>
      </c>
      <c r="CZ97" s="7" t="n">
        <v>0.8467575375174462</v>
      </c>
      <c r="DA97" s="7" t="n">
        <v>0.0653738571579893</v>
      </c>
      <c r="DB97" s="7" t="n">
        <v>0.6771565535061164</v>
      </c>
      <c r="DC97" s="7" t="n">
        <v>0.9499741344796582</v>
      </c>
      <c r="DD97" s="7" t="n">
        <v>0.3050246205820624</v>
      </c>
      <c r="DE97" s="7" t="n">
        <v>0.8734596163936239</v>
      </c>
      <c r="DF97" s="7" t="n">
        <v>0.85619449155675</v>
      </c>
      <c r="DG97" s="7" t="n">
        <v>0.3278477555531362</v>
      </c>
      <c r="DH97" s="7" t="n">
        <v>0.8772828302520856</v>
      </c>
      <c r="DI97" s="7" t="n">
        <v>0.2825765889423664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0.6963765096764853</v>
      </c>
      <c r="D98" s="7" t="n">
        <v>0.6633520025058929</v>
      </c>
      <c r="E98" s="7" t="n">
        <v>0.1046791945420948</v>
      </c>
      <c r="F98" s="7" t="n">
        <v>0.5927856312806981</v>
      </c>
      <c r="G98" s="7" t="n">
        <v>0.4011795016530947</v>
      </c>
      <c r="H98" s="7" t="n">
        <v>0.2438688863156102</v>
      </c>
      <c r="I98" s="7" t="n">
        <v>0.7805098929297809</v>
      </c>
      <c r="J98" s="7" t="n">
        <v>0.7590468267246</v>
      </c>
      <c r="K98" s="7" t="n">
        <v>0.7160074595659565</v>
      </c>
      <c r="L98" s="7" t="n">
        <v>0.7206231556499897</v>
      </c>
      <c r="M98" s="7" t="n">
        <v>0.7842872407312736</v>
      </c>
      <c r="N98" s="7" t="n">
        <v>0.5472612076029948</v>
      </c>
      <c r="O98" s="7" t="n">
        <v>0.8090330014197555</v>
      </c>
      <c r="P98" s="7" t="n">
        <v>0.6645821510586711</v>
      </c>
      <c r="Q98" s="7" t="n">
        <v>0.5843208194742582</v>
      </c>
      <c r="R98" s="7" t="n">
        <v>0.7439882278514968</v>
      </c>
      <c r="S98" s="7" t="n">
        <v>0.5806400337508588</v>
      </c>
      <c r="T98" s="7" t="n">
        <v>0.4892052509923983</v>
      </c>
      <c r="U98" s="7" t="n">
        <v>0.7714697354349941</v>
      </c>
      <c r="V98" s="7" t="n">
        <v>0.7785439670517197</v>
      </c>
      <c r="W98" s="7" t="n">
        <v>0.8046134538869288</v>
      </c>
      <c r="X98" s="7" t="n">
        <v>0.7378327902985019</v>
      </c>
      <c r="Y98" s="7" t="n">
        <v>0.8971358740202551</v>
      </c>
      <c r="Z98" s="7" t="n">
        <v>0.2683362158105503</v>
      </c>
      <c r="AA98" s="7" t="n">
        <v>-0.1120751879440291</v>
      </c>
      <c r="AB98" s="7" t="n">
        <v>0.6318236047919638</v>
      </c>
      <c r="AC98" s="7" t="n">
        <v>0.7642576900629556</v>
      </c>
      <c r="AD98" s="7" t="n">
        <v>0.6044992803077816</v>
      </c>
      <c r="AE98" s="7" t="n">
        <v>0.9068483012684974</v>
      </c>
      <c r="AF98" s="7" t="n">
        <v>0.7750410725379727</v>
      </c>
      <c r="AG98" s="7" t="n">
        <v>0.7282212369454183</v>
      </c>
      <c r="AH98" s="7" t="n">
        <v>0.898044330910477</v>
      </c>
      <c r="AI98" s="7" t="n">
        <v>0.8596235135641251</v>
      </c>
      <c r="AJ98" s="7" t="n">
        <v>0.7215090657424842</v>
      </c>
      <c r="AK98" s="7" t="n">
        <v>0.6772558578238995</v>
      </c>
      <c r="AL98" s="7" t="n">
        <v>0.6285431049052235</v>
      </c>
      <c r="AM98" s="7" t="n">
        <v>0.8544030303350298</v>
      </c>
      <c r="AN98" s="7" t="n">
        <v>0.7282716375974038</v>
      </c>
      <c r="AO98" s="7" t="n">
        <v>0.3787036632015884</v>
      </c>
      <c r="AP98" s="7" t="n">
        <v>0.8021140136985269</v>
      </c>
      <c r="AQ98" s="7" t="n">
        <v>0.8867472893952908</v>
      </c>
      <c r="AR98" s="7" t="n">
        <v>0.9471084759645674</v>
      </c>
      <c r="AS98" s="7" t="n">
        <v>0.574112565752779</v>
      </c>
      <c r="AT98" s="7" t="n">
        <v>0.6981210453732677</v>
      </c>
      <c r="AU98" s="7" t="n">
        <v>0.6217906123983162</v>
      </c>
      <c r="AV98" s="7" t="n">
        <v>0.7204811811404592</v>
      </c>
      <c r="AW98" s="7" t="n">
        <v>0.7438093859174396</v>
      </c>
      <c r="AX98" s="7" t="n">
        <v>0.9896904140212701</v>
      </c>
      <c r="AY98" s="7" t="n">
        <v>0.09956416247065976</v>
      </c>
      <c r="AZ98" s="7" t="n">
        <v>0.6670634080239074</v>
      </c>
      <c r="BA98" s="7" t="n">
        <v>0.8054769934493181</v>
      </c>
      <c r="BB98" s="7" t="n">
        <v>0.4920532633238721</v>
      </c>
      <c r="BC98" s="7" t="n">
        <v>-0.001827927937925305</v>
      </c>
      <c r="BD98" s="7" t="n">
        <v>0.7326226769904696</v>
      </c>
      <c r="BE98" s="7" t="n">
        <v>0.7410715660189933</v>
      </c>
      <c r="BF98" s="7" t="n">
        <v>0.6715179571238213</v>
      </c>
      <c r="BG98" s="7" t="n">
        <v>0.5016832764057282</v>
      </c>
      <c r="BH98" s="7" t="n">
        <v>0.4647402220523908</v>
      </c>
      <c r="BI98" s="7" t="n">
        <v>0.8126658691533797</v>
      </c>
      <c r="BJ98" s="7" t="n">
        <v>0.6679747280308083</v>
      </c>
      <c r="BK98" s="7" t="n">
        <v>0.6535207126422254</v>
      </c>
      <c r="BL98" s="7" t="n">
        <v>0.6588281857014689</v>
      </c>
      <c r="BM98" s="7" t="n">
        <v>0.7293080424042891</v>
      </c>
      <c r="BN98" s="7" t="n">
        <v>0.5412756516804198</v>
      </c>
      <c r="BO98" s="7" t="n">
        <v>0.5772122111455253</v>
      </c>
      <c r="BP98" s="7" t="n">
        <v>0.5814937991752053</v>
      </c>
      <c r="BQ98" s="7" t="n">
        <v>0.6178756202425904</v>
      </c>
      <c r="BR98" s="7" t="n">
        <v>0.7571371238020129</v>
      </c>
      <c r="BS98" s="7" t="n">
        <v>0.7679291679898711</v>
      </c>
      <c r="BT98" s="7" t="n">
        <v>0.1993198064993484</v>
      </c>
      <c r="BU98" s="7" t="n">
        <v>0.5910420748626651</v>
      </c>
      <c r="BV98" s="7" t="n">
        <v>0.6027356173081353</v>
      </c>
      <c r="BW98" s="7" t="n">
        <v>0.6224318627009831</v>
      </c>
      <c r="BX98" s="7" t="n">
        <v>0.5224997693451124</v>
      </c>
      <c r="BY98" s="7" t="n">
        <v>0.691502348772704</v>
      </c>
      <c r="BZ98" s="7" t="n">
        <v>0.987688972365573</v>
      </c>
      <c r="CA98" s="7" t="n">
        <v>0.7147432532543949</v>
      </c>
      <c r="CB98" s="7" t="n">
        <v>0.5847814078812567</v>
      </c>
      <c r="CC98" s="7" t="n">
        <v>0.70257156410989</v>
      </c>
      <c r="CD98" s="7" t="n">
        <v>0.6055948394570532</v>
      </c>
      <c r="CE98" s="7" t="n">
        <v>0.6289380882676304</v>
      </c>
      <c r="CF98" s="7" t="n">
        <v>0.7152698348941395</v>
      </c>
      <c r="CG98" s="7" t="n">
        <v>0.5288499175703245</v>
      </c>
      <c r="CH98" s="7" t="n">
        <v>0.7584697967316782</v>
      </c>
      <c r="CI98" s="7" t="n">
        <v>0.8310054572296572</v>
      </c>
      <c r="CJ98" s="7" t="n">
        <v>0.7689098814954259</v>
      </c>
      <c r="CK98" s="7" t="n">
        <v>0.5346056855720448</v>
      </c>
      <c r="CL98" s="7" t="n">
        <v>0.7714600925571719</v>
      </c>
      <c r="CM98" s="7" t="n">
        <v>0.7198753725138631</v>
      </c>
      <c r="CN98" s="7" t="n">
        <v>0.8210460830019087</v>
      </c>
      <c r="CO98" s="7" t="n">
        <v>0.9831895584909682</v>
      </c>
      <c r="CP98" s="7" t="n">
        <v>0.8675929139008179</v>
      </c>
      <c r="CQ98" s="7" t="n">
        <v>0.5769154970843866</v>
      </c>
      <c r="CR98" s="7" t="n">
        <v>0.7097438669654779</v>
      </c>
      <c r="CS98" s="7" t="n">
        <v>0.7087836300450248</v>
      </c>
      <c r="CT98" s="7" t="n">
        <v>0.7669938849789104</v>
      </c>
      <c r="CU98" s="7" t="n">
        <v>1</v>
      </c>
      <c r="CV98" s="7" t="n">
        <v>0.7270571980464542</v>
      </c>
      <c r="CW98" s="7" t="n">
        <v>0.04204923085000176</v>
      </c>
      <c r="CX98" s="7" t="n">
        <v>0.6870158670108671</v>
      </c>
      <c r="CY98" s="7" t="n">
        <v>0.7250336318375379</v>
      </c>
      <c r="CZ98" s="7" t="n">
        <v>0.8110716120158781</v>
      </c>
      <c r="DA98" s="7" t="n">
        <v>0.07987867671938297</v>
      </c>
      <c r="DB98" s="7" t="n">
        <v>0.6848021733131995</v>
      </c>
      <c r="DC98" s="7" t="n">
        <v>0.7327125954426434</v>
      </c>
      <c r="DD98" s="7" t="n">
        <v>0.2291561782158936</v>
      </c>
      <c r="DE98" s="7" t="n">
        <v>0.6592697556714068</v>
      </c>
      <c r="DF98" s="7" t="n">
        <v>0.7942378217731721</v>
      </c>
      <c r="DG98" s="7" t="n">
        <v>0.1898931764800807</v>
      </c>
      <c r="DH98" s="7" t="n">
        <v>0.6658609424983897</v>
      </c>
      <c r="DI98" s="7" t="n">
        <v>0.1643370143486167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0.8138157005827947</v>
      </c>
      <c r="D99" s="7" t="n">
        <v>0.7493374187149549</v>
      </c>
      <c r="E99" s="7" t="n">
        <v>0.2613893430877454</v>
      </c>
      <c r="F99" s="7" t="n">
        <v>0.6302116295243665</v>
      </c>
      <c r="G99" s="7" t="n">
        <v>0.3685009642658081</v>
      </c>
      <c r="H99" s="7" t="n">
        <v>0.3815049032987973</v>
      </c>
      <c r="I99" s="7" t="n">
        <v>0.7547173759907875</v>
      </c>
      <c r="J99" s="7" t="n">
        <v>0.8278303923806229</v>
      </c>
      <c r="K99" s="7" t="n">
        <v>0.9786989361537455</v>
      </c>
      <c r="L99" s="7" t="n">
        <v>0.9899034768198077</v>
      </c>
      <c r="M99" s="7" t="n">
        <v>0.9637444285842132</v>
      </c>
      <c r="N99" s="7" t="n">
        <v>0.584071064069794</v>
      </c>
      <c r="O99" s="7" t="n">
        <v>0.7488878558845338</v>
      </c>
      <c r="P99" s="7" t="n">
        <v>0.586834125422082</v>
      </c>
      <c r="Q99" s="7" t="n">
        <v>0.6040341401526435</v>
      </c>
      <c r="R99" s="7" t="n">
        <v>0.8391820358443496</v>
      </c>
      <c r="S99" s="7" t="n">
        <v>0.763162134448627</v>
      </c>
      <c r="T99" s="7" t="n">
        <v>0.6541324129554257</v>
      </c>
      <c r="U99" s="7" t="n">
        <v>0.8200686753277237</v>
      </c>
      <c r="V99" s="7" t="n">
        <v>0.8279903546599358</v>
      </c>
      <c r="W99" s="7" t="n">
        <v>0.868735747758672</v>
      </c>
      <c r="X99" s="7" t="n">
        <v>0.7364744832561397</v>
      </c>
      <c r="Y99" s="7" t="n">
        <v>0.8629750102741334</v>
      </c>
      <c r="Z99" s="7" t="n">
        <v>0.4055738849409245</v>
      </c>
      <c r="AA99" s="7" t="n">
        <v>0.07926399499158045</v>
      </c>
      <c r="AB99" s="7" t="n">
        <v>0.5488673292867541</v>
      </c>
      <c r="AC99" s="7" t="n">
        <v>0.7642577954534451</v>
      </c>
      <c r="AD99" s="7" t="n">
        <v>0.5889956067939771</v>
      </c>
      <c r="AE99" s="7" t="n">
        <v>0.744508748034283</v>
      </c>
      <c r="AF99" s="7" t="n">
        <v>0.7782767521428354</v>
      </c>
      <c r="AG99" s="7" t="n">
        <v>0.9752534164927074</v>
      </c>
      <c r="AH99" s="7" t="n">
        <v>0.8814899781319538</v>
      </c>
      <c r="AI99" s="7" t="n">
        <v>0.8647960620921419</v>
      </c>
      <c r="AJ99" s="7" t="n">
        <v>0.9085569131300103</v>
      </c>
      <c r="AK99" s="7" t="n">
        <v>0.7957143221449707</v>
      </c>
      <c r="AL99" s="7" t="n">
        <v>0.689148744606408</v>
      </c>
      <c r="AM99" s="7" t="n">
        <v>0.8743079961222029</v>
      </c>
      <c r="AN99" s="7" t="n">
        <v>0.721673901586825</v>
      </c>
      <c r="AO99" s="7" t="n">
        <v>0.4503263983307649</v>
      </c>
      <c r="AP99" s="7" t="n">
        <v>0.8065898363264364</v>
      </c>
      <c r="AQ99" s="7" t="n">
        <v>0.8594253972343129</v>
      </c>
      <c r="AR99" s="7" t="n">
        <v>0.7894420989582474</v>
      </c>
      <c r="AS99" s="7" t="n">
        <v>0.5134521304564631</v>
      </c>
      <c r="AT99" s="7" t="n">
        <v>0.8540339228484954</v>
      </c>
      <c r="AU99" s="7" t="n">
        <v>0.8137857551959056</v>
      </c>
      <c r="AV99" s="7" t="n">
        <v>0.8448399520344407</v>
      </c>
      <c r="AW99" s="7" t="n">
        <v>0.7305140814261835</v>
      </c>
      <c r="AX99" s="7" t="n">
        <v>0.768636786004409</v>
      </c>
      <c r="AY99" s="7" t="n">
        <v>0.08259283441938331</v>
      </c>
      <c r="AZ99" s="7" t="n">
        <v>0.5816466049699407</v>
      </c>
      <c r="BA99" s="7" t="n">
        <v>0.7786280836841494</v>
      </c>
      <c r="BB99" s="7" t="n">
        <v>0.5129753302432642</v>
      </c>
      <c r="BC99" s="7" t="n">
        <v>0.2014709250385017</v>
      </c>
      <c r="BD99" s="7" t="n">
        <v>0.7371264622236637</v>
      </c>
      <c r="BE99" s="7" t="n">
        <v>0.7596075825961494</v>
      </c>
      <c r="BF99" s="7" t="n">
        <v>0.8837174438142422</v>
      </c>
      <c r="BG99" s="7" t="n">
        <v>0.552162994902229</v>
      </c>
      <c r="BH99" s="7" t="n">
        <v>0.4939305508711038</v>
      </c>
      <c r="BI99" s="7" t="n">
        <v>0.7464926728876654</v>
      </c>
      <c r="BJ99" s="7" t="n">
        <v>0.6607347183208514</v>
      </c>
      <c r="BK99" s="7" t="n">
        <v>0.729675792878427</v>
      </c>
      <c r="BL99" s="7" t="n">
        <v>0.9030454645139011</v>
      </c>
      <c r="BM99" s="7" t="n">
        <v>0.9846960810225139</v>
      </c>
      <c r="BN99" s="7" t="n">
        <v>0.7195156619197557</v>
      </c>
      <c r="BO99" s="7" t="n">
        <v>0.5767395789983417</v>
      </c>
      <c r="BP99" s="7" t="n">
        <v>0.6146939209977632</v>
      </c>
      <c r="BQ99" s="7" t="n">
        <v>0.9161761467370179</v>
      </c>
      <c r="BR99" s="7" t="n">
        <v>0.9142072685813125</v>
      </c>
      <c r="BS99" s="7" t="n">
        <v>0.752025764480572</v>
      </c>
      <c r="BT99" s="7" t="n">
        <v>0.3021718974120615</v>
      </c>
      <c r="BU99" s="7" t="n">
        <v>0.8812295906910027</v>
      </c>
      <c r="BV99" s="7" t="n">
        <v>0.7849393414587893</v>
      </c>
      <c r="BW99" s="7" t="n">
        <v>0.8783693719913368</v>
      </c>
      <c r="BX99" s="7" t="n">
        <v>0.5482212491656548</v>
      </c>
      <c r="BY99" s="7" t="n">
        <v>0.8638405111499904</v>
      </c>
      <c r="BZ99" s="7" t="n">
        <v>0.7756476888641228</v>
      </c>
      <c r="CA99" s="7" t="n">
        <v>0.6731703323334236</v>
      </c>
      <c r="CB99" s="7" t="n">
        <v>0.7067932235661276</v>
      </c>
      <c r="CC99" s="7" t="n">
        <v>0.8306143845379291</v>
      </c>
      <c r="CD99" s="7" t="n">
        <v>0.9044823111439277</v>
      </c>
      <c r="CE99" s="7" t="n">
        <v>0.9288225355379158</v>
      </c>
      <c r="CF99" s="7" t="n">
        <v>0.9570499492299364</v>
      </c>
      <c r="CG99" s="7" t="n">
        <v>0.5337917084279912</v>
      </c>
      <c r="CH99" s="7" t="n">
        <v>0.7555435156756305</v>
      </c>
      <c r="CI99" s="7" t="n">
        <v>0.7976886471138285</v>
      </c>
      <c r="CJ99" s="7" t="n">
        <v>0.7886979905777455</v>
      </c>
      <c r="CK99" s="7" t="n">
        <v>0.8723106784487984</v>
      </c>
      <c r="CL99" s="7" t="n">
        <v>0.7511662349591702</v>
      </c>
      <c r="CM99" s="7" t="n">
        <v>0.8544356245564133</v>
      </c>
      <c r="CN99" s="7" t="n">
        <v>0.9089694787817897</v>
      </c>
      <c r="CO99" s="7" t="n">
        <v>0.7397304064553606</v>
      </c>
      <c r="CP99" s="7" t="n">
        <v>0.7655129156116106</v>
      </c>
      <c r="CQ99" s="7" t="n">
        <v>0.543372854796992</v>
      </c>
      <c r="CR99" s="7" t="n">
        <v>0.8377456616578894</v>
      </c>
      <c r="CS99" s="7" t="n">
        <v>0.9945637387797848</v>
      </c>
      <c r="CT99" s="7" t="n">
        <v>0.9446680296667008</v>
      </c>
      <c r="CU99" s="7" t="n">
        <v>0.7270571980464542</v>
      </c>
      <c r="CV99" s="7" t="n">
        <v>1</v>
      </c>
      <c r="CW99" s="7" t="n">
        <v>0.177354401204519</v>
      </c>
      <c r="CX99" s="7" t="n">
        <v>0.6834438940115757</v>
      </c>
      <c r="CY99" s="7" t="n">
        <v>0.9995134173010988</v>
      </c>
      <c r="CZ99" s="7" t="n">
        <v>0.7845777428691182</v>
      </c>
      <c r="DA99" s="7" t="n">
        <v>0.06337405227986039</v>
      </c>
      <c r="DB99" s="7" t="n">
        <v>0.6496942107855603</v>
      </c>
      <c r="DC99" s="7" t="n">
        <v>0.9948243822916821</v>
      </c>
      <c r="DD99" s="7" t="n">
        <v>0.3139721771662331</v>
      </c>
      <c r="DE99" s="7" t="n">
        <v>0.877678360392643</v>
      </c>
      <c r="DF99" s="7" t="n">
        <v>0.8089324979070438</v>
      </c>
      <c r="DG99" s="7" t="n">
        <v>0.3167867299691374</v>
      </c>
      <c r="DH99" s="7" t="n">
        <v>0.8609366144900816</v>
      </c>
      <c r="DI99" s="7" t="n">
        <v>0.2641721836941512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0.5818417019584695</v>
      </c>
      <c r="D100" s="7" t="n">
        <v>0.5790599228672261</v>
      </c>
      <c r="E100" s="7" t="n">
        <v>0.8105267293911771</v>
      </c>
      <c r="F100" s="7" t="n">
        <v>0.5559765275465299</v>
      </c>
      <c r="G100" s="7" t="n">
        <v>0.5120770432592607</v>
      </c>
      <c r="H100" s="7" t="n">
        <v>0.7601374868027047</v>
      </c>
      <c r="I100" s="7" t="n">
        <v>0.1676606461656377</v>
      </c>
      <c r="J100" s="7" t="n">
        <v>0.4600342771576391</v>
      </c>
      <c r="K100" s="7" t="n">
        <v>0.2043262830282724</v>
      </c>
      <c r="L100" s="7" t="n">
        <v>0.1675830983525254</v>
      </c>
      <c r="M100" s="7" t="n">
        <v>0.2128733753308903</v>
      </c>
      <c r="N100" s="7" t="n">
        <v>0.4043688703236878</v>
      </c>
      <c r="O100" s="7" t="n">
        <v>0.3425813009936801</v>
      </c>
      <c r="P100" s="7" t="n">
        <v>0.1485254489684571</v>
      </c>
      <c r="Q100" s="7" t="n">
        <v>0.385759754470461</v>
      </c>
      <c r="R100" s="7" t="n">
        <v>0.2446310361470662</v>
      </c>
      <c r="S100" s="7" t="n">
        <v>0.7035731797910401</v>
      </c>
      <c r="T100" s="7" t="n">
        <v>0.7971184631839738</v>
      </c>
      <c r="U100" s="7" t="n">
        <v>0.4288793213179835</v>
      </c>
      <c r="V100" s="7" t="n">
        <v>0.3167599735361025</v>
      </c>
      <c r="W100" s="7" t="n">
        <v>0.423437665834566</v>
      </c>
      <c r="X100" s="7" t="n">
        <v>0.0982356471017416</v>
      </c>
      <c r="Y100" s="7" t="n">
        <v>0.2044178940655925</v>
      </c>
      <c r="Z100" s="7" t="n">
        <v>0.8001558286289884</v>
      </c>
      <c r="AA100" s="7" t="n">
        <v>0.8671227551756615</v>
      </c>
      <c r="AB100" s="7" t="n">
        <v>0.1689340764258356</v>
      </c>
      <c r="AC100" s="7" t="n">
        <v>0.1523188888783472</v>
      </c>
      <c r="AD100" s="7" t="n">
        <v>0.2083100715601061</v>
      </c>
      <c r="AE100" s="7" t="n">
        <v>0.2148250514080494</v>
      </c>
      <c r="AF100" s="7" t="n">
        <v>0.1534779167097924</v>
      </c>
      <c r="AG100" s="7" t="n">
        <v>0.2051235674872278</v>
      </c>
      <c r="AH100" s="7" t="n">
        <v>0.1658725157443501</v>
      </c>
      <c r="AI100" s="7" t="n">
        <v>0.1614762659141705</v>
      </c>
      <c r="AJ100" s="7" t="n">
        <v>0.2303680478297757</v>
      </c>
      <c r="AK100" s="7" t="n">
        <v>0.2175227268238429</v>
      </c>
      <c r="AL100" s="7" t="n">
        <v>0.4135166057041689</v>
      </c>
      <c r="AM100" s="7" t="n">
        <v>0.2312516321673633</v>
      </c>
      <c r="AN100" s="7" t="n">
        <v>0.3198659036955613</v>
      </c>
      <c r="AO100" s="7" t="n">
        <v>0.6912272637881068</v>
      </c>
      <c r="AP100" s="7" t="n">
        <v>0.06187786945662648</v>
      </c>
      <c r="AQ100" s="7" t="n">
        <v>0.1478164351825893</v>
      </c>
      <c r="AR100" s="7" t="n">
        <v>0.1328127481583462</v>
      </c>
      <c r="AS100" s="7" t="n">
        <v>0.2949958746583564</v>
      </c>
      <c r="AT100" s="7" t="n">
        <v>0.3346034645048937</v>
      </c>
      <c r="AU100" s="7" t="n">
        <v>0.2464835662737112</v>
      </c>
      <c r="AV100" s="7" t="n">
        <v>0.205176974469418</v>
      </c>
      <c r="AW100" s="7" t="n">
        <v>0.2927088328030898</v>
      </c>
      <c r="AX100" s="7" t="n">
        <v>0.07720772320078369</v>
      </c>
      <c r="AY100" s="7" t="n">
        <v>0.5089149009723032</v>
      </c>
      <c r="AZ100" s="7" t="n">
        <v>0.1194723369247683</v>
      </c>
      <c r="BA100" s="7" t="n">
        <v>0.07773610527309271</v>
      </c>
      <c r="BB100" s="7" t="n">
        <v>0.7198613379675615</v>
      </c>
      <c r="BC100" s="7" t="n">
        <v>0.7253020285010512</v>
      </c>
      <c r="BD100" s="7" t="n">
        <v>0.3844238941306388</v>
      </c>
      <c r="BE100" s="7" t="n">
        <v>0.2436189275159487</v>
      </c>
      <c r="BF100" s="7" t="n">
        <v>0.1844039728342525</v>
      </c>
      <c r="BG100" s="7" t="n">
        <v>0.5174752605179784</v>
      </c>
      <c r="BH100" s="7" t="n">
        <v>0.7473171087099233</v>
      </c>
      <c r="BI100" s="7" t="n">
        <v>0.2020489377489948</v>
      </c>
      <c r="BJ100" s="7" t="n">
        <v>0.2026172602999005</v>
      </c>
      <c r="BK100" s="7" t="n">
        <v>0.2598056150125658</v>
      </c>
      <c r="BL100" s="7" t="n">
        <v>0.2233201678106124</v>
      </c>
      <c r="BM100" s="7" t="n">
        <v>0.1957007020034653</v>
      </c>
      <c r="BN100" s="7" t="n">
        <v>0.2589726158876227</v>
      </c>
      <c r="BO100" s="7" t="n">
        <v>0.1548942829533926</v>
      </c>
      <c r="BP100" s="7" t="n">
        <v>0.3841204395572615</v>
      </c>
      <c r="BQ100" s="7" t="n">
        <v>0.2239737774185834</v>
      </c>
      <c r="BR100" s="7" t="n">
        <v>0.1258705740171513</v>
      </c>
      <c r="BS100" s="7" t="n">
        <v>0.08987758700634023</v>
      </c>
      <c r="BT100" s="7" t="n">
        <v>0.7804455400765158</v>
      </c>
      <c r="BU100" s="7" t="n">
        <v>0.2458891891393039</v>
      </c>
      <c r="BV100" s="7" t="n">
        <v>0.1506943526760805</v>
      </c>
      <c r="BW100" s="7" t="n">
        <v>0.2348887278902298</v>
      </c>
      <c r="BX100" s="7" t="n">
        <v>0.6513938610260008</v>
      </c>
      <c r="BY100" s="7" t="n">
        <v>0.2349115372430639</v>
      </c>
      <c r="BZ100" s="7" t="n">
        <v>0.07487182778788512</v>
      </c>
      <c r="CA100" s="7" t="n">
        <v>0.2730978395026933</v>
      </c>
      <c r="CB100" s="7" t="n">
        <v>0.6108212800997918</v>
      </c>
      <c r="CC100" s="7" t="n">
        <v>0.2561538247769963</v>
      </c>
      <c r="CD100" s="7" t="n">
        <v>0.2199023662488379</v>
      </c>
      <c r="CE100" s="7" t="n">
        <v>0.2055442986425169</v>
      </c>
      <c r="CF100" s="7" t="n">
        <v>0.2519792399515161</v>
      </c>
      <c r="CG100" s="7" t="n">
        <v>0.2393766809482064</v>
      </c>
      <c r="CH100" s="7" t="n">
        <v>0.1122090881500945</v>
      </c>
      <c r="CI100" s="7" t="n">
        <v>0.1033449284465346</v>
      </c>
      <c r="CJ100" s="7" t="n">
        <v>0.08964474259263397</v>
      </c>
      <c r="CK100" s="7" t="n">
        <v>0.2750322807644596</v>
      </c>
      <c r="CL100" s="7" t="n">
        <v>0.0602680954286956</v>
      </c>
      <c r="CM100" s="7" t="n">
        <v>0.235265231012439</v>
      </c>
      <c r="CN100" s="7" t="n">
        <v>0.1872958924757796</v>
      </c>
      <c r="CO100" s="7" t="n">
        <v>0.06197605562949718</v>
      </c>
      <c r="CP100" s="7" t="n">
        <v>0.3932771868420205</v>
      </c>
      <c r="CQ100" s="7" t="n">
        <v>0.2980256413112427</v>
      </c>
      <c r="CR100" s="7" t="n">
        <v>0.1682816765634616</v>
      </c>
      <c r="CS100" s="7" t="n">
        <v>0.1762534503882245</v>
      </c>
      <c r="CT100" s="7" t="n">
        <v>0.1601557874134633</v>
      </c>
      <c r="CU100" s="7" t="n">
        <v>0.04204923085000176</v>
      </c>
      <c r="CV100" s="7" t="n">
        <v>0.177354401204519</v>
      </c>
      <c r="CW100" s="7" t="n">
        <v>1</v>
      </c>
      <c r="CX100" s="7" t="n">
        <v>0.374484587043853</v>
      </c>
      <c r="CY100" s="7" t="n">
        <v>0.1814408153114672</v>
      </c>
      <c r="CZ100" s="7" t="n">
        <v>0.1216306988296077</v>
      </c>
      <c r="DA100" s="7" t="n">
        <v>0.5045562495280284</v>
      </c>
      <c r="DB100" s="7" t="n">
        <v>0.3753710486117481</v>
      </c>
      <c r="DC100" s="7" t="n">
        <v>0.1775282786562356</v>
      </c>
      <c r="DD100" s="7" t="n">
        <v>0.7284938442768676</v>
      </c>
      <c r="DE100" s="7" t="n">
        <v>0.194641457945812</v>
      </c>
      <c r="DF100" s="7" t="n">
        <v>0.1505554195962825</v>
      </c>
      <c r="DG100" s="7" t="n">
        <v>0.8458039769834578</v>
      </c>
      <c r="DH100" s="7" t="n">
        <v>0.1601647740568968</v>
      </c>
      <c r="DI100" s="7" t="n">
        <v>0.8144996112875158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0.8360219331297037</v>
      </c>
      <c r="D101" s="7" t="n">
        <v>0.7081358806797563</v>
      </c>
      <c r="E101" s="7" t="n">
        <v>0.5151960211824776</v>
      </c>
      <c r="F101" s="7" t="n">
        <v>0.5916453896003044</v>
      </c>
      <c r="G101" s="7" t="n">
        <v>0.3958211267420866</v>
      </c>
      <c r="H101" s="7" t="n">
        <v>0.7488931253866863</v>
      </c>
      <c r="I101" s="7" t="n">
        <v>0.6527965708046131</v>
      </c>
      <c r="J101" s="7" t="n">
        <v>0.7210248599075955</v>
      </c>
      <c r="K101" s="7" t="n">
        <v>0.6721716246513597</v>
      </c>
      <c r="L101" s="7" t="n">
        <v>0.6718776623814462</v>
      </c>
      <c r="M101" s="7" t="n">
        <v>0.7058028762245768</v>
      </c>
      <c r="N101" s="7" t="n">
        <v>0.9603713864271798</v>
      </c>
      <c r="O101" s="7" t="n">
        <v>0.8783455622287063</v>
      </c>
      <c r="P101" s="7" t="n">
        <v>0.5237464682195528</v>
      </c>
      <c r="Q101" s="7" t="n">
        <v>0.973220876098397</v>
      </c>
      <c r="R101" s="7" t="n">
        <v>0.8357850358399012</v>
      </c>
      <c r="S101" s="7" t="n">
        <v>0.7283209930348209</v>
      </c>
      <c r="T101" s="7" t="n">
        <v>0.700812299483956</v>
      </c>
      <c r="U101" s="7" t="n">
        <v>0.6956237396824362</v>
      </c>
      <c r="V101" s="7" t="n">
        <v>0.8720444797445036</v>
      </c>
      <c r="W101" s="7" t="n">
        <v>0.8196971099445706</v>
      </c>
      <c r="X101" s="7" t="n">
        <v>0.551848734774141</v>
      </c>
      <c r="Y101" s="7" t="n">
        <v>0.6997758693926914</v>
      </c>
      <c r="Z101" s="7" t="n">
        <v>0.6531530923173795</v>
      </c>
      <c r="AA101" s="7" t="n">
        <v>0.3007161136510966</v>
      </c>
      <c r="AB101" s="7" t="n">
        <v>0.5119137658259543</v>
      </c>
      <c r="AC101" s="7" t="n">
        <v>0.666012561931184</v>
      </c>
      <c r="AD101" s="7" t="n">
        <v>0.7091173978111577</v>
      </c>
      <c r="AE101" s="7" t="n">
        <v>0.6457307882315425</v>
      </c>
      <c r="AF101" s="7" t="n">
        <v>0.6880607254493706</v>
      </c>
      <c r="AG101" s="7" t="n">
        <v>0.7213088868127668</v>
      </c>
      <c r="AH101" s="7" t="n">
        <v>0.6812148026734124</v>
      </c>
      <c r="AI101" s="7" t="n">
        <v>0.6226508925838813</v>
      </c>
      <c r="AJ101" s="7" t="n">
        <v>0.6812045961071508</v>
      </c>
      <c r="AK101" s="7" t="n">
        <v>0.7627468015601857</v>
      </c>
      <c r="AL101" s="7" t="n">
        <v>0.6675847556455377</v>
      </c>
      <c r="AM101" s="7" t="n">
        <v>0.6825784982390001</v>
      </c>
      <c r="AN101" s="7" t="n">
        <v>0.6639474115327653</v>
      </c>
      <c r="AO101" s="7" t="n">
        <v>0.6500291185076574</v>
      </c>
      <c r="AP101" s="7" t="n">
        <v>0.6648974047546157</v>
      </c>
      <c r="AQ101" s="7" t="n">
        <v>0.6244535536820786</v>
      </c>
      <c r="AR101" s="7" t="n">
        <v>0.7394903937089017</v>
      </c>
      <c r="AS101" s="7" t="n">
        <v>0.5533382753108863</v>
      </c>
      <c r="AT101" s="7" t="n">
        <v>0.7729007097557469</v>
      </c>
      <c r="AU101" s="7" t="n">
        <v>0.6416691850700923</v>
      </c>
      <c r="AV101" s="7" t="n">
        <v>0.728314282735939</v>
      </c>
      <c r="AW101" s="7" t="n">
        <v>0.6975849018394883</v>
      </c>
      <c r="AX101" s="7" t="n">
        <v>0.7534868811282641</v>
      </c>
      <c r="AY101" s="7" t="n">
        <v>0.2084978060289332</v>
      </c>
      <c r="AZ101" s="7" t="n">
        <v>0.5143467175205704</v>
      </c>
      <c r="BA101" s="7" t="n">
        <v>0.6632390554981584</v>
      </c>
      <c r="BB101" s="7" t="n">
        <v>0.690928285761966</v>
      </c>
      <c r="BC101" s="7" t="n">
        <v>0.402202848622976</v>
      </c>
      <c r="BD101" s="7" t="n">
        <v>0.6051587323444194</v>
      </c>
      <c r="BE101" s="7" t="n">
        <v>0.9128231555857537</v>
      </c>
      <c r="BF101" s="7" t="n">
        <v>0.6805249313617709</v>
      </c>
      <c r="BG101" s="7" t="n">
        <v>0.8580805256203394</v>
      </c>
      <c r="BH101" s="7" t="n">
        <v>0.6795578730173963</v>
      </c>
      <c r="BI101" s="7" t="n">
        <v>0.9472192823736222</v>
      </c>
      <c r="BJ101" s="7" t="n">
        <v>0.7301778278467955</v>
      </c>
      <c r="BK101" s="7" t="n">
        <v>0.7166345007694473</v>
      </c>
      <c r="BL101" s="7" t="n">
        <v>0.6757334606161012</v>
      </c>
      <c r="BM101" s="7" t="n">
        <v>0.7070158373494672</v>
      </c>
      <c r="BN101" s="7" t="n">
        <v>0.6693874639017005</v>
      </c>
      <c r="BO101" s="7" t="n">
        <v>0.6640299016729329</v>
      </c>
      <c r="BP101" s="7" t="n">
        <v>0.9708589322806704</v>
      </c>
      <c r="BQ101" s="7" t="n">
        <v>0.6551482690195135</v>
      </c>
      <c r="BR101" s="7" t="n">
        <v>0.7441849020604523</v>
      </c>
      <c r="BS101" s="7" t="n">
        <v>0.6125756358953437</v>
      </c>
      <c r="BT101" s="7" t="n">
        <v>0.4675676829628983</v>
      </c>
      <c r="BU101" s="7" t="n">
        <v>0.638442510178702</v>
      </c>
      <c r="BV101" s="7" t="n">
        <v>0.6175995654995856</v>
      </c>
      <c r="BW101" s="7" t="n">
        <v>0.6576878743164828</v>
      </c>
      <c r="BX101" s="7" t="n">
        <v>0.8304145531252545</v>
      </c>
      <c r="BY101" s="7" t="n">
        <v>0.7232795791107046</v>
      </c>
      <c r="BZ101" s="7" t="n">
        <v>0.7568543500078042</v>
      </c>
      <c r="CA101" s="7" t="n">
        <v>0.7632644133874675</v>
      </c>
      <c r="CB101" s="7" t="n">
        <v>0.8571699223731696</v>
      </c>
      <c r="CC101" s="7" t="n">
        <v>0.724900181913448</v>
      </c>
      <c r="CD101" s="7" t="n">
        <v>0.6503257741403743</v>
      </c>
      <c r="CE101" s="7" t="n">
        <v>0.6561637583970131</v>
      </c>
      <c r="CF101" s="7" t="n">
        <v>0.6708080135366176</v>
      </c>
      <c r="CG101" s="7" t="n">
        <v>0.5042210941824756</v>
      </c>
      <c r="CH101" s="7" t="n">
        <v>0.6221203122986183</v>
      </c>
      <c r="CI101" s="7" t="n">
        <v>0.6950157817946849</v>
      </c>
      <c r="CJ101" s="7" t="n">
        <v>0.6808663779874767</v>
      </c>
      <c r="CK101" s="7" t="n">
        <v>0.6158956537641087</v>
      </c>
      <c r="CL101" s="7" t="n">
        <v>0.5718610741874255</v>
      </c>
      <c r="CM101" s="7" t="n">
        <v>0.7374220151034173</v>
      </c>
      <c r="CN101" s="7" t="n">
        <v>0.616572545571037</v>
      </c>
      <c r="CO101" s="7" t="n">
        <v>0.7136476180353919</v>
      </c>
      <c r="CP101" s="7" t="n">
        <v>0.8170459503871486</v>
      </c>
      <c r="CQ101" s="7" t="n">
        <v>0.5873091461166106</v>
      </c>
      <c r="CR101" s="7" t="n">
        <v>0.7847182557940712</v>
      </c>
      <c r="CS101" s="7" t="n">
        <v>0.6437976037300591</v>
      </c>
      <c r="CT101" s="7" t="n">
        <v>0.755269924917326</v>
      </c>
      <c r="CU101" s="7" t="n">
        <v>0.6870158670108671</v>
      </c>
      <c r="CV101" s="7" t="n">
        <v>0.6834438940115757</v>
      </c>
      <c r="CW101" s="7" t="n">
        <v>0.374484587043853</v>
      </c>
      <c r="CX101" s="7" t="n">
        <v>1</v>
      </c>
      <c r="CY101" s="7" t="n">
        <v>0.6856908916700266</v>
      </c>
      <c r="CZ101" s="7" t="n">
        <v>0.7063446282085803</v>
      </c>
      <c r="DA101" s="7" t="n">
        <v>0.1851669873477329</v>
      </c>
      <c r="DB101" s="7" t="n">
        <v>0.5987825473545973</v>
      </c>
      <c r="DC101" s="7" t="n">
        <v>0.7120972859192454</v>
      </c>
      <c r="DD101" s="7" t="n">
        <v>0.5349285642047631</v>
      </c>
      <c r="DE101" s="7" t="n">
        <v>0.6786900405956731</v>
      </c>
      <c r="DF101" s="7" t="n">
        <v>0.7333384518790306</v>
      </c>
      <c r="DG101" s="7" t="n">
        <v>0.5765161898202298</v>
      </c>
      <c r="DH101" s="7" t="n">
        <v>0.7144749135294874</v>
      </c>
      <c r="DI101" s="7" t="n">
        <v>0.4984355323956509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0.818108290681182</v>
      </c>
      <c r="D102" s="7" t="n">
        <v>0.750014815585672</v>
      </c>
      <c r="E102" s="7" t="n">
        <v>0.2691423060396656</v>
      </c>
      <c r="F102" s="7" t="n">
        <v>0.6297278913814838</v>
      </c>
      <c r="G102" s="7" t="n">
        <v>0.3707583578403317</v>
      </c>
      <c r="H102" s="7" t="n">
        <v>0.3856964122911583</v>
      </c>
      <c r="I102" s="7" t="n">
        <v>0.7512871478533956</v>
      </c>
      <c r="J102" s="7" t="n">
        <v>0.82647874291851</v>
      </c>
      <c r="K102" s="7" t="n">
        <v>0.9776316140647767</v>
      </c>
      <c r="L102" s="7" t="n">
        <v>0.9895361027789706</v>
      </c>
      <c r="M102" s="7" t="n">
        <v>0.961046747439094</v>
      </c>
      <c r="N102" s="7" t="n">
        <v>0.5877130309819097</v>
      </c>
      <c r="O102" s="7" t="n">
        <v>0.7484898487021927</v>
      </c>
      <c r="P102" s="7" t="n">
        <v>0.5834152085640241</v>
      </c>
      <c r="Q102" s="7" t="n">
        <v>0.6074391260312835</v>
      </c>
      <c r="R102" s="7" t="n">
        <v>0.8439302981541477</v>
      </c>
      <c r="S102" s="7" t="n">
        <v>0.7663011878083025</v>
      </c>
      <c r="T102" s="7" t="n">
        <v>0.6591565802988921</v>
      </c>
      <c r="U102" s="7" t="n">
        <v>0.8180319829906033</v>
      </c>
      <c r="V102" s="7" t="n">
        <v>0.8286185846287575</v>
      </c>
      <c r="W102" s="7" t="n">
        <v>0.868111199538587</v>
      </c>
      <c r="X102" s="7" t="n">
        <v>0.7289559476372797</v>
      </c>
      <c r="Y102" s="7" t="n">
        <v>0.8583618642252961</v>
      </c>
      <c r="Z102" s="7" t="n">
        <v>0.4129346799947403</v>
      </c>
      <c r="AA102" s="7" t="n">
        <v>0.08302660497415984</v>
      </c>
      <c r="AB102" s="7" t="n">
        <v>0.5449762560395234</v>
      </c>
      <c r="AC102" s="7" t="n">
        <v>0.7586774128374301</v>
      </c>
      <c r="AD102" s="7" t="n">
        <v>0.5909746853322779</v>
      </c>
      <c r="AE102" s="7" t="n">
        <v>0.7408657921514157</v>
      </c>
      <c r="AF102" s="7" t="n">
        <v>0.7733404458297711</v>
      </c>
      <c r="AG102" s="7" t="n">
        <v>0.974018946411829</v>
      </c>
      <c r="AH102" s="7" t="n">
        <v>0.8762776216116889</v>
      </c>
      <c r="AI102" s="7" t="n">
        <v>0.858309436491799</v>
      </c>
      <c r="AJ102" s="7" t="n">
        <v>0.9047875647636118</v>
      </c>
      <c r="AK102" s="7" t="n">
        <v>0.8021731493145235</v>
      </c>
      <c r="AL102" s="7" t="n">
        <v>0.6891512387648685</v>
      </c>
      <c r="AM102" s="7" t="n">
        <v>0.8700999385566701</v>
      </c>
      <c r="AN102" s="7" t="n">
        <v>0.720043457882511</v>
      </c>
      <c r="AO102" s="7" t="n">
        <v>0.4585210740851483</v>
      </c>
      <c r="AP102" s="7" t="n">
        <v>0.8010046023131427</v>
      </c>
      <c r="AQ102" s="7" t="n">
        <v>0.8537790885973235</v>
      </c>
      <c r="AR102" s="7" t="n">
        <v>0.7865388677149125</v>
      </c>
      <c r="AS102" s="7" t="n">
        <v>0.5204408077349576</v>
      </c>
      <c r="AT102" s="7" t="n">
        <v>0.8546546820607145</v>
      </c>
      <c r="AU102" s="7" t="n">
        <v>0.8181941521148274</v>
      </c>
      <c r="AV102" s="7" t="n">
        <v>0.8433448926419662</v>
      </c>
      <c r="AW102" s="7" t="n">
        <v>0.7292725806921581</v>
      </c>
      <c r="AX102" s="7" t="n">
        <v>0.766822166060026</v>
      </c>
      <c r="AY102" s="7" t="n">
        <v>0.08854613360769478</v>
      </c>
      <c r="AZ102" s="7" t="n">
        <v>0.5792711907334052</v>
      </c>
      <c r="BA102" s="7" t="n">
        <v>0.7718702375666981</v>
      </c>
      <c r="BB102" s="7" t="n">
        <v>0.5204072285939123</v>
      </c>
      <c r="BC102" s="7" t="n">
        <v>0.2066842017862385</v>
      </c>
      <c r="BD102" s="7" t="n">
        <v>0.7335109752232309</v>
      </c>
      <c r="BE102" s="7" t="n">
        <v>0.7629627257768933</v>
      </c>
      <c r="BF102" s="7" t="n">
        <v>0.8833744647826126</v>
      </c>
      <c r="BG102" s="7" t="n">
        <v>0.5598707501033795</v>
      </c>
      <c r="BH102" s="7" t="n">
        <v>0.5005509079867404</v>
      </c>
      <c r="BI102" s="7" t="n">
        <v>0.7485218431957464</v>
      </c>
      <c r="BJ102" s="7" t="n">
        <v>0.6650098410895069</v>
      </c>
      <c r="BK102" s="7" t="n">
        <v>0.7306156614650224</v>
      </c>
      <c r="BL102" s="7" t="n">
        <v>0.9032006902365257</v>
      </c>
      <c r="BM102" s="7" t="n">
        <v>0.9829246490367232</v>
      </c>
      <c r="BN102" s="7" t="n">
        <v>0.7217761255725844</v>
      </c>
      <c r="BO102" s="7" t="n">
        <v>0.5803726507320869</v>
      </c>
      <c r="BP102" s="7" t="n">
        <v>0.6185511537210857</v>
      </c>
      <c r="BQ102" s="7" t="n">
        <v>0.9156985231753588</v>
      </c>
      <c r="BR102" s="7" t="n">
        <v>0.9141862682951637</v>
      </c>
      <c r="BS102" s="7" t="n">
        <v>0.7456279169251508</v>
      </c>
      <c r="BT102" s="7" t="n">
        <v>0.3073536202844832</v>
      </c>
      <c r="BU102" s="7" t="n">
        <v>0.8812602450037699</v>
      </c>
      <c r="BV102" s="7" t="n">
        <v>0.7868804355434574</v>
      </c>
      <c r="BW102" s="7" t="n">
        <v>0.8793524294309166</v>
      </c>
      <c r="BX102" s="7" t="n">
        <v>0.5545251276806876</v>
      </c>
      <c r="BY102" s="7" t="n">
        <v>0.8670376868826994</v>
      </c>
      <c r="BZ102" s="7" t="n">
        <v>0.7742804705298213</v>
      </c>
      <c r="CA102" s="7" t="n">
        <v>0.6790192404897417</v>
      </c>
      <c r="CB102" s="7" t="n">
        <v>0.7122505239162442</v>
      </c>
      <c r="CC102" s="7" t="n">
        <v>0.8290333931395489</v>
      </c>
      <c r="CD102" s="7" t="n">
        <v>0.904008367193137</v>
      </c>
      <c r="CE102" s="7" t="n">
        <v>0.9256906915211532</v>
      </c>
      <c r="CF102" s="7" t="n">
        <v>0.9538680812847573</v>
      </c>
      <c r="CG102" s="7" t="n">
        <v>0.5301227200051741</v>
      </c>
      <c r="CH102" s="7" t="n">
        <v>0.7490110845814769</v>
      </c>
      <c r="CI102" s="7" t="n">
        <v>0.7930528276220786</v>
      </c>
      <c r="CJ102" s="7" t="n">
        <v>0.7849049361832449</v>
      </c>
      <c r="CK102" s="7" t="n">
        <v>0.8702987421853923</v>
      </c>
      <c r="CL102" s="7" t="n">
        <v>0.7424066615405803</v>
      </c>
      <c r="CM102" s="7" t="n">
        <v>0.8531019804793919</v>
      </c>
      <c r="CN102" s="7" t="n">
        <v>0.903496203741267</v>
      </c>
      <c r="CO102" s="7" t="n">
        <v>0.7367386308392672</v>
      </c>
      <c r="CP102" s="7" t="n">
        <v>0.7645574709081044</v>
      </c>
      <c r="CQ102" s="7" t="n">
        <v>0.5524035363356097</v>
      </c>
      <c r="CR102" s="7" t="n">
        <v>0.8403115532618809</v>
      </c>
      <c r="CS102" s="7" t="n">
        <v>0.9943564152302522</v>
      </c>
      <c r="CT102" s="7" t="n">
        <v>0.9422428012572938</v>
      </c>
      <c r="CU102" s="7" t="n">
        <v>0.7250336318375379</v>
      </c>
      <c r="CV102" s="7" t="n">
        <v>0.9995134173010988</v>
      </c>
      <c r="CW102" s="7" t="n">
        <v>0.1814408153114672</v>
      </c>
      <c r="CX102" s="7" t="n">
        <v>0.6856908916700266</v>
      </c>
      <c r="CY102" s="7" t="n">
        <v>1</v>
      </c>
      <c r="CZ102" s="7" t="n">
        <v>0.7855386923172245</v>
      </c>
      <c r="DA102" s="7" t="n">
        <v>0.06919653564312479</v>
      </c>
      <c r="DB102" s="7" t="n">
        <v>0.6479651481829244</v>
      </c>
      <c r="DC102" s="7" t="n">
        <v>0.995711108063162</v>
      </c>
      <c r="DD102" s="7" t="n">
        <v>0.3222802718953333</v>
      </c>
      <c r="DE102" s="7" t="n">
        <v>0.8780922385033555</v>
      </c>
      <c r="DF102" s="7" t="n">
        <v>0.8050398382815342</v>
      </c>
      <c r="DG102" s="7" t="n">
        <v>0.3246313858116623</v>
      </c>
      <c r="DH102" s="7" t="n">
        <v>0.8621907170612286</v>
      </c>
      <c r="DI102" s="7" t="n">
        <v>0.269158615043135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0.770297641889751</v>
      </c>
      <c r="D103" s="7" t="n">
        <v>0.7262184909226378</v>
      </c>
      <c r="E103" s="7" t="n">
        <v>0.2113911385328705</v>
      </c>
      <c r="F103" s="7" t="n">
        <v>0.641269252506016</v>
      </c>
      <c r="G103" s="7" t="n">
        <v>0.4478364366093407</v>
      </c>
      <c r="H103" s="7" t="n">
        <v>0.3352028430783475</v>
      </c>
      <c r="I103" s="7" t="n">
        <v>0.8030300656071444</v>
      </c>
      <c r="J103" s="7" t="n">
        <v>0.7859033839083204</v>
      </c>
      <c r="K103" s="7" t="n">
        <v>0.7964912012792785</v>
      </c>
      <c r="L103" s="7" t="n">
        <v>0.7763045850208365</v>
      </c>
      <c r="M103" s="7" t="n">
        <v>0.8263322850656384</v>
      </c>
      <c r="N103" s="7" t="n">
        <v>0.6224851650846767</v>
      </c>
      <c r="O103" s="7" t="n">
        <v>0.8134572628267552</v>
      </c>
      <c r="P103" s="7" t="n">
        <v>0.6394964556613295</v>
      </c>
      <c r="Q103" s="7" t="n">
        <v>0.6518482349161738</v>
      </c>
      <c r="R103" s="7" t="n">
        <v>0.8126112329133968</v>
      </c>
      <c r="S103" s="7" t="n">
        <v>0.7031783901158923</v>
      </c>
      <c r="T103" s="7" t="n">
        <v>0.6302666102484242</v>
      </c>
      <c r="U103" s="7" t="n">
        <v>0.7769596410009428</v>
      </c>
      <c r="V103" s="7" t="n">
        <v>0.8464854002639089</v>
      </c>
      <c r="W103" s="7" t="n">
        <v>0.8498451911478135</v>
      </c>
      <c r="X103" s="7" t="n">
        <v>0.6908138814313617</v>
      </c>
      <c r="Y103" s="7" t="n">
        <v>0.8280059845491984</v>
      </c>
      <c r="Z103" s="7" t="n">
        <v>0.3859115196815898</v>
      </c>
      <c r="AA103" s="7" t="n">
        <v>-0.03921215636592618</v>
      </c>
      <c r="AB103" s="7" t="n">
        <v>0.6149462989359266</v>
      </c>
      <c r="AC103" s="7" t="n">
        <v>0.7477313370743002</v>
      </c>
      <c r="AD103" s="7" t="n">
        <v>0.6493761394968056</v>
      </c>
      <c r="AE103" s="7" t="n">
        <v>0.7300596819499245</v>
      </c>
      <c r="AF103" s="7" t="n">
        <v>0.7623544984952719</v>
      </c>
      <c r="AG103" s="7" t="n">
        <v>0.8102157430023395</v>
      </c>
      <c r="AH103" s="7" t="n">
        <v>0.8241101198931573</v>
      </c>
      <c r="AI103" s="7" t="n">
        <v>0.7779543163597517</v>
      </c>
      <c r="AJ103" s="7" t="n">
        <v>0.7734531516282427</v>
      </c>
      <c r="AK103" s="7" t="n">
        <v>0.7278101343206809</v>
      </c>
      <c r="AL103" s="7" t="n">
        <v>0.715645054619939</v>
      </c>
      <c r="AM103" s="7" t="n">
        <v>0.8278739865696847</v>
      </c>
      <c r="AN103" s="7" t="n">
        <v>0.7259106253504002</v>
      </c>
      <c r="AO103" s="7" t="n">
        <v>0.4545637992444569</v>
      </c>
      <c r="AP103" s="7" t="n">
        <v>0.7565864517149532</v>
      </c>
      <c r="AQ103" s="7" t="n">
        <v>0.7875838439712537</v>
      </c>
      <c r="AR103" s="7" t="n">
        <v>0.7938999053846348</v>
      </c>
      <c r="AS103" s="7" t="n">
        <v>0.5992870798207921</v>
      </c>
      <c r="AT103" s="7" t="n">
        <v>0.8030106007737945</v>
      </c>
      <c r="AU103" s="7" t="n">
        <v>0.7065383364019505</v>
      </c>
      <c r="AV103" s="7" t="n">
        <v>0.8022623995870526</v>
      </c>
      <c r="AW103" s="7" t="n">
        <v>0.744555620746104</v>
      </c>
      <c r="AX103" s="7" t="n">
        <v>0.8415527062194423</v>
      </c>
      <c r="AY103" s="7" t="n">
        <v>0.1905032716439944</v>
      </c>
      <c r="AZ103" s="7" t="n">
        <v>0.6322119258081874</v>
      </c>
      <c r="BA103" s="7" t="n">
        <v>0.7606968840833109</v>
      </c>
      <c r="BB103" s="7" t="n">
        <v>0.5738488580763229</v>
      </c>
      <c r="BC103" s="7" t="n">
        <v>0.06356360457527625</v>
      </c>
      <c r="BD103" s="7" t="n">
        <v>0.7187178475047526</v>
      </c>
      <c r="BE103" s="7" t="n">
        <v>0.7640341016899381</v>
      </c>
      <c r="BF103" s="7" t="n">
        <v>0.7773704630251791</v>
      </c>
      <c r="BG103" s="7" t="n">
        <v>0.571939839330728</v>
      </c>
      <c r="BH103" s="7" t="n">
        <v>0.5717921561815418</v>
      </c>
      <c r="BI103" s="7" t="n">
        <v>0.7798866908462337</v>
      </c>
      <c r="BJ103" s="7" t="n">
        <v>0.6823126474289777</v>
      </c>
      <c r="BK103" s="7" t="n">
        <v>0.6951211291799037</v>
      </c>
      <c r="BL103" s="7" t="n">
        <v>0.7688225134432645</v>
      </c>
      <c r="BM103" s="7" t="n">
        <v>0.8058377632093279</v>
      </c>
      <c r="BN103" s="7" t="n">
        <v>0.6786218394537894</v>
      </c>
      <c r="BO103" s="7" t="n">
        <v>0.6151324815524938</v>
      </c>
      <c r="BP103" s="7" t="n">
        <v>0.6536561710084492</v>
      </c>
      <c r="BQ103" s="7" t="n">
        <v>0.7449470800531056</v>
      </c>
      <c r="BR103" s="7" t="n">
        <v>0.8710032540807932</v>
      </c>
      <c r="BS103" s="7" t="n">
        <v>0.7376968433245243</v>
      </c>
      <c r="BT103" s="7" t="n">
        <v>0.3161325040391869</v>
      </c>
      <c r="BU103" s="7" t="n">
        <v>0.7113295747790592</v>
      </c>
      <c r="BV103" s="7" t="n">
        <v>0.6598581077730846</v>
      </c>
      <c r="BW103" s="7" t="n">
        <v>0.7262865746191693</v>
      </c>
      <c r="BX103" s="7" t="n">
        <v>0.6119933775025349</v>
      </c>
      <c r="BY103" s="7" t="n">
        <v>0.7722091827855828</v>
      </c>
      <c r="BZ103" s="7" t="n">
        <v>0.8445887282525115</v>
      </c>
      <c r="CA103" s="7" t="n">
        <v>0.7371649330043213</v>
      </c>
      <c r="CB103" s="7" t="n">
        <v>0.6826866230766009</v>
      </c>
      <c r="CC103" s="7" t="n">
        <v>0.7936233579214585</v>
      </c>
      <c r="CD103" s="7" t="n">
        <v>0.7346703720714557</v>
      </c>
      <c r="CE103" s="7" t="n">
        <v>0.7267442630041604</v>
      </c>
      <c r="CF103" s="7" t="n">
        <v>0.7896245093528329</v>
      </c>
      <c r="CG103" s="7" t="n">
        <v>0.5643752067225665</v>
      </c>
      <c r="CH103" s="7" t="n">
        <v>0.7329140315515463</v>
      </c>
      <c r="CI103" s="7" t="n">
        <v>0.7610976867636481</v>
      </c>
      <c r="CJ103" s="7" t="n">
        <v>0.76108519214111</v>
      </c>
      <c r="CK103" s="7" t="n">
        <v>0.6423217731134555</v>
      </c>
      <c r="CL103" s="7" t="n">
        <v>0.7311088414612881</v>
      </c>
      <c r="CM103" s="7" t="n">
        <v>0.8021472829724262</v>
      </c>
      <c r="CN103" s="7" t="n">
        <v>0.7758897413253085</v>
      </c>
      <c r="CO103" s="7" t="n">
        <v>0.804895526480495</v>
      </c>
      <c r="CP103" s="7" t="n">
        <v>0.7953587085475197</v>
      </c>
      <c r="CQ103" s="7" t="n">
        <v>0.5885426172900211</v>
      </c>
      <c r="CR103" s="7" t="n">
        <v>0.8044741146940572</v>
      </c>
      <c r="CS103" s="7" t="n">
        <v>0.7611373147916213</v>
      </c>
      <c r="CT103" s="7" t="n">
        <v>0.8467575375174462</v>
      </c>
      <c r="CU103" s="7" t="n">
        <v>0.8110716120158781</v>
      </c>
      <c r="CV103" s="7" t="n">
        <v>0.7845777428691182</v>
      </c>
      <c r="CW103" s="7" t="n">
        <v>0.1216306988296077</v>
      </c>
      <c r="CX103" s="7" t="n">
        <v>0.7063446282085803</v>
      </c>
      <c r="CY103" s="7" t="n">
        <v>0.7855386923172245</v>
      </c>
      <c r="CZ103" s="7" t="n">
        <v>1</v>
      </c>
      <c r="DA103" s="7" t="n">
        <v>0.1699573727208855</v>
      </c>
      <c r="DB103" s="7" t="n">
        <v>0.6772600053213269</v>
      </c>
      <c r="DC103" s="7" t="n">
        <v>0.7974500969650714</v>
      </c>
      <c r="DD103" s="7" t="n">
        <v>0.3018562196196532</v>
      </c>
      <c r="DE103" s="7" t="n">
        <v>0.7609048254978217</v>
      </c>
      <c r="DF103" s="7" t="n">
        <v>0.7730321919814066</v>
      </c>
      <c r="DG103" s="7" t="n">
        <v>0.3042345096807207</v>
      </c>
      <c r="DH103" s="7" t="n">
        <v>0.7921132644499593</v>
      </c>
      <c r="DI103" s="7" t="n">
        <v>0.277766295615333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0.4023271882604855</v>
      </c>
      <c r="D104" s="7" t="n">
        <v>0.5765785159169953</v>
      </c>
      <c r="E104" s="7" t="n">
        <v>0.5374360452463594</v>
      </c>
      <c r="F104" s="7" t="n">
        <v>0.6348899212623782</v>
      </c>
      <c r="G104" s="7" t="n">
        <v>0.8688173473158971</v>
      </c>
      <c r="H104" s="7" t="n">
        <v>0.307528642147814</v>
      </c>
      <c r="I104" s="7" t="n">
        <v>0.2233967213677055</v>
      </c>
      <c r="J104" s="7" t="n">
        <v>0.4771094889392342</v>
      </c>
      <c r="K104" s="7" t="n">
        <v>0.08211219206912666</v>
      </c>
      <c r="L104" s="7" t="n">
        <v>0.04136638390597116</v>
      </c>
      <c r="M104" s="7" t="n">
        <v>0.1032342058765076</v>
      </c>
      <c r="N104" s="7" t="n">
        <v>0.1914100982777664</v>
      </c>
      <c r="O104" s="7" t="n">
        <v>0.2171540388389349</v>
      </c>
      <c r="P104" s="7" t="n">
        <v>0.3739807651241293</v>
      </c>
      <c r="Q104" s="7" t="n">
        <v>0.1811999045899022</v>
      </c>
      <c r="R104" s="7" t="n">
        <v>0.03236359819329971</v>
      </c>
      <c r="S104" s="7" t="n">
        <v>0.4207809615805803</v>
      </c>
      <c r="T104" s="7" t="n">
        <v>0.4401402276903372</v>
      </c>
      <c r="U104" s="7" t="n">
        <v>0.4341253344062928</v>
      </c>
      <c r="V104" s="7" t="n">
        <v>0.1026740703658617</v>
      </c>
      <c r="W104" s="7" t="n">
        <v>0.3432544999668247</v>
      </c>
      <c r="X104" s="7" t="n">
        <v>0.1006841468660261</v>
      </c>
      <c r="Y104" s="7" t="n">
        <v>0.21042083451506</v>
      </c>
      <c r="Z104" s="7" t="n">
        <v>0.5297816596962077</v>
      </c>
      <c r="AA104" s="7" t="n">
        <v>0.3340390581008518</v>
      </c>
      <c r="AB104" s="7" t="n">
        <v>0.3811703042807615</v>
      </c>
      <c r="AC104" s="7" t="n">
        <v>0.07419863188342229</v>
      </c>
      <c r="AD104" s="7" t="n">
        <v>0.1148184354809438</v>
      </c>
      <c r="AE104" s="7" t="n">
        <v>0.1766788031632485</v>
      </c>
      <c r="AF104" s="7" t="n">
        <v>0.06581797918107839</v>
      </c>
      <c r="AG104" s="7" t="n">
        <v>0.06036209370419135</v>
      </c>
      <c r="AH104" s="7" t="n">
        <v>0.1282903673172405</v>
      </c>
      <c r="AI104" s="7" t="n">
        <v>0.1477016894214004</v>
      </c>
      <c r="AJ104" s="7" t="n">
        <v>0.11453752466833</v>
      </c>
      <c r="AK104" s="7" t="n">
        <v>0.02259102526147843</v>
      </c>
      <c r="AL104" s="7" t="n">
        <v>0.5135898959517513</v>
      </c>
      <c r="AM104" s="7" t="n">
        <v>0.2782515266410515</v>
      </c>
      <c r="AN104" s="7" t="n">
        <v>0.3103072351203227</v>
      </c>
      <c r="AO104" s="7" t="n">
        <v>0.364743790490239</v>
      </c>
      <c r="AP104" s="7" t="n">
        <v>-0.03319366683294978</v>
      </c>
      <c r="AQ104" s="7" t="n">
        <v>0.1407719695056241</v>
      </c>
      <c r="AR104" s="7" t="n">
        <v>0.08437377009035164</v>
      </c>
      <c r="AS104" s="7" t="n">
        <v>0.3053831554103438</v>
      </c>
      <c r="AT104" s="7" t="n">
        <v>0.06180368572244233</v>
      </c>
      <c r="AU104" s="7" t="n">
        <v>0.09078810719999614</v>
      </c>
      <c r="AV104" s="7" t="n">
        <v>0.009961182993529006</v>
      </c>
      <c r="AW104" s="7" t="n">
        <v>0.2694892221597399</v>
      </c>
      <c r="AX104" s="7" t="n">
        <v>0.08376176720375504</v>
      </c>
      <c r="AY104" s="7" t="n">
        <v>0.999513904417878</v>
      </c>
      <c r="AZ104" s="7" t="n">
        <v>0.3389218571956917</v>
      </c>
      <c r="BA104" s="7" t="n">
        <v>0.01149937155626229</v>
      </c>
      <c r="BB104" s="7" t="n">
        <v>0.4681919703713947</v>
      </c>
      <c r="BC104" s="7" t="n">
        <v>0.2496485546983426</v>
      </c>
      <c r="BD104" s="7" t="n">
        <v>0.5018502248814752</v>
      </c>
      <c r="BE104" s="7" t="n">
        <v>0.034598874878214</v>
      </c>
      <c r="BF104" s="7" t="n">
        <v>0.02541689728848429</v>
      </c>
      <c r="BG104" s="7" t="n">
        <v>0.2666698104761712</v>
      </c>
      <c r="BH104" s="7" t="n">
        <v>0.4920111299583531</v>
      </c>
      <c r="BI104" s="7" t="n">
        <v>0.09026836498306484</v>
      </c>
      <c r="BJ104" s="7" t="n">
        <v>0.1600554354187792</v>
      </c>
      <c r="BK104" s="7" t="n">
        <v>0.1498232053552742</v>
      </c>
      <c r="BL104" s="7" t="n">
        <v>0.03962194480714863</v>
      </c>
      <c r="BM104" s="7" t="n">
        <v>0.07733180790271625</v>
      </c>
      <c r="BN104" s="7" t="n">
        <v>0.1051080864481612</v>
      </c>
      <c r="BO104" s="7" t="n">
        <v>0.08973363986038368</v>
      </c>
      <c r="BP104" s="7" t="n">
        <v>0.1748701856502434</v>
      </c>
      <c r="BQ104" s="7" t="n">
        <v>0.043572356345531</v>
      </c>
      <c r="BR104" s="7" t="n">
        <v>0.002104195445304728</v>
      </c>
      <c r="BS104" s="7" t="n">
        <v>0.02773791259811719</v>
      </c>
      <c r="BT104" s="7" t="n">
        <v>0.8039015081156349</v>
      </c>
      <c r="BU104" s="7" t="n">
        <v>0.03598391959263529</v>
      </c>
      <c r="BV104" s="7" t="n">
        <v>0.02223146049225142</v>
      </c>
      <c r="BW104" s="7" t="n">
        <v>0.002789669233293756</v>
      </c>
      <c r="BX104" s="7" t="n">
        <v>0.4472407906484176</v>
      </c>
      <c r="BY104" s="7" t="n">
        <v>0.0785021078759196</v>
      </c>
      <c r="BZ104" s="7" t="n">
        <v>0.07455959019684154</v>
      </c>
      <c r="CA104" s="7" t="n">
        <v>0.2330928263104034</v>
      </c>
      <c r="CB104" s="7" t="n">
        <v>0.3250986347633359</v>
      </c>
      <c r="CC104" s="7" t="n">
        <v>0.05033032747843246</v>
      </c>
      <c r="CD104" s="7" t="n">
        <v>0.03853826587567893</v>
      </c>
      <c r="CE104" s="7" t="n">
        <v>0.02745221817225885</v>
      </c>
      <c r="CF104" s="7" t="n">
        <v>0.1451613245551745</v>
      </c>
      <c r="CG104" s="7" t="n">
        <v>0.3895731924180011</v>
      </c>
      <c r="CH104" s="7" t="n">
        <v>0.06955126102235547</v>
      </c>
      <c r="CI104" s="7" t="n">
        <v>0.03888937001808743</v>
      </c>
      <c r="CJ104" s="7" t="n">
        <v>-0.03582238221895501</v>
      </c>
      <c r="CK104" s="7" t="n">
        <v>0.06284313963167792</v>
      </c>
      <c r="CL104" s="7" t="n">
        <v>0.05571265187793924</v>
      </c>
      <c r="CM104" s="7" t="n">
        <v>0.02265416091599002</v>
      </c>
      <c r="CN104" s="7" t="n">
        <v>0.1317578438557445</v>
      </c>
      <c r="CO104" s="7" t="n">
        <v>0.03916955865186072</v>
      </c>
      <c r="CP104" s="7" t="n">
        <v>0.3085165810329997</v>
      </c>
      <c r="CQ104" s="7" t="n">
        <v>0.2771454964476384</v>
      </c>
      <c r="CR104" s="7" t="n">
        <v>-0.04879167555874712</v>
      </c>
      <c r="CS104" s="7" t="n">
        <v>0.08962654122984409</v>
      </c>
      <c r="CT104" s="7" t="n">
        <v>0.0653738571579893</v>
      </c>
      <c r="CU104" s="7" t="n">
        <v>0.07987867671938297</v>
      </c>
      <c r="CV104" s="7" t="n">
        <v>0.06337405227986039</v>
      </c>
      <c r="CW104" s="7" t="n">
        <v>0.5045562495280284</v>
      </c>
      <c r="CX104" s="7" t="n">
        <v>0.1851669873477329</v>
      </c>
      <c r="CY104" s="7" t="n">
        <v>0.06919653564312479</v>
      </c>
      <c r="CZ104" s="7" t="n">
        <v>0.1699573727208855</v>
      </c>
      <c r="DA104" s="7" t="n">
        <v>1</v>
      </c>
      <c r="DB104" s="7" t="n">
        <v>0.474331095061871</v>
      </c>
      <c r="DC104" s="7" t="n">
        <v>0.04217948015413392</v>
      </c>
      <c r="DD104" s="7" t="n">
        <v>0.3966809430059423</v>
      </c>
      <c r="DE104" s="7" t="n">
        <v>0.01404758969114876</v>
      </c>
      <c r="DF104" s="7" t="n">
        <v>0.04067029719399327</v>
      </c>
      <c r="DG104" s="7" t="n">
        <v>0.6233235503378224</v>
      </c>
      <c r="DH104" s="7" t="n">
        <v>-0.03782543719523426</v>
      </c>
      <c r="DI104" s="7" t="n">
        <v>0.6918701189467054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0.7891121086396609</v>
      </c>
      <c r="D105" s="7" t="n">
        <v>0.8663452976598854</v>
      </c>
      <c r="E105" s="7" t="n">
        <v>0.3666779159246373</v>
      </c>
      <c r="F105" s="7" t="n">
        <v>0.844516287081151</v>
      </c>
      <c r="G105" s="7" t="n">
        <v>0.8383216951614476</v>
      </c>
      <c r="H105" s="7" t="n">
        <v>0.3443003488424651</v>
      </c>
      <c r="I105" s="7" t="n">
        <v>0.7564469503551176</v>
      </c>
      <c r="J105" s="7" t="n">
        <v>0.8736034334760108</v>
      </c>
      <c r="K105" s="7" t="n">
        <v>0.6429314645415848</v>
      </c>
      <c r="L105" s="7" t="n">
        <v>0.6216919770392184</v>
      </c>
      <c r="M105" s="7" t="n">
        <v>0.6847436982894761</v>
      </c>
      <c r="N105" s="7" t="n">
        <v>0.4836713108648691</v>
      </c>
      <c r="O105" s="7" t="n">
        <v>0.7269925537733085</v>
      </c>
      <c r="P105" s="7" t="n">
        <v>0.7317872185278768</v>
      </c>
      <c r="Q105" s="7" t="n">
        <v>0.4991131917267299</v>
      </c>
      <c r="R105" s="7" t="n">
        <v>0.6449473554821926</v>
      </c>
      <c r="S105" s="7" t="n">
        <v>0.767698034446067</v>
      </c>
      <c r="T105" s="7" t="n">
        <v>0.6971177334825014</v>
      </c>
      <c r="U105" s="7" t="n">
        <v>0.8541627333264363</v>
      </c>
      <c r="V105" s="7" t="n">
        <v>0.7045293265777072</v>
      </c>
      <c r="W105" s="7" t="n">
        <v>0.8451627041245942</v>
      </c>
      <c r="X105" s="7" t="n">
        <v>0.6479658378389824</v>
      </c>
      <c r="Y105" s="7" t="n">
        <v>0.7714762691857947</v>
      </c>
      <c r="Z105" s="7" t="n">
        <v>0.503389397017097</v>
      </c>
      <c r="AA105" s="7" t="n">
        <v>0.1193845771744767</v>
      </c>
      <c r="AB105" s="7" t="n">
        <v>0.7364239873909665</v>
      </c>
      <c r="AC105" s="7" t="n">
        <v>0.671196666729554</v>
      </c>
      <c r="AD105" s="7" t="n">
        <v>0.6471107836547312</v>
      </c>
      <c r="AE105" s="7" t="n">
        <v>0.7082514682184931</v>
      </c>
      <c r="AF105" s="7" t="n">
        <v>0.674689116168805</v>
      </c>
      <c r="AG105" s="7" t="n">
        <v>0.6580527032186053</v>
      </c>
      <c r="AH105" s="7" t="n">
        <v>0.7488370086283339</v>
      </c>
      <c r="AI105" s="7" t="n">
        <v>0.7239121230936234</v>
      </c>
      <c r="AJ105" s="7" t="n">
        <v>0.626414520383282</v>
      </c>
      <c r="AK105" s="7" t="n">
        <v>0.5730367834554634</v>
      </c>
      <c r="AL105" s="7" t="n">
        <v>0.8049948152249736</v>
      </c>
      <c r="AM105" s="7" t="n">
        <v>0.8186355392398167</v>
      </c>
      <c r="AN105" s="7" t="n">
        <v>0.9510873456157959</v>
      </c>
      <c r="AO105" s="7" t="n">
        <v>0.4445267223814786</v>
      </c>
      <c r="AP105" s="7" t="n">
        <v>0.6308688741265959</v>
      </c>
      <c r="AQ105" s="7" t="n">
        <v>0.7246735894830105</v>
      </c>
      <c r="AR105" s="7" t="n">
        <v>0.705341531450936</v>
      </c>
      <c r="AS105" s="7" t="n">
        <v>0.7168822704129325</v>
      </c>
      <c r="AT105" s="7" t="n">
        <v>0.695998447813838</v>
      </c>
      <c r="AU105" s="7" t="n">
        <v>0.5739034850257292</v>
      </c>
      <c r="AV105" s="7" t="n">
        <v>0.7062304304389579</v>
      </c>
      <c r="AW105" s="7" t="n">
        <v>0.9338430290417775</v>
      </c>
      <c r="AX105" s="7" t="n">
        <v>0.705965110236991</v>
      </c>
      <c r="AY105" s="7" t="n">
        <v>0.490445987431176</v>
      </c>
      <c r="AZ105" s="7" t="n">
        <v>0.6940553274359789</v>
      </c>
      <c r="BA105" s="7" t="n">
        <v>0.667645493276417</v>
      </c>
      <c r="BB105" s="7" t="n">
        <v>0.7336311378084714</v>
      </c>
      <c r="BC105" s="7" t="n">
        <v>0.1719474697574649</v>
      </c>
      <c r="BD105" s="7" t="n">
        <v>0.8171342341215909</v>
      </c>
      <c r="BE105" s="7" t="n">
        <v>0.6127137498675674</v>
      </c>
      <c r="BF105" s="7" t="n">
        <v>0.6089604542162917</v>
      </c>
      <c r="BG105" s="7" t="n">
        <v>0.5571408211505614</v>
      </c>
      <c r="BH105" s="7" t="n">
        <v>0.6873655371850725</v>
      </c>
      <c r="BI105" s="7" t="n">
        <v>0.6342937896566603</v>
      </c>
      <c r="BJ105" s="7" t="n">
        <v>0.6443403459374842</v>
      </c>
      <c r="BK105" s="7" t="n">
        <v>0.6591121368159727</v>
      </c>
      <c r="BL105" s="7" t="n">
        <v>0.6185827094183469</v>
      </c>
      <c r="BM105" s="7" t="n">
        <v>0.6595533345081119</v>
      </c>
      <c r="BN105" s="7" t="n">
        <v>0.5537048190564858</v>
      </c>
      <c r="BO105" s="7" t="n">
        <v>0.6054319760347076</v>
      </c>
      <c r="BP105" s="7" t="n">
        <v>0.5084032408488791</v>
      </c>
      <c r="BQ105" s="7" t="n">
        <v>0.5623925512584721</v>
      </c>
      <c r="BR105" s="7" t="n">
        <v>0.6320952948149191</v>
      </c>
      <c r="BS105" s="7" t="n">
        <v>0.6397619147472511</v>
      </c>
      <c r="BT105" s="7" t="n">
        <v>0.5621937246736693</v>
      </c>
      <c r="BU105" s="7" t="n">
        <v>0.5476608355070008</v>
      </c>
      <c r="BV105" s="7" t="n">
        <v>0.5007842082247892</v>
      </c>
      <c r="BW105" s="7" t="n">
        <v>0.5764321027807321</v>
      </c>
      <c r="BX105" s="7" t="n">
        <v>0.6665830387415216</v>
      </c>
      <c r="BY105" s="7" t="n">
        <v>0.6684319997293432</v>
      </c>
      <c r="BZ105" s="7" t="n">
        <v>0.7017182420790081</v>
      </c>
      <c r="CA105" s="7" t="n">
        <v>0.718737031464139</v>
      </c>
      <c r="CB105" s="7" t="n">
        <v>0.6505499644890251</v>
      </c>
      <c r="CC105" s="7" t="n">
        <v>0.7226153309976381</v>
      </c>
      <c r="CD105" s="7" t="n">
        <v>0.5439452690719379</v>
      </c>
      <c r="CE105" s="7" t="n">
        <v>0.5462913963410918</v>
      </c>
      <c r="CF105" s="7" t="n">
        <v>0.6810012092861827</v>
      </c>
      <c r="CG105" s="7" t="n">
        <v>0.6902325289744271</v>
      </c>
      <c r="CH105" s="7" t="n">
        <v>0.6587694483471812</v>
      </c>
      <c r="CI105" s="7" t="n">
        <v>0.6518876220284631</v>
      </c>
      <c r="CJ105" s="7" t="n">
        <v>0.6089676230660441</v>
      </c>
      <c r="CK105" s="7" t="n">
        <v>0.4910698982856141</v>
      </c>
      <c r="CL105" s="7" t="n">
        <v>0.6421087345427503</v>
      </c>
      <c r="CM105" s="7" t="n">
        <v>0.7078002445948612</v>
      </c>
      <c r="CN105" s="7" t="n">
        <v>0.6892026205832423</v>
      </c>
      <c r="CO105" s="7" t="n">
        <v>0.6685757285460762</v>
      </c>
      <c r="CP105" s="7" t="n">
        <v>0.7530773220603177</v>
      </c>
      <c r="CQ105" s="7" t="n">
        <v>0.6708613677663783</v>
      </c>
      <c r="CR105" s="7" t="n">
        <v>0.5664423046743806</v>
      </c>
      <c r="CS105" s="7" t="n">
        <v>0.6392755418936258</v>
      </c>
      <c r="CT105" s="7" t="n">
        <v>0.6771565535061164</v>
      </c>
      <c r="CU105" s="7" t="n">
        <v>0.6848021733131995</v>
      </c>
      <c r="CV105" s="7" t="n">
        <v>0.6496942107855603</v>
      </c>
      <c r="CW105" s="7" t="n">
        <v>0.3753710486117481</v>
      </c>
      <c r="CX105" s="7" t="n">
        <v>0.5987825473545973</v>
      </c>
      <c r="CY105" s="7" t="n">
        <v>0.6479651481829244</v>
      </c>
      <c r="CZ105" s="7" t="n">
        <v>0.6772600053213269</v>
      </c>
      <c r="DA105" s="7" t="n">
        <v>0.474331095061871</v>
      </c>
      <c r="DB105" s="7" t="n">
        <v>1</v>
      </c>
      <c r="DC105" s="7" t="n">
        <v>0.6452673336025152</v>
      </c>
      <c r="DD105" s="7" t="n">
        <v>0.3271247889555522</v>
      </c>
      <c r="DE105" s="7" t="n">
        <v>0.6015616532768718</v>
      </c>
      <c r="DF105" s="7" t="n">
        <v>0.7005855690460393</v>
      </c>
      <c r="DG105" s="7" t="n">
        <v>0.4474357099560782</v>
      </c>
      <c r="DH105" s="7" t="n">
        <v>0.5790427276913263</v>
      </c>
      <c r="DI105" s="7" t="n">
        <v>0.4778373799307954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0.830966991457748</v>
      </c>
      <c r="D106" s="7" t="n">
        <v>0.7351462872026094</v>
      </c>
      <c r="E106" s="7" t="n">
        <v>0.2656159345804814</v>
      </c>
      <c r="F106" s="7" t="n">
        <v>0.6064997512833298</v>
      </c>
      <c r="G106" s="7" t="n">
        <v>0.3498015248949243</v>
      </c>
      <c r="H106" s="7" t="n">
        <v>0.4002228386734814</v>
      </c>
      <c r="I106" s="7" t="n">
        <v>0.7443410582906514</v>
      </c>
      <c r="J106" s="7" t="n">
        <v>0.8123904538294472</v>
      </c>
      <c r="K106" s="7" t="n">
        <v>0.96946725878974</v>
      </c>
      <c r="L106" s="7" t="n">
        <v>0.9849249678745398</v>
      </c>
      <c r="M106" s="7" t="n">
        <v>0.9508563992573025</v>
      </c>
      <c r="N106" s="7" t="n">
        <v>0.6168314434476132</v>
      </c>
      <c r="O106" s="7" t="n">
        <v>0.7624948375634982</v>
      </c>
      <c r="P106" s="7" t="n">
        <v>0.5742787500224346</v>
      </c>
      <c r="Q106" s="7" t="n">
        <v>0.6366377117325086</v>
      </c>
      <c r="R106" s="7" t="n">
        <v>0.8816378285210211</v>
      </c>
      <c r="S106" s="7" t="n">
        <v>0.7644177277089974</v>
      </c>
      <c r="T106" s="7" t="n">
        <v>0.6609914259446664</v>
      </c>
      <c r="U106" s="7" t="n">
        <v>0.7997727752125821</v>
      </c>
      <c r="V106" s="7" t="n">
        <v>0.8471107266689255</v>
      </c>
      <c r="W106" s="7" t="n">
        <v>0.8670330689282619</v>
      </c>
      <c r="X106" s="7" t="n">
        <v>0.715100476158531</v>
      </c>
      <c r="Y106" s="7" t="n">
        <v>0.8485961715660798</v>
      </c>
      <c r="Z106" s="7" t="n">
        <v>0.4167603780905087</v>
      </c>
      <c r="AA106" s="7" t="n">
        <v>0.07573455241040128</v>
      </c>
      <c r="AB106" s="7" t="n">
        <v>0.537172530882424</v>
      </c>
      <c r="AC106" s="7" t="n">
        <v>0.7544621502579446</v>
      </c>
      <c r="AD106" s="7" t="n">
        <v>0.6247392204418605</v>
      </c>
      <c r="AE106" s="7" t="n">
        <v>0.7364509799311844</v>
      </c>
      <c r="AF106" s="7" t="n">
        <v>0.7718995153978718</v>
      </c>
      <c r="AG106" s="7" t="n">
        <v>0.9781902654390519</v>
      </c>
      <c r="AH106" s="7" t="n">
        <v>0.8699588163993917</v>
      </c>
      <c r="AI106" s="7" t="n">
        <v>0.8445109428105037</v>
      </c>
      <c r="AJ106" s="7" t="n">
        <v>0.8990282402582482</v>
      </c>
      <c r="AK106" s="7" t="n">
        <v>0.845299084598414</v>
      </c>
      <c r="AL106" s="7" t="n">
        <v>0.6791617531375085</v>
      </c>
      <c r="AM106" s="7" t="n">
        <v>0.8580980831474816</v>
      </c>
      <c r="AN106" s="7" t="n">
        <v>0.7271982716154929</v>
      </c>
      <c r="AO106" s="7" t="n">
        <v>0.4723336705349044</v>
      </c>
      <c r="AP106" s="7" t="n">
        <v>0.8038556739704568</v>
      </c>
      <c r="AQ106" s="7" t="n">
        <v>0.8414753758835009</v>
      </c>
      <c r="AR106" s="7" t="n">
        <v>0.7957810745695317</v>
      </c>
      <c r="AS106" s="7" t="n">
        <v>0.5392507016259372</v>
      </c>
      <c r="AT106" s="7" t="n">
        <v>0.8790497964130459</v>
      </c>
      <c r="AU106" s="7" t="n">
        <v>0.8398847014450129</v>
      </c>
      <c r="AV106" s="7" t="n">
        <v>0.8661008665669659</v>
      </c>
      <c r="AW106" s="7" t="n">
        <v>0.7413963871611243</v>
      </c>
      <c r="AX106" s="7" t="n">
        <v>0.7779708788169655</v>
      </c>
      <c r="AY106" s="7" t="n">
        <v>0.06282909552162647</v>
      </c>
      <c r="AZ106" s="7" t="n">
        <v>0.5742830312205164</v>
      </c>
      <c r="BA106" s="7" t="n">
        <v>0.7736888582113166</v>
      </c>
      <c r="BB106" s="7" t="n">
        <v>0.536381002627689</v>
      </c>
      <c r="BC106" s="7" t="n">
        <v>0.2080899281233404</v>
      </c>
      <c r="BD106" s="7" t="n">
        <v>0.7075215890758814</v>
      </c>
      <c r="BE106" s="7" t="n">
        <v>0.7971837427588357</v>
      </c>
      <c r="BF106" s="7" t="n">
        <v>0.9007665248149495</v>
      </c>
      <c r="BG106" s="7" t="n">
        <v>0.5956965261746381</v>
      </c>
      <c r="BH106" s="7" t="n">
        <v>0.5086790087717881</v>
      </c>
      <c r="BI106" s="7" t="n">
        <v>0.7792069122171372</v>
      </c>
      <c r="BJ106" s="7" t="n">
        <v>0.6920712809386155</v>
      </c>
      <c r="BK106" s="7" t="n">
        <v>0.7425223646708609</v>
      </c>
      <c r="BL106" s="7" t="n">
        <v>0.9146797482916404</v>
      </c>
      <c r="BM106" s="7" t="n">
        <v>0.9805968085124186</v>
      </c>
      <c r="BN106" s="7" t="n">
        <v>0.7308464563551157</v>
      </c>
      <c r="BO106" s="7" t="n">
        <v>0.6210060188702392</v>
      </c>
      <c r="BP106" s="7" t="n">
        <v>0.6493368247088848</v>
      </c>
      <c r="BQ106" s="7" t="n">
        <v>0.9202157234405559</v>
      </c>
      <c r="BR106" s="7" t="n">
        <v>0.9365820257105988</v>
      </c>
      <c r="BS106" s="7" t="n">
        <v>0.7392157007792535</v>
      </c>
      <c r="BT106" s="7" t="n">
        <v>0.2901255024302258</v>
      </c>
      <c r="BU106" s="7" t="n">
        <v>0.8905965570176828</v>
      </c>
      <c r="BV106" s="7" t="n">
        <v>0.8131496230120864</v>
      </c>
      <c r="BW106" s="7" t="n">
        <v>0.8955569483876323</v>
      </c>
      <c r="BX106" s="7" t="n">
        <v>0.5735160168726272</v>
      </c>
      <c r="BY106" s="7" t="n">
        <v>0.8959075537501967</v>
      </c>
      <c r="BZ106" s="7" t="n">
        <v>0.7882924150855383</v>
      </c>
      <c r="CA106" s="7" t="n">
        <v>0.7117554819312716</v>
      </c>
      <c r="CB106" s="7" t="n">
        <v>0.7283667313080894</v>
      </c>
      <c r="CC106" s="7" t="n">
        <v>0.8477087180939559</v>
      </c>
      <c r="CD106" s="7" t="n">
        <v>0.9091230180087245</v>
      </c>
      <c r="CE106" s="7" t="n">
        <v>0.9252184430290012</v>
      </c>
      <c r="CF106" s="7" t="n">
        <v>0.9421121495385887</v>
      </c>
      <c r="CG106" s="7" t="n">
        <v>0.512604891135644</v>
      </c>
      <c r="CH106" s="7" t="n">
        <v>0.7402304706569856</v>
      </c>
      <c r="CI106" s="7" t="n">
        <v>0.8028021699554596</v>
      </c>
      <c r="CJ106" s="7" t="n">
        <v>0.7903988743002933</v>
      </c>
      <c r="CK106" s="7" t="n">
        <v>0.868782031138582</v>
      </c>
      <c r="CL106" s="7" t="n">
        <v>0.7319143580499768</v>
      </c>
      <c r="CM106" s="7" t="n">
        <v>0.875324150480171</v>
      </c>
      <c r="CN106" s="7" t="n">
        <v>0.8850764139074035</v>
      </c>
      <c r="CO106" s="7" t="n">
        <v>0.7489293711913643</v>
      </c>
      <c r="CP106" s="7" t="n">
        <v>0.7640037345658806</v>
      </c>
      <c r="CQ106" s="7" t="n">
        <v>0.5861219466861184</v>
      </c>
      <c r="CR106" s="7" t="n">
        <v>0.8726396042493272</v>
      </c>
      <c r="CS106" s="7" t="n">
        <v>0.9832046674090342</v>
      </c>
      <c r="CT106" s="7" t="n">
        <v>0.9499741344796582</v>
      </c>
      <c r="CU106" s="7" t="n">
        <v>0.7327125954426434</v>
      </c>
      <c r="CV106" s="7" t="n">
        <v>0.9948243822916821</v>
      </c>
      <c r="CW106" s="7" t="n">
        <v>0.1775282786562356</v>
      </c>
      <c r="CX106" s="7" t="n">
        <v>0.7120972859192454</v>
      </c>
      <c r="CY106" s="7" t="n">
        <v>0.995711108063162</v>
      </c>
      <c r="CZ106" s="7" t="n">
        <v>0.7974500969650714</v>
      </c>
      <c r="DA106" s="7" t="n">
        <v>0.04217948015413392</v>
      </c>
      <c r="DB106" s="7" t="n">
        <v>0.6452673336025152</v>
      </c>
      <c r="DC106" s="7" t="n">
        <v>1</v>
      </c>
      <c r="DD106" s="7" t="n">
        <v>0.330778750771597</v>
      </c>
      <c r="DE106" s="7" t="n">
        <v>0.899013712902811</v>
      </c>
      <c r="DF106" s="7" t="n">
        <v>0.8181953840798567</v>
      </c>
      <c r="DG106" s="7" t="n">
        <v>0.3244541220834406</v>
      </c>
      <c r="DH106" s="7" t="n">
        <v>0.8909847021427679</v>
      </c>
      <c r="DI106" s="7" t="n">
        <v>0.2537485873503325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0.6345638191616607</v>
      </c>
      <c r="D107" s="7" t="n">
        <v>0.5372680144280403</v>
      </c>
      <c r="E107" s="7" t="n">
        <v>0.7656729381244982</v>
      </c>
      <c r="F107" s="7" t="n">
        <v>0.4297773031007069</v>
      </c>
      <c r="G107" s="7" t="n">
        <v>0.39273355129231</v>
      </c>
      <c r="H107" s="7" t="n">
        <v>0.7221385757671995</v>
      </c>
      <c r="I107" s="7" t="n">
        <v>0.192034779693134</v>
      </c>
      <c r="J107" s="7" t="n">
        <v>0.4576008729115809</v>
      </c>
      <c r="K107" s="7" t="n">
        <v>0.3336196963376648</v>
      </c>
      <c r="L107" s="7" t="n">
        <v>0.3039445576608318</v>
      </c>
      <c r="M107" s="7" t="n">
        <v>0.3430159811814421</v>
      </c>
      <c r="N107" s="7" t="n">
        <v>0.5693872012142739</v>
      </c>
      <c r="O107" s="7" t="n">
        <v>0.4634146132332979</v>
      </c>
      <c r="P107" s="7" t="n">
        <v>0.04391939866864111</v>
      </c>
      <c r="Q107" s="7" t="n">
        <v>0.560712258231793</v>
      </c>
      <c r="R107" s="7" t="n">
        <v>0.4437156446053137</v>
      </c>
      <c r="S107" s="7" t="n">
        <v>0.6862740378780543</v>
      </c>
      <c r="T107" s="7" t="n">
        <v>0.7385012139246715</v>
      </c>
      <c r="U107" s="7" t="n">
        <v>0.4122623918106874</v>
      </c>
      <c r="V107" s="7" t="n">
        <v>0.4807595307407665</v>
      </c>
      <c r="W107" s="7" t="n">
        <v>0.4902492438506565</v>
      </c>
      <c r="X107" s="7" t="n">
        <v>0.1585302966862398</v>
      </c>
      <c r="Y107" s="7" t="n">
        <v>0.2813239515566657</v>
      </c>
      <c r="Z107" s="7" t="n">
        <v>0.7743778240571056</v>
      </c>
      <c r="AA107" s="7" t="n">
        <v>0.6350876697331526</v>
      </c>
      <c r="AB107" s="7" t="n">
        <v>0.05290868061401277</v>
      </c>
      <c r="AC107" s="7" t="n">
        <v>0.2466448925874896</v>
      </c>
      <c r="AD107" s="7" t="n">
        <v>0.2671524541735498</v>
      </c>
      <c r="AE107" s="7" t="n">
        <v>0.404239384217438</v>
      </c>
      <c r="AF107" s="7" t="n">
        <v>0.2626218230302146</v>
      </c>
      <c r="AG107" s="7" t="n">
        <v>0.3554282618482663</v>
      </c>
      <c r="AH107" s="7" t="n">
        <v>0.3031702385399168</v>
      </c>
      <c r="AI107" s="7" t="n">
        <v>0.2817414401637018</v>
      </c>
      <c r="AJ107" s="7" t="n">
        <v>0.3888947589064508</v>
      </c>
      <c r="AK107" s="7" t="n">
        <v>0.4168938163609608</v>
      </c>
      <c r="AL107" s="7" t="n">
        <v>0.3313820532328722</v>
      </c>
      <c r="AM107" s="7" t="n">
        <v>0.2832852924318555</v>
      </c>
      <c r="AN107" s="7" t="n">
        <v>0.3618762377600606</v>
      </c>
      <c r="AO107" s="7" t="n">
        <v>0.9745961337062309</v>
      </c>
      <c r="AP107" s="7" t="n">
        <v>0.1925387998527187</v>
      </c>
      <c r="AQ107" s="7" t="n">
        <v>0.2846062087954209</v>
      </c>
      <c r="AR107" s="7" t="n">
        <v>0.3274136062487096</v>
      </c>
      <c r="AS107" s="7" t="n">
        <v>0.251287139370186</v>
      </c>
      <c r="AT107" s="7" t="n">
        <v>0.4273915349102285</v>
      </c>
      <c r="AU107" s="7" t="n">
        <v>0.44955118044521</v>
      </c>
      <c r="AV107" s="7" t="n">
        <v>0.3012009819571528</v>
      </c>
      <c r="AW107" s="7" t="n">
        <v>0.3663353986659993</v>
      </c>
      <c r="AX107" s="7" t="n">
        <v>0.2668363091036257</v>
      </c>
      <c r="AY107" s="7" t="n">
        <v>0.4070547358310451</v>
      </c>
      <c r="AZ107" s="7" t="n">
        <v>0.02632315079024315</v>
      </c>
      <c r="BA107" s="7" t="n">
        <v>0.1947344098877665</v>
      </c>
      <c r="BB107" s="7" t="n">
        <v>0.635553912873791</v>
      </c>
      <c r="BC107" s="7" t="n">
        <v>0.6084305297326575</v>
      </c>
      <c r="BD107" s="7" t="n">
        <v>0.3580417971708689</v>
      </c>
      <c r="BE107" s="7" t="n">
        <v>0.4461303625861103</v>
      </c>
      <c r="BF107" s="7" t="n">
        <v>0.3599922936250986</v>
      </c>
      <c r="BG107" s="7" t="n">
        <v>0.6134841057995259</v>
      </c>
      <c r="BH107" s="7" t="n">
        <v>0.6869797593987446</v>
      </c>
      <c r="BI107" s="7" t="n">
        <v>0.4011289508536751</v>
      </c>
      <c r="BJ107" s="7" t="n">
        <v>0.310014390216677</v>
      </c>
      <c r="BK107" s="7" t="n">
        <v>0.367899962160574</v>
      </c>
      <c r="BL107" s="7" t="n">
        <v>0.3837659834848936</v>
      </c>
      <c r="BM107" s="7" t="n">
        <v>0.3379075445122823</v>
      </c>
      <c r="BN107" s="7" t="n">
        <v>0.3217158943696439</v>
      </c>
      <c r="BO107" s="7" t="n">
        <v>0.2284030002612233</v>
      </c>
      <c r="BP107" s="7" t="n">
        <v>0.5619336069469207</v>
      </c>
      <c r="BQ107" s="7" t="n">
        <v>0.3843459194124541</v>
      </c>
      <c r="BR107" s="7" t="n">
        <v>0.3351342843818572</v>
      </c>
      <c r="BS107" s="7" t="n">
        <v>0.1939927389545514</v>
      </c>
      <c r="BT107" s="7" t="n">
        <v>0.7654417679825323</v>
      </c>
      <c r="BU107" s="7" t="n">
        <v>0.3993686556320649</v>
      </c>
      <c r="BV107" s="7" t="n">
        <v>0.3628906751163861</v>
      </c>
      <c r="BW107" s="7" t="n">
        <v>0.3849181792140026</v>
      </c>
      <c r="BX107" s="7" t="n">
        <v>0.7259983615172038</v>
      </c>
      <c r="BY107" s="7" t="n">
        <v>0.4096087102978492</v>
      </c>
      <c r="BZ107" s="7" t="n">
        <v>0.2707227390428607</v>
      </c>
      <c r="CA107" s="7" t="n">
        <v>0.3587160881191988</v>
      </c>
      <c r="CB107" s="7" t="n">
        <v>0.6862455888512762</v>
      </c>
      <c r="CC107" s="7" t="n">
        <v>0.3187680369045798</v>
      </c>
      <c r="CD107" s="7" t="n">
        <v>0.3869122600828704</v>
      </c>
      <c r="CE107" s="7" t="n">
        <v>0.3614046264722991</v>
      </c>
      <c r="CF107" s="7" t="n">
        <v>0.3522892266043747</v>
      </c>
      <c r="CG107" s="7" t="n">
        <v>0.08063845720586306</v>
      </c>
      <c r="CH107" s="7" t="n">
        <v>0.206313547670301</v>
      </c>
      <c r="CI107" s="7" t="n">
        <v>0.2825175572076808</v>
      </c>
      <c r="CJ107" s="7" t="n">
        <v>0.2491011527381135</v>
      </c>
      <c r="CK107" s="7" t="n">
        <v>0.4155752007161176</v>
      </c>
      <c r="CL107" s="7" t="n">
        <v>0.1361024753191934</v>
      </c>
      <c r="CM107" s="7" t="n">
        <v>0.3188900595907754</v>
      </c>
      <c r="CN107" s="7" t="n">
        <v>0.2980381585958264</v>
      </c>
      <c r="CO107" s="7" t="n">
        <v>0.2740547527874384</v>
      </c>
      <c r="CP107" s="7" t="n">
        <v>0.5457551531732251</v>
      </c>
      <c r="CQ107" s="7" t="n">
        <v>0.3177987924218035</v>
      </c>
      <c r="CR107" s="7" t="n">
        <v>0.3740227925395225</v>
      </c>
      <c r="CS107" s="7" t="n">
        <v>0.3042799944663283</v>
      </c>
      <c r="CT107" s="7" t="n">
        <v>0.3050246205820624</v>
      </c>
      <c r="CU107" s="7" t="n">
        <v>0.2291561782158936</v>
      </c>
      <c r="CV107" s="7" t="n">
        <v>0.3139721771662331</v>
      </c>
      <c r="CW107" s="7" t="n">
        <v>0.7284938442768676</v>
      </c>
      <c r="CX107" s="7" t="n">
        <v>0.5349285642047631</v>
      </c>
      <c r="CY107" s="7" t="n">
        <v>0.3222802718953333</v>
      </c>
      <c r="CZ107" s="7" t="n">
        <v>0.3018562196196532</v>
      </c>
      <c r="DA107" s="7" t="n">
        <v>0.3966809430059423</v>
      </c>
      <c r="DB107" s="7" t="n">
        <v>0.3271247889555522</v>
      </c>
      <c r="DC107" s="7" t="n">
        <v>0.330778750771597</v>
      </c>
      <c r="DD107" s="7" t="n">
        <v>1</v>
      </c>
      <c r="DE107" s="7" t="n">
        <v>0.364868063996126</v>
      </c>
      <c r="DF107" s="7" t="n">
        <v>0.2771641796069683</v>
      </c>
      <c r="DG107" s="7" t="n">
        <v>0.8114066896017972</v>
      </c>
      <c r="DH107" s="7" t="n">
        <v>0.3414944401267893</v>
      </c>
      <c r="DI107" s="7" t="n">
        <v>0.7505398160449988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0.8077596459311013</v>
      </c>
      <c r="D108" s="7" t="n">
        <v>0.6589781291043932</v>
      </c>
      <c r="E108" s="7" t="n">
        <v>0.266369561099621</v>
      </c>
      <c r="F108" s="7" t="n">
        <v>0.5132585484808762</v>
      </c>
      <c r="G108" s="7" t="n">
        <v>0.3035993284839776</v>
      </c>
      <c r="H108" s="7" t="n">
        <v>0.405407803214326</v>
      </c>
      <c r="I108" s="7" t="n">
        <v>0.6416734488305179</v>
      </c>
      <c r="J108" s="7" t="n">
        <v>0.733235183964804</v>
      </c>
      <c r="K108" s="7" t="n">
        <v>0.8821799580825386</v>
      </c>
      <c r="L108" s="7" t="n">
        <v>0.8683440550223748</v>
      </c>
      <c r="M108" s="7" t="n">
        <v>0.8478429164419217</v>
      </c>
      <c r="N108" s="7" t="n">
        <v>0.5997533434521272</v>
      </c>
      <c r="O108" s="7" t="n">
        <v>0.6953177588844356</v>
      </c>
      <c r="P108" s="7" t="n">
        <v>0.4558119704202918</v>
      </c>
      <c r="Q108" s="7" t="n">
        <v>0.6141806291095544</v>
      </c>
      <c r="R108" s="7" t="n">
        <v>0.8997228256036833</v>
      </c>
      <c r="S108" s="7" t="n">
        <v>0.7459531702423775</v>
      </c>
      <c r="T108" s="7" t="n">
        <v>0.6500917583470772</v>
      </c>
      <c r="U108" s="7" t="n">
        <v>0.7032060497058772</v>
      </c>
      <c r="V108" s="7" t="n">
        <v>0.8095516617294464</v>
      </c>
      <c r="W108" s="7" t="n">
        <v>0.8014127026287521</v>
      </c>
      <c r="X108" s="7" t="n">
        <v>0.621084818520557</v>
      </c>
      <c r="Y108" s="7" t="n">
        <v>0.7455884200499611</v>
      </c>
      <c r="Z108" s="7" t="n">
        <v>0.4148313767366742</v>
      </c>
      <c r="AA108" s="7" t="n">
        <v>0.1043029628195477</v>
      </c>
      <c r="AB108" s="7" t="n">
        <v>0.4149683276241171</v>
      </c>
      <c r="AC108" s="7" t="n">
        <v>0.6637596218245077</v>
      </c>
      <c r="AD108" s="7" t="n">
        <v>0.5733350613530468</v>
      </c>
      <c r="AE108" s="7" t="n">
        <v>0.6636073100031076</v>
      </c>
      <c r="AF108" s="7" t="n">
        <v>0.6830171973040738</v>
      </c>
      <c r="AG108" s="7" t="n">
        <v>0.9434426234506182</v>
      </c>
      <c r="AH108" s="7" t="n">
        <v>0.7855687501193674</v>
      </c>
      <c r="AI108" s="7" t="n">
        <v>0.7555040021308204</v>
      </c>
      <c r="AJ108" s="7" t="n">
        <v>0.8402291119188678</v>
      </c>
      <c r="AK108" s="7" t="n">
        <v>0.8849130880260205</v>
      </c>
      <c r="AL108" s="7" t="n">
        <v>0.6257078888076767</v>
      </c>
      <c r="AM108" s="7" t="n">
        <v>0.77089097335815</v>
      </c>
      <c r="AN108" s="7" t="n">
        <v>0.7069300673233557</v>
      </c>
      <c r="AO108" s="7" t="n">
        <v>0.5175643980506068</v>
      </c>
      <c r="AP108" s="7" t="n">
        <v>0.725035009742541</v>
      </c>
      <c r="AQ108" s="7" t="n">
        <v>0.7518479930272153</v>
      </c>
      <c r="AR108" s="7" t="n">
        <v>0.7340075128447133</v>
      </c>
      <c r="AS108" s="7" t="n">
        <v>0.5565079261908196</v>
      </c>
      <c r="AT108" s="7" t="n">
        <v>0.8737822796222887</v>
      </c>
      <c r="AU108" s="7" t="n">
        <v>0.9210282615443803</v>
      </c>
      <c r="AV108" s="7" t="n">
        <v>0.8542171506458106</v>
      </c>
      <c r="AW108" s="7" t="n">
        <v>0.7323818100777711</v>
      </c>
      <c r="AX108" s="7" t="n">
        <v>0.7105763097649304</v>
      </c>
      <c r="AY108" s="7" t="n">
        <v>0.03500377681273371</v>
      </c>
      <c r="AZ108" s="7" t="n">
        <v>0.4669520542433018</v>
      </c>
      <c r="BA108" s="7" t="n">
        <v>0.6903215404245692</v>
      </c>
      <c r="BB108" s="7" t="n">
        <v>0.5545945810502474</v>
      </c>
      <c r="BC108" s="7" t="n">
        <v>0.2735675190557429</v>
      </c>
      <c r="BD108" s="7" t="n">
        <v>0.6015883100578904</v>
      </c>
      <c r="BE108" s="7" t="n">
        <v>0.772365407388088</v>
      </c>
      <c r="BF108" s="7" t="n">
        <v>0.9956058779322434</v>
      </c>
      <c r="BG108" s="7" t="n">
        <v>0.6073577916910742</v>
      </c>
      <c r="BH108" s="7" t="n">
        <v>0.5124250093734797</v>
      </c>
      <c r="BI108" s="7" t="n">
        <v>0.7617073997707909</v>
      </c>
      <c r="BJ108" s="7" t="n">
        <v>0.7133991258954643</v>
      </c>
      <c r="BK108" s="7" t="n">
        <v>0.6835631145980817</v>
      </c>
      <c r="BL108" s="7" t="n">
        <v>0.9871203508556483</v>
      </c>
      <c r="BM108" s="7" t="n">
        <v>0.9033982957550802</v>
      </c>
      <c r="BN108" s="7" t="n">
        <v>0.7071886020500611</v>
      </c>
      <c r="BO108" s="7" t="n">
        <v>0.5769938182302716</v>
      </c>
      <c r="BP108" s="7" t="n">
        <v>0.6329280323148779</v>
      </c>
      <c r="BQ108" s="7" t="n">
        <v>0.9548209657525411</v>
      </c>
      <c r="BR108" s="7" t="n">
        <v>0.9244448696886447</v>
      </c>
      <c r="BS108" s="7" t="n">
        <v>0.6502896097154643</v>
      </c>
      <c r="BT108" s="7" t="n">
        <v>0.2854167944239464</v>
      </c>
      <c r="BU108" s="7" t="n">
        <v>0.968561025253065</v>
      </c>
      <c r="BV108" s="7" t="n">
        <v>0.9209151233989862</v>
      </c>
      <c r="BW108" s="7" t="n">
        <v>0.9841698591784034</v>
      </c>
      <c r="BX108" s="7" t="n">
        <v>0.5716720272059548</v>
      </c>
      <c r="BY108" s="7" t="n">
        <v>0.965528853220767</v>
      </c>
      <c r="BZ108" s="7" t="n">
        <v>0.7282760241453852</v>
      </c>
      <c r="CA108" s="7" t="n">
        <v>0.7127006280244219</v>
      </c>
      <c r="CB108" s="7" t="n">
        <v>0.6943071520403171</v>
      </c>
      <c r="CC108" s="7" t="n">
        <v>0.8332840878505383</v>
      </c>
      <c r="CD108" s="7" t="n">
        <v>0.9521936380144931</v>
      </c>
      <c r="CE108" s="7" t="n">
        <v>0.8863279522953732</v>
      </c>
      <c r="CF108" s="7" t="n">
        <v>0.8790254577905384</v>
      </c>
      <c r="CG108" s="7" t="n">
        <v>0.4009787733378773</v>
      </c>
      <c r="CH108" s="7" t="n">
        <v>0.6361134014396908</v>
      </c>
      <c r="CI108" s="7" t="n">
        <v>0.7682172893866083</v>
      </c>
      <c r="CJ108" s="7" t="n">
        <v>0.7253067955051918</v>
      </c>
      <c r="CK108" s="7" t="n">
        <v>0.8515033727001996</v>
      </c>
      <c r="CL108" s="7" t="n">
        <v>0.6286060846931429</v>
      </c>
      <c r="CM108" s="7" t="n">
        <v>0.8639524357630611</v>
      </c>
      <c r="CN108" s="7" t="n">
        <v>0.7770803314544493</v>
      </c>
      <c r="CO108" s="7" t="n">
        <v>0.6930844948615326</v>
      </c>
      <c r="CP108" s="7" t="n">
        <v>0.6890808722344893</v>
      </c>
      <c r="CQ108" s="7" t="n">
        <v>0.6358636331051826</v>
      </c>
      <c r="CR108" s="7" t="n">
        <v>0.877784422867365</v>
      </c>
      <c r="CS108" s="7" t="n">
        <v>0.8571712223884614</v>
      </c>
      <c r="CT108" s="7" t="n">
        <v>0.8734596163936239</v>
      </c>
      <c r="CU108" s="7" t="n">
        <v>0.6592697556714068</v>
      </c>
      <c r="CV108" s="7" t="n">
        <v>0.877678360392643</v>
      </c>
      <c r="CW108" s="7" t="n">
        <v>0.194641457945812</v>
      </c>
      <c r="CX108" s="7" t="n">
        <v>0.6786900405956731</v>
      </c>
      <c r="CY108" s="7" t="n">
        <v>0.8780922385033555</v>
      </c>
      <c r="CZ108" s="7" t="n">
        <v>0.7609048254978217</v>
      </c>
      <c r="DA108" s="7" t="n">
        <v>0.01404758969114876</v>
      </c>
      <c r="DB108" s="7" t="n">
        <v>0.6015616532768718</v>
      </c>
      <c r="DC108" s="7" t="n">
        <v>0.899013712902811</v>
      </c>
      <c r="DD108" s="7" t="n">
        <v>0.364868063996126</v>
      </c>
      <c r="DE108" s="7" t="n">
        <v>1</v>
      </c>
      <c r="DF108" s="7" t="n">
        <v>0.7430040870171697</v>
      </c>
      <c r="DG108" s="7" t="n">
        <v>0.3312478278738841</v>
      </c>
      <c r="DH108" s="7" t="n">
        <v>0.9168723962411074</v>
      </c>
      <c r="DI108" s="7" t="n">
        <v>0.209767620609326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0.7789734917175251</v>
      </c>
      <c r="D109" s="7" t="n">
        <v>0.7193728485266073</v>
      </c>
      <c r="E109" s="7" t="n">
        <v>0.2232283985976139</v>
      </c>
      <c r="F109" s="7" t="n">
        <v>0.6316985577065903</v>
      </c>
      <c r="G109" s="7" t="n">
        <v>0.3842257781252031</v>
      </c>
      <c r="H109" s="7" t="n">
        <v>0.3455685810381113</v>
      </c>
      <c r="I109" s="7" t="n">
        <v>0.8824032409606019</v>
      </c>
      <c r="J109" s="7" t="n">
        <v>0.7862293059308559</v>
      </c>
      <c r="K109" s="7" t="n">
        <v>0.8249891531141245</v>
      </c>
      <c r="L109" s="7" t="n">
        <v>0.8057691816272124</v>
      </c>
      <c r="M109" s="7" t="n">
        <v>0.8658082216381981</v>
      </c>
      <c r="N109" s="7" t="n">
        <v>0.6147281307315875</v>
      </c>
      <c r="O109" s="7" t="n">
        <v>0.8424220497765219</v>
      </c>
      <c r="P109" s="7" t="n">
        <v>0.6926551114638838</v>
      </c>
      <c r="Q109" s="7" t="n">
        <v>0.6411042359948498</v>
      </c>
      <c r="R109" s="7" t="n">
        <v>0.8290417627469698</v>
      </c>
      <c r="S109" s="7" t="n">
        <v>0.6891242267512191</v>
      </c>
      <c r="T109" s="7" t="n">
        <v>0.5937688563776607</v>
      </c>
      <c r="U109" s="7" t="n">
        <v>0.7802967635075543</v>
      </c>
      <c r="V109" s="7" t="n">
        <v>0.8887574578769776</v>
      </c>
      <c r="W109" s="7" t="n">
        <v>0.8676581451928799</v>
      </c>
      <c r="X109" s="7" t="n">
        <v>0.8685203173388181</v>
      </c>
      <c r="Y109" s="7" t="n">
        <v>0.8393644573226728</v>
      </c>
      <c r="Z109" s="7" t="n">
        <v>0.405436697076926</v>
      </c>
      <c r="AA109" s="7" t="n">
        <v>-0.01256039932718016</v>
      </c>
      <c r="AB109" s="7" t="n">
        <v>0.6839010587987798</v>
      </c>
      <c r="AC109" s="7" t="n">
        <v>0.9313060800618412</v>
      </c>
      <c r="AD109" s="7" t="n">
        <v>0.750671617108415</v>
      </c>
      <c r="AE109" s="7" t="n">
        <v>0.737655272722852</v>
      </c>
      <c r="AF109" s="7" t="n">
        <v>0.9439452683588493</v>
      </c>
      <c r="AG109" s="7" t="n">
        <v>0.819195866543422</v>
      </c>
      <c r="AH109" s="7" t="n">
        <v>0.8755826997699391</v>
      </c>
      <c r="AI109" s="7" t="n">
        <v>0.8272458594653694</v>
      </c>
      <c r="AJ109" s="7" t="n">
        <v>0.8061328367788332</v>
      </c>
      <c r="AK109" s="7" t="n">
        <v>0.7338953164721298</v>
      </c>
      <c r="AL109" s="7" t="n">
        <v>0.6889946202421767</v>
      </c>
      <c r="AM109" s="7" t="n">
        <v>0.834985638055731</v>
      </c>
      <c r="AN109" s="7" t="n">
        <v>0.7742799078204715</v>
      </c>
      <c r="AO109" s="7" t="n">
        <v>0.4304501920341744</v>
      </c>
      <c r="AP109" s="7" t="n">
        <v>0.917939170274095</v>
      </c>
      <c r="AQ109" s="7" t="n">
        <v>0.8205474273733988</v>
      </c>
      <c r="AR109" s="7" t="n">
        <v>0.8104092667103496</v>
      </c>
      <c r="AS109" s="7" t="n">
        <v>0.6100947033928447</v>
      </c>
      <c r="AT109" s="7" t="n">
        <v>0.8421821354854572</v>
      </c>
      <c r="AU109" s="7" t="n">
        <v>0.7066359012813843</v>
      </c>
      <c r="AV109" s="7" t="n">
        <v>0.867506252864006</v>
      </c>
      <c r="AW109" s="7" t="n">
        <v>0.7902555494800984</v>
      </c>
      <c r="AX109" s="7" t="n">
        <v>0.8340144679638816</v>
      </c>
      <c r="AY109" s="7" t="n">
        <v>0.06204666763428381</v>
      </c>
      <c r="AZ109" s="7" t="n">
        <v>0.6668046178180265</v>
      </c>
      <c r="BA109" s="7" t="n">
        <v>0.9538455851316017</v>
      </c>
      <c r="BB109" s="7" t="n">
        <v>0.5542629682215634</v>
      </c>
      <c r="BC109" s="7" t="n">
        <v>0.08764652700112133</v>
      </c>
      <c r="BD109" s="7" t="n">
        <v>0.7056851233242184</v>
      </c>
      <c r="BE109" s="7" t="n">
        <v>0.799647082233894</v>
      </c>
      <c r="BF109" s="7" t="n">
        <v>0.7611311822582538</v>
      </c>
      <c r="BG109" s="7" t="n">
        <v>0.5990777361268468</v>
      </c>
      <c r="BH109" s="7" t="n">
        <v>0.5147781064528441</v>
      </c>
      <c r="BI109" s="7" t="n">
        <v>0.8093711076446949</v>
      </c>
      <c r="BJ109" s="7" t="n">
        <v>0.7841148421564509</v>
      </c>
      <c r="BK109" s="7" t="n">
        <v>0.8660780792493332</v>
      </c>
      <c r="BL109" s="7" t="n">
        <v>0.7520075480443345</v>
      </c>
      <c r="BM109" s="7" t="n">
        <v>0.8138047503248537</v>
      </c>
      <c r="BN109" s="7" t="n">
        <v>0.6925491630544786</v>
      </c>
      <c r="BO109" s="7" t="n">
        <v>0.6984093529859106</v>
      </c>
      <c r="BP109" s="7" t="n">
        <v>0.6473077881603617</v>
      </c>
      <c r="BQ109" s="7" t="n">
        <v>0.7257940311789761</v>
      </c>
      <c r="BR109" s="7" t="n">
        <v>0.8076187067686516</v>
      </c>
      <c r="BS109" s="7" t="n">
        <v>0.9033637720172744</v>
      </c>
      <c r="BT109" s="7" t="n">
        <v>0.2703066123101287</v>
      </c>
      <c r="BU109" s="7" t="n">
        <v>0.6891541794072376</v>
      </c>
      <c r="BV109" s="7" t="n">
        <v>0.6672735800506769</v>
      </c>
      <c r="BW109" s="7" t="n">
        <v>0.7092974127781762</v>
      </c>
      <c r="BX109" s="7" t="n">
        <v>0.6334269095767027</v>
      </c>
      <c r="BY109" s="7" t="n">
        <v>0.751316333621913</v>
      </c>
      <c r="BZ109" s="7" t="n">
        <v>0.8344311066987227</v>
      </c>
      <c r="CA109" s="7" t="n">
        <v>0.747501141100708</v>
      </c>
      <c r="CB109" s="7" t="n">
        <v>0.7224417024938007</v>
      </c>
      <c r="CC109" s="7" t="n">
        <v>0.8564526882102901</v>
      </c>
      <c r="CD109" s="7" t="n">
        <v>0.7108901478618859</v>
      </c>
      <c r="CE109" s="7" t="n">
        <v>0.7221426806825423</v>
      </c>
      <c r="CF109" s="7" t="n">
        <v>0.8164325955844389</v>
      </c>
      <c r="CG109" s="7" t="n">
        <v>0.640884482722648</v>
      </c>
      <c r="CH109" s="7" t="n">
        <v>0.9208290304680503</v>
      </c>
      <c r="CI109" s="7" t="n">
        <v>0.7666588806999483</v>
      </c>
      <c r="CJ109" s="7" t="n">
        <v>0.9168738581978861</v>
      </c>
      <c r="CK109" s="7" t="n">
        <v>0.6351524964353331</v>
      </c>
      <c r="CL109" s="7" t="n">
        <v>0.8978384857937673</v>
      </c>
      <c r="CM109" s="7" t="n">
        <v>0.8655944468518069</v>
      </c>
      <c r="CN109" s="7" t="n">
        <v>0.8181390474108416</v>
      </c>
      <c r="CO109" s="7" t="n">
        <v>0.8073711665172968</v>
      </c>
      <c r="CP109" s="7" t="n">
        <v>0.7657090845549577</v>
      </c>
      <c r="CQ109" s="7" t="n">
        <v>0.5863449767237602</v>
      </c>
      <c r="CR109" s="7" t="n">
        <v>0.7782710162260658</v>
      </c>
      <c r="CS109" s="7" t="n">
        <v>0.7721999947886969</v>
      </c>
      <c r="CT109" s="7" t="n">
        <v>0.85619449155675</v>
      </c>
      <c r="CU109" s="7" t="n">
        <v>0.7942378217731721</v>
      </c>
      <c r="CV109" s="7" t="n">
        <v>0.8089324979070438</v>
      </c>
      <c r="CW109" s="7" t="n">
        <v>0.1505554195962825</v>
      </c>
      <c r="CX109" s="7" t="n">
        <v>0.7333384518790306</v>
      </c>
      <c r="CY109" s="7" t="n">
        <v>0.8050398382815342</v>
      </c>
      <c r="CZ109" s="7" t="n">
        <v>0.7730321919814066</v>
      </c>
      <c r="DA109" s="7" t="n">
        <v>0.04067029719399327</v>
      </c>
      <c r="DB109" s="7" t="n">
        <v>0.7005855690460393</v>
      </c>
      <c r="DC109" s="7" t="n">
        <v>0.8181953840798567</v>
      </c>
      <c r="DD109" s="7" t="n">
        <v>0.2771641796069683</v>
      </c>
      <c r="DE109" s="7" t="n">
        <v>0.7430040870171697</v>
      </c>
      <c r="DF109" s="7" t="n">
        <v>1</v>
      </c>
      <c r="DG109" s="7" t="n">
        <v>0.2761059366163766</v>
      </c>
      <c r="DH109" s="7" t="n">
        <v>0.76723065630608</v>
      </c>
      <c r="DI109" s="7" t="n">
        <v>0.2802805723535893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0.7105898207273796</v>
      </c>
      <c r="D110" s="7" t="n">
        <v>0.6564611791996988</v>
      </c>
      <c r="E110" s="7" t="n">
        <v>0.9716466552315756</v>
      </c>
      <c r="F110" s="7" t="n">
        <v>0.5823424108315669</v>
      </c>
      <c r="G110" s="7" t="n">
        <v>0.5977987924442917</v>
      </c>
      <c r="H110" s="7" t="n">
        <v>0.8531390295962741</v>
      </c>
      <c r="I110" s="7" t="n">
        <v>0.2730483878816794</v>
      </c>
      <c r="J110" s="7" t="n">
        <v>0.5633817373600916</v>
      </c>
      <c r="K110" s="7" t="n">
        <v>0.3480370667367659</v>
      </c>
      <c r="L110" s="7" t="n">
        <v>0.3072989493698478</v>
      </c>
      <c r="M110" s="7" t="n">
        <v>0.352743653261857</v>
      </c>
      <c r="N110" s="7" t="n">
        <v>0.6170223447576508</v>
      </c>
      <c r="O110" s="7" t="n">
        <v>0.5166087551075099</v>
      </c>
      <c r="P110" s="7" t="n">
        <v>0.2174036624600429</v>
      </c>
      <c r="Q110" s="7" t="n">
        <v>0.6008933921957724</v>
      </c>
      <c r="R110" s="7" t="n">
        <v>0.4250748491084716</v>
      </c>
      <c r="S110" s="7" t="n">
        <v>0.7488452133568007</v>
      </c>
      <c r="T110" s="7" t="n">
        <v>0.812224202173966</v>
      </c>
      <c r="U110" s="7" t="n">
        <v>0.5132103429143018</v>
      </c>
      <c r="V110" s="7" t="n">
        <v>0.5110895048764693</v>
      </c>
      <c r="W110" s="7" t="n">
        <v>0.5698223209596505</v>
      </c>
      <c r="X110" s="7" t="n">
        <v>0.1697397740708913</v>
      </c>
      <c r="Y110" s="7" t="n">
        <v>0.3080014306184981</v>
      </c>
      <c r="Z110" s="7" t="n">
        <v>0.972490742302768</v>
      </c>
      <c r="AA110" s="7" t="n">
        <v>0.8112371986381682</v>
      </c>
      <c r="AB110" s="7" t="n">
        <v>0.2462770232853781</v>
      </c>
      <c r="AC110" s="7" t="n">
        <v>0.265297867100973</v>
      </c>
      <c r="AD110" s="7" t="n">
        <v>0.3673318576011599</v>
      </c>
      <c r="AE110" s="7" t="n">
        <v>0.3168231756571915</v>
      </c>
      <c r="AF110" s="7" t="n">
        <v>0.2744426490285842</v>
      </c>
      <c r="AG110" s="7" t="n">
        <v>0.3553104474750401</v>
      </c>
      <c r="AH110" s="7" t="n">
        <v>0.301516018617439</v>
      </c>
      <c r="AI110" s="7" t="n">
        <v>0.2798062056475172</v>
      </c>
      <c r="AJ110" s="7" t="n">
        <v>0.3927963981407088</v>
      </c>
      <c r="AK110" s="7" t="n">
        <v>0.3768069284754102</v>
      </c>
      <c r="AL110" s="7" t="n">
        <v>0.5490424563015561</v>
      </c>
      <c r="AM110" s="7" t="n">
        <v>0.3598702209896452</v>
      </c>
      <c r="AN110" s="7" t="n">
        <v>0.4362731081604309</v>
      </c>
      <c r="AO110" s="7" t="n">
        <v>0.8074510764573144</v>
      </c>
      <c r="AP110" s="7" t="n">
        <v>0.1796928253904984</v>
      </c>
      <c r="AQ110" s="7" t="n">
        <v>0.2677216006014322</v>
      </c>
      <c r="AR110" s="7" t="n">
        <v>0.2615265292761879</v>
      </c>
      <c r="AS110" s="7" t="n">
        <v>0.3620519868896</v>
      </c>
      <c r="AT110" s="7" t="n">
        <v>0.4181253202352691</v>
      </c>
      <c r="AU110" s="7" t="n">
        <v>0.431956429307285</v>
      </c>
      <c r="AV110" s="7" t="n">
        <v>0.2918652729007274</v>
      </c>
      <c r="AW110" s="7" t="n">
        <v>0.4259129006542634</v>
      </c>
      <c r="AX110" s="7" t="n">
        <v>0.2438523441007365</v>
      </c>
      <c r="AY110" s="7" t="n">
        <v>0.6340348139711042</v>
      </c>
      <c r="AZ110" s="7" t="n">
        <v>0.1807498198203787</v>
      </c>
      <c r="BA110" s="7" t="n">
        <v>0.1849839977008225</v>
      </c>
      <c r="BB110" s="7" t="n">
        <v>0.7444202894575668</v>
      </c>
      <c r="BC110" s="7" t="n">
        <v>0.7952684211689233</v>
      </c>
      <c r="BD110" s="7" t="n">
        <v>0.4548464759423694</v>
      </c>
      <c r="BE110" s="7" t="n">
        <v>0.4488745323616747</v>
      </c>
      <c r="BF110" s="7" t="n">
        <v>0.3314185343649848</v>
      </c>
      <c r="BG110" s="7" t="n">
        <v>0.7181213819073381</v>
      </c>
      <c r="BH110" s="7" t="n">
        <v>0.7783374734548739</v>
      </c>
      <c r="BI110" s="7" t="n">
        <v>0.4107869789584654</v>
      </c>
      <c r="BJ110" s="7" t="n">
        <v>0.3304438297158135</v>
      </c>
      <c r="BK110" s="7" t="n">
        <v>0.4277239158199306</v>
      </c>
      <c r="BL110" s="7" t="n">
        <v>0.3625154228284452</v>
      </c>
      <c r="BM110" s="7" t="n">
        <v>0.3436640809266762</v>
      </c>
      <c r="BN110" s="7" t="n">
        <v>0.4588126553864106</v>
      </c>
      <c r="BO110" s="7" t="n">
        <v>0.3056721682955095</v>
      </c>
      <c r="BP110" s="7" t="n">
        <v>0.6033664722861828</v>
      </c>
      <c r="BQ110" s="7" t="n">
        <v>0.3608010909577646</v>
      </c>
      <c r="BR110" s="7" t="n">
        <v>0.2826401531652765</v>
      </c>
      <c r="BS110" s="7" t="n">
        <v>0.1880810624982166</v>
      </c>
      <c r="BT110" s="7" t="n">
        <v>0.8981806954394329</v>
      </c>
      <c r="BU110" s="7" t="n">
        <v>0.3787698861475626</v>
      </c>
      <c r="BV110" s="7" t="n">
        <v>0.3153691974964176</v>
      </c>
      <c r="BW110" s="7" t="n">
        <v>0.3662841879517763</v>
      </c>
      <c r="BX110" s="7" t="n">
        <v>0.8463888800476478</v>
      </c>
      <c r="BY110" s="7" t="n">
        <v>0.3803527356409966</v>
      </c>
      <c r="BZ110" s="7" t="n">
        <v>0.2438378116008945</v>
      </c>
      <c r="CA110" s="7" t="n">
        <v>0.4447380309517156</v>
      </c>
      <c r="CB110" s="7" t="n">
        <v>0.7997244266032982</v>
      </c>
      <c r="CC110" s="7" t="n">
        <v>0.3160627933323115</v>
      </c>
      <c r="CD110" s="7" t="n">
        <v>0.3600682419421115</v>
      </c>
      <c r="CE110" s="7" t="n">
        <v>0.3427608703115778</v>
      </c>
      <c r="CF110" s="7" t="n">
        <v>0.3661698966782632</v>
      </c>
      <c r="CG110" s="7" t="n">
        <v>0.3464408112710778</v>
      </c>
      <c r="CH110" s="7" t="n">
        <v>0.222183183081486</v>
      </c>
      <c r="CI110" s="7" t="n">
        <v>0.229938820902331</v>
      </c>
      <c r="CJ110" s="7" t="n">
        <v>0.2068683487596529</v>
      </c>
      <c r="CK110" s="7" t="n">
        <v>0.4030261169692701</v>
      </c>
      <c r="CL110" s="7" t="n">
        <v>0.1540283715809586</v>
      </c>
      <c r="CM110" s="7" t="n">
        <v>0.3174397602110147</v>
      </c>
      <c r="CN110" s="7" t="n">
        <v>0.2964834846583995</v>
      </c>
      <c r="CO110" s="7" t="n">
        <v>0.2115610132383746</v>
      </c>
      <c r="CP110" s="7" t="n">
        <v>0.5376819975420839</v>
      </c>
      <c r="CQ110" s="7" t="n">
        <v>0.3855710666306941</v>
      </c>
      <c r="CR110" s="7" t="n">
        <v>0.33497345278214</v>
      </c>
      <c r="CS110" s="7" t="n">
        <v>0.3041462917112308</v>
      </c>
      <c r="CT110" s="7" t="n">
        <v>0.3278477555531362</v>
      </c>
      <c r="CU110" s="7" t="n">
        <v>0.1898931764800807</v>
      </c>
      <c r="CV110" s="7" t="n">
        <v>0.3167867299691374</v>
      </c>
      <c r="CW110" s="7" t="n">
        <v>0.8458039769834578</v>
      </c>
      <c r="CX110" s="7" t="n">
        <v>0.5765161898202298</v>
      </c>
      <c r="CY110" s="7" t="n">
        <v>0.3246313858116623</v>
      </c>
      <c r="CZ110" s="7" t="n">
        <v>0.3042345096807207</v>
      </c>
      <c r="DA110" s="7" t="n">
        <v>0.6233235503378224</v>
      </c>
      <c r="DB110" s="7" t="n">
        <v>0.4474357099560782</v>
      </c>
      <c r="DC110" s="7" t="n">
        <v>0.3244541220834406</v>
      </c>
      <c r="DD110" s="7" t="n">
        <v>0.8114066896017972</v>
      </c>
      <c r="DE110" s="7" t="n">
        <v>0.3312478278738841</v>
      </c>
      <c r="DF110" s="7" t="n">
        <v>0.2761059366163766</v>
      </c>
      <c r="DG110" s="7" t="n">
        <v>1</v>
      </c>
      <c r="DH110" s="7" t="n">
        <v>0.3088064910660661</v>
      </c>
      <c r="DI110" s="7" t="n">
        <v>0.9378800660321486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0.803673432374845</v>
      </c>
      <c r="D111" s="7" t="n">
        <v>0.6162804724939146</v>
      </c>
      <c r="E111" s="7" t="n">
        <v>0.2511003472709175</v>
      </c>
      <c r="F111" s="7" t="n">
        <v>0.4559354673968891</v>
      </c>
      <c r="G111" s="7" t="n">
        <v>0.2565013248746478</v>
      </c>
      <c r="H111" s="7" t="n">
        <v>0.4275199258569626</v>
      </c>
      <c r="I111" s="7" t="n">
        <v>0.6233452433263633</v>
      </c>
      <c r="J111" s="7" t="n">
        <v>0.6915134185261957</v>
      </c>
      <c r="K111" s="7" t="n">
        <v>0.8537134987813262</v>
      </c>
      <c r="L111" s="7" t="n">
        <v>0.8512207491382408</v>
      </c>
      <c r="M111" s="7" t="n">
        <v>0.8319687261540711</v>
      </c>
      <c r="N111" s="7" t="n">
        <v>0.6627610360033519</v>
      </c>
      <c r="O111" s="7" t="n">
        <v>0.7347259415319632</v>
      </c>
      <c r="P111" s="7" t="n">
        <v>0.4271429110458718</v>
      </c>
      <c r="Q111" s="7" t="n">
        <v>0.6748137234071301</v>
      </c>
      <c r="R111" s="7" t="n">
        <v>0.9236297944976027</v>
      </c>
      <c r="S111" s="7" t="n">
        <v>0.7086526072687552</v>
      </c>
      <c r="T111" s="7" t="n">
        <v>0.6290062877956462</v>
      </c>
      <c r="U111" s="7" t="n">
        <v>0.6574141166561531</v>
      </c>
      <c r="V111" s="7" t="n">
        <v>0.8241014406406875</v>
      </c>
      <c r="W111" s="7" t="n">
        <v>0.7817710661866516</v>
      </c>
      <c r="X111" s="7" t="n">
        <v>0.5882963806797664</v>
      </c>
      <c r="Y111" s="7" t="n">
        <v>0.7159705164350112</v>
      </c>
      <c r="Z111" s="7" t="n">
        <v>0.4123563939518994</v>
      </c>
      <c r="AA111" s="7" t="n">
        <v>0.06433282573439959</v>
      </c>
      <c r="AB111" s="7" t="n">
        <v>0.3882005468422492</v>
      </c>
      <c r="AC111" s="7" t="n">
        <v>0.6479298233089776</v>
      </c>
      <c r="AD111" s="7" t="n">
        <v>0.6060372233981889</v>
      </c>
      <c r="AE111" s="7" t="n">
        <v>0.6298801778531181</v>
      </c>
      <c r="AF111" s="7" t="n">
        <v>0.6703444872978427</v>
      </c>
      <c r="AG111" s="7" t="n">
        <v>0.9062167620327145</v>
      </c>
      <c r="AH111" s="7" t="n">
        <v>0.7571528891883547</v>
      </c>
      <c r="AI111" s="7" t="n">
        <v>0.7169854491537027</v>
      </c>
      <c r="AJ111" s="7" t="n">
        <v>0.8145026666771467</v>
      </c>
      <c r="AK111" s="7" t="n">
        <v>0.9238547309487166</v>
      </c>
      <c r="AL111" s="7" t="n">
        <v>0.6028378301838079</v>
      </c>
      <c r="AM111" s="7" t="n">
        <v>0.7355869436981022</v>
      </c>
      <c r="AN111" s="7" t="n">
        <v>0.688757686744038</v>
      </c>
      <c r="AO111" s="7" t="n">
        <v>0.4940917511538925</v>
      </c>
      <c r="AP111" s="7" t="n">
        <v>0.7057681357325915</v>
      </c>
      <c r="AQ111" s="7" t="n">
        <v>0.7139572542905626</v>
      </c>
      <c r="AR111" s="7" t="n">
        <v>0.7272691636267313</v>
      </c>
      <c r="AS111" s="7" t="n">
        <v>0.5395364613033549</v>
      </c>
      <c r="AT111" s="7" t="n">
        <v>0.8808617744868742</v>
      </c>
      <c r="AU111" s="7" t="n">
        <v>0.8339414430167534</v>
      </c>
      <c r="AV111" s="7" t="n">
        <v>0.8575036216173916</v>
      </c>
      <c r="AW111" s="7" t="n">
        <v>0.7160558301123088</v>
      </c>
      <c r="AX111" s="7" t="n">
        <v>0.7235098605806163</v>
      </c>
      <c r="AY111" s="7" t="n">
        <v>-0.01605444612141483</v>
      </c>
      <c r="AZ111" s="7" t="n">
        <v>0.4350073870395493</v>
      </c>
      <c r="BA111" s="7" t="n">
        <v>0.6875170575886604</v>
      </c>
      <c r="BB111" s="7" t="n">
        <v>0.5405755249771462</v>
      </c>
      <c r="BC111" s="7" t="n">
        <v>0.2240683467752736</v>
      </c>
      <c r="BD111" s="7" t="n">
        <v>0.5367945425118612</v>
      </c>
      <c r="BE111" s="7" t="n">
        <v>0.8086560134606969</v>
      </c>
      <c r="BF111" s="7" t="n">
        <v>0.908516407460449</v>
      </c>
      <c r="BG111" s="7" t="n">
        <v>0.6819554116246584</v>
      </c>
      <c r="BH111" s="7" t="n">
        <v>0.5218623935828776</v>
      </c>
      <c r="BI111" s="7" t="n">
        <v>0.7853957954756562</v>
      </c>
      <c r="BJ111" s="7" t="n">
        <v>0.7207156210286889</v>
      </c>
      <c r="BK111" s="7" t="n">
        <v>0.6978287048768756</v>
      </c>
      <c r="BL111" s="7" t="n">
        <v>0.9103606593233804</v>
      </c>
      <c r="BM111" s="7" t="n">
        <v>0.8803798864831828</v>
      </c>
      <c r="BN111" s="7" t="n">
        <v>0.7724881224597374</v>
      </c>
      <c r="BO111" s="7" t="n">
        <v>0.6182398663671924</v>
      </c>
      <c r="BP111" s="7" t="n">
        <v>0.692137100958821</v>
      </c>
      <c r="BQ111" s="7" t="n">
        <v>0.8964067288607338</v>
      </c>
      <c r="BR111" s="7" t="n">
        <v>0.9374538930206983</v>
      </c>
      <c r="BS111" s="7" t="n">
        <v>0.6296647902813721</v>
      </c>
      <c r="BT111" s="7" t="n">
        <v>0.2531237518397608</v>
      </c>
      <c r="BU111" s="7" t="n">
        <v>0.8897841871581035</v>
      </c>
      <c r="BV111" s="7" t="n">
        <v>0.8348457260633717</v>
      </c>
      <c r="BW111" s="7" t="n">
        <v>0.9125579972606296</v>
      </c>
      <c r="BX111" s="7" t="n">
        <v>0.5911861237005246</v>
      </c>
      <c r="BY111" s="7" t="n">
        <v>0.9265255474968555</v>
      </c>
      <c r="BZ111" s="7" t="n">
        <v>0.7454536059834236</v>
      </c>
      <c r="CA111" s="7" t="n">
        <v>0.7685358836744441</v>
      </c>
      <c r="CB111" s="7" t="n">
        <v>0.7305584660217899</v>
      </c>
      <c r="CC111" s="7" t="n">
        <v>0.8265833197110629</v>
      </c>
      <c r="CD111" s="7" t="n">
        <v>0.8915213251876996</v>
      </c>
      <c r="CE111" s="7" t="n">
        <v>0.860507849343643</v>
      </c>
      <c r="CF111" s="7" t="n">
        <v>0.8283324501128001</v>
      </c>
      <c r="CG111" s="7" t="n">
        <v>0.3822743218543322</v>
      </c>
      <c r="CH111" s="7" t="n">
        <v>0.6183929701041481</v>
      </c>
      <c r="CI111" s="7" t="n">
        <v>0.7533290782426296</v>
      </c>
      <c r="CJ111" s="7" t="n">
        <v>0.7086891056215009</v>
      </c>
      <c r="CK111" s="7" t="n">
        <v>0.8212403700690345</v>
      </c>
      <c r="CL111" s="7" t="n">
        <v>0.6124289468581227</v>
      </c>
      <c r="CM111" s="7" t="n">
        <v>0.8604622827893299</v>
      </c>
      <c r="CN111" s="7" t="n">
        <v>0.7452200046543239</v>
      </c>
      <c r="CO111" s="7" t="n">
        <v>0.7004848425093297</v>
      </c>
      <c r="CP111" s="7" t="n">
        <v>0.6894623028358041</v>
      </c>
      <c r="CQ111" s="7" t="n">
        <v>0.646727969788607</v>
      </c>
      <c r="CR111" s="7" t="n">
        <v>0.9755879882969642</v>
      </c>
      <c r="CS111" s="7" t="n">
        <v>0.8329983714143089</v>
      </c>
      <c r="CT111" s="7" t="n">
        <v>0.8772828302520856</v>
      </c>
      <c r="CU111" s="7" t="n">
        <v>0.6658609424983897</v>
      </c>
      <c r="CV111" s="7" t="n">
        <v>0.8609366144900816</v>
      </c>
      <c r="CW111" s="7" t="n">
        <v>0.1601647740568968</v>
      </c>
      <c r="CX111" s="7" t="n">
        <v>0.7144749135294874</v>
      </c>
      <c r="CY111" s="7" t="n">
        <v>0.8621907170612286</v>
      </c>
      <c r="CZ111" s="7" t="n">
        <v>0.7921132644499593</v>
      </c>
      <c r="DA111" s="7" t="n">
        <v>-0.03782543719523426</v>
      </c>
      <c r="DB111" s="7" t="n">
        <v>0.5790427276913263</v>
      </c>
      <c r="DC111" s="7" t="n">
        <v>0.8909847021427679</v>
      </c>
      <c r="DD111" s="7" t="n">
        <v>0.3414944401267893</v>
      </c>
      <c r="DE111" s="7" t="n">
        <v>0.9168723962411074</v>
      </c>
      <c r="DF111" s="7" t="n">
        <v>0.76723065630608</v>
      </c>
      <c r="DG111" s="7" t="n">
        <v>0.3088064910660661</v>
      </c>
      <c r="DH111" s="7" t="n">
        <v>1</v>
      </c>
      <c r="DI111" s="7" t="n">
        <v>0.2106561568935252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0.6423777348470103</v>
      </c>
      <c r="D112" s="7" t="n">
        <v>0.6720153786383214</v>
      </c>
      <c r="E112" s="7" t="n">
        <v>0.9204219513501235</v>
      </c>
      <c r="F112" s="7" t="n">
        <v>0.6304702918628802</v>
      </c>
      <c r="G112" s="7" t="n">
        <v>0.6639162807709102</v>
      </c>
      <c r="H112" s="7" t="n">
        <v>0.7471521128069689</v>
      </c>
      <c r="I112" s="7" t="n">
        <v>0.311572270296667</v>
      </c>
      <c r="J112" s="7" t="n">
        <v>0.5790684531379243</v>
      </c>
      <c r="K112" s="7" t="n">
        <v>0.3089020673959115</v>
      </c>
      <c r="L112" s="7" t="n">
        <v>0.2516666078313433</v>
      </c>
      <c r="M112" s="7" t="n">
        <v>0.3336224134582748</v>
      </c>
      <c r="N112" s="7" t="n">
        <v>0.5282351656381707</v>
      </c>
      <c r="O112" s="7" t="n">
        <v>0.5125270516663544</v>
      </c>
      <c r="P112" s="7" t="n">
        <v>0.2890678333879968</v>
      </c>
      <c r="Q112" s="7" t="n">
        <v>0.5113646923525237</v>
      </c>
      <c r="R112" s="7" t="n">
        <v>0.3064219890722354</v>
      </c>
      <c r="S112" s="7" t="n">
        <v>0.7175874689044156</v>
      </c>
      <c r="T112" s="7" t="n">
        <v>0.7762855889710896</v>
      </c>
      <c r="U112" s="7" t="n">
        <v>0.5399851500786321</v>
      </c>
      <c r="V112" s="7" t="n">
        <v>0.4634300566965885</v>
      </c>
      <c r="W112" s="7" t="n">
        <v>0.5595707985520486</v>
      </c>
      <c r="X112" s="7" t="n">
        <v>0.2023693899480834</v>
      </c>
      <c r="Y112" s="7" t="n">
        <v>0.3011919745001098</v>
      </c>
      <c r="Z112" s="7" t="n">
        <v>0.923015592303374</v>
      </c>
      <c r="AA112" s="7" t="n">
        <v>0.734056458537746</v>
      </c>
      <c r="AB112" s="7" t="n">
        <v>0.3285235596973602</v>
      </c>
      <c r="AC112" s="7" t="n">
        <v>0.2893736043023131</v>
      </c>
      <c r="AD112" s="7" t="n">
        <v>0.3348706309555208</v>
      </c>
      <c r="AE112" s="7" t="n">
        <v>0.2847770427208927</v>
      </c>
      <c r="AF112" s="7" t="n">
        <v>0.292791886508653</v>
      </c>
      <c r="AG112" s="7" t="n">
        <v>0.2869694020222617</v>
      </c>
      <c r="AH112" s="7" t="n">
        <v>0.2959634118692716</v>
      </c>
      <c r="AI112" s="7" t="n">
        <v>0.2847521614925657</v>
      </c>
      <c r="AJ112" s="7" t="n">
        <v>0.3582968572013738</v>
      </c>
      <c r="AK112" s="7" t="n">
        <v>0.2288169059466909</v>
      </c>
      <c r="AL112" s="7" t="n">
        <v>0.6126941922854084</v>
      </c>
      <c r="AM112" s="7" t="n">
        <v>0.3808055525427957</v>
      </c>
      <c r="AN112" s="7" t="n">
        <v>0.4390570628473353</v>
      </c>
      <c r="AO112" s="7" t="n">
        <v>0.7289258195360228</v>
      </c>
      <c r="AP112" s="7" t="n">
        <v>0.1622074643439952</v>
      </c>
      <c r="AQ112" s="7" t="n">
        <v>0.2654255404310882</v>
      </c>
      <c r="AR112" s="7" t="n">
        <v>0.2103671372341382</v>
      </c>
      <c r="AS112" s="7" t="n">
        <v>0.3420595093363088</v>
      </c>
      <c r="AT112" s="7" t="n">
        <v>0.3560352386799439</v>
      </c>
      <c r="AU112" s="7" t="n">
        <v>0.3050129538242687</v>
      </c>
      <c r="AV112" s="7" t="n">
        <v>0.2508331153919656</v>
      </c>
      <c r="AW112" s="7" t="n">
        <v>0.4135480471598832</v>
      </c>
      <c r="AX112" s="7" t="n">
        <v>0.213768603840868</v>
      </c>
      <c r="AY112" s="7" t="n">
        <v>0.6995282342725189</v>
      </c>
      <c r="AZ112" s="7" t="n">
        <v>0.2327218341645446</v>
      </c>
      <c r="BA112" s="7" t="n">
        <v>0.1979679461569043</v>
      </c>
      <c r="BB112" s="7" t="n">
        <v>0.7143221261800252</v>
      </c>
      <c r="BC112" s="7" t="n">
        <v>0.6584092404182358</v>
      </c>
      <c r="BD112" s="7" t="n">
        <v>0.502595573473083</v>
      </c>
      <c r="BE112" s="7" t="n">
        <v>0.3539546756134353</v>
      </c>
      <c r="BF112" s="7" t="n">
        <v>0.2228140166523262</v>
      </c>
      <c r="BG112" s="7" t="n">
        <v>0.6375360486053923</v>
      </c>
      <c r="BH112" s="7" t="n">
        <v>0.7697853331121808</v>
      </c>
      <c r="BI112" s="7" t="n">
        <v>0.3287326445499345</v>
      </c>
      <c r="BJ112" s="7" t="n">
        <v>0.2626077182081014</v>
      </c>
      <c r="BK112" s="7" t="n">
        <v>0.4249645374613268</v>
      </c>
      <c r="BL112" s="7" t="n">
        <v>0.2608922293477628</v>
      </c>
      <c r="BM112" s="7" t="n">
        <v>0.2946090931037894</v>
      </c>
      <c r="BN112" s="7" t="n">
        <v>0.4422626130387893</v>
      </c>
      <c r="BO112" s="7" t="n">
        <v>0.2432991865283476</v>
      </c>
      <c r="BP112" s="7" t="n">
        <v>0.5121945502973693</v>
      </c>
      <c r="BQ112" s="7" t="n">
        <v>0.2691214220340564</v>
      </c>
      <c r="BR112" s="7" t="n">
        <v>0.1888720199129296</v>
      </c>
      <c r="BS112" s="7" t="n">
        <v>0.2032541545817887</v>
      </c>
      <c r="BT112" s="7" t="n">
        <v>0.933947395337642</v>
      </c>
      <c r="BU112" s="7" t="n">
        <v>0.2633092894368779</v>
      </c>
      <c r="BV112" s="7" t="n">
        <v>0.1762293856037087</v>
      </c>
      <c r="BW112" s="7" t="n">
        <v>0.2383126975244677</v>
      </c>
      <c r="BX112" s="7" t="n">
        <v>0.8120082967453655</v>
      </c>
      <c r="BY112" s="7" t="n">
        <v>0.2472404826411925</v>
      </c>
      <c r="BZ112" s="7" t="n">
        <v>0.2043610804620767</v>
      </c>
      <c r="CA112" s="7" t="n">
        <v>0.3969758708746621</v>
      </c>
      <c r="CB112" s="7" t="n">
        <v>0.7342998110594139</v>
      </c>
      <c r="CC112" s="7" t="n">
        <v>0.2878868288585648</v>
      </c>
      <c r="CD112" s="7" t="n">
        <v>0.2644348025075255</v>
      </c>
      <c r="CE112" s="7" t="n">
        <v>0.2692694239634573</v>
      </c>
      <c r="CF112" s="7" t="n">
        <v>0.3393295020059511</v>
      </c>
      <c r="CG112" s="7" t="n">
        <v>0.4614971184046472</v>
      </c>
      <c r="CH112" s="7" t="n">
        <v>0.2563199912897622</v>
      </c>
      <c r="CI112" s="7" t="n">
        <v>0.1650897486145333</v>
      </c>
      <c r="CJ112" s="7" t="n">
        <v>0.1848809092716644</v>
      </c>
      <c r="CK112" s="7" t="n">
        <v>0.317120291323605</v>
      </c>
      <c r="CL112" s="7" t="n">
        <v>0.1878552515291113</v>
      </c>
      <c r="CM112" s="7" t="n">
        <v>0.2716732232217315</v>
      </c>
      <c r="CN112" s="7" t="n">
        <v>0.2964802213091221</v>
      </c>
      <c r="CO112" s="7" t="n">
        <v>0.1710316476628022</v>
      </c>
      <c r="CP112" s="7" t="n">
        <v>0.5165063827460966</v>
      </c>
      <c r="CQ112" s="7" t="n">
        <v>0.3067006482570863</v>
      </c>
      <c r="CR112" s="7" t="n">
        <v>0.2288913436489476</v>
      </c>
      <c r="CS112" s="7" t="n">
        <v>0.2590193701981561</v>
      </c>
      <c r="CT112" s="7" t="n">
        <v>0.2825765889423664</v>
      </c>
      <c r="CU112" s="7" t="n">
        <v>0.1643370143486167</v>
      </c>
      <c r="CV112" s="7" t="n">
        <v>0.2641721836941512</v>
      </c>
      <c r="CW112" s="7" t="n">
        <v>0.8144996112875158</v>
      </c>
      <c r="CX112" s="7" t="n">
        <v>0.4984355323956509</v>
      </c>
      <c r="CY112" s="7" t="n">
        <v>0.269158615043135</v>
      </c>
      <c r="CZ112" s="7" t="n">
        <v>0.277766295615333</v>
      </c>
      <c r="DA112" s="7" t="n">
        <v>0.6918701189467054</v>
      </c>
      <c r="DB112" s="7" t="n">
        <v>0.4778373799307954</v>
      </c>
      <c r="DC112" s="7" t="n">
        <v>0.2537485873503325</v>
      </c>
      <c r="DD112" s="7" t="n">
        <v>0.7505398160449988</v>
      </c>
      <c r="DE112" s="7" t="n">
        <v>0.209767620609326</v>
      </c>
      <c r="DF112" s="7" t="n">
        <v>0.2802805723535893</v>
      </c>
      <c r="DG112" s="7" t="n">
        <v>0.9378800660321486</v>
      </c>
      <c r="DH112" s="7" t="n">
        <v>0.2106561568935252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224494327.35</v>
      </c>
      <c r="I2" s="11" t="n">
        <v>1</v>
      </c>
      <c r="J2" s="11" t="n">
        <v>0.906023865521598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72944029.55</v>
      </c>
      <c r="I3" s="5" t="n">
        <v>0.906023865521598</v>
      </c>
      <c r="J3" s="5" t="n">
        <v>0.906023865521598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23029504.5</v>
      </c>
      <c r="I4" s="5" t="n">
        <v>0.945914667298556</v>
      </c>
      <c r="J4" s="5" t="n">
        <v>0.906023865521598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2202767349.45</v>
      </c>
      <c r="I5" s="11" t="n">
        <v>1</v>
      </c>
      <c r="J5" s="11" t="n">
        <v>0.934575863891648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172451931.4</v>
      </c>
      <c r="I6" s="5" t="n">
        <v>0.934575863891648</v>
      </c>
      <c r="J6" s="5" t="n">
        <v>0.934575863891648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75373147.45</v>
      </c>
      <c r="I7" s="5" t="n">
        <v>0.970122954492843</v>
      </c>
      <c r="J7" s="5" t="n">
        <v>0.934575863891648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427932325.1</v>
      </c>
      <c r="I8" s="11" t="n">
        <v>1</v>
      </c>
      <c r="J8" s="11" t="n">
        <v>0.971646655231576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264840777.75</v>
      </c>
      <c r="I9" s="5" t="n">
        <v>0.971646655231576</v>
      </c>
      <c r="J9" s="5" t="n">
        <v>0.971646655231576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62712263.55</v>
      </c>
      <c r="I10" s="5" t="n">
        <v>0.972978082102719</v>
      </c>
      <c r="J10" s="5" t="n">
        <v>0.971646655231576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36545186.15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52253311.4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22283406.85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2878176205.75</v>
      </c>
      <c r="I14" s="11" t="n">
        <v>1</v>
      </c>
      <c r="J14" s="11" t="n">
        <v>0.955607092268545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114593337.95</v>
      </c>
      <c r="I15" s="5" t="n">
        <v>0.969530419192511</v>
      </c>
      <c r="J15" s="5" t="n">
        <v>0.955607092268545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48398906.85</v>
      </c>
      <c r="I16" s="5" t="n">
        <v>0.990329201609994</v>
      </c>
      <c r="J16" s="5" t="n">
        <v>0.955607092268545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1855183210.45</v>
      </c>
      <c r="I17" s="11" t="n">
        <v>1</v>
      </c>
      <c r="J17" s="11" t="n">
        <v>0.941358855556354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718354343.55</v>
      </c>
      <c r="I18" s="5" t="n">
        <v>0.950856399257302</v>
      </c>
      <c r="J18" s="5" t="n">
        <v>0.941358855556354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333841399.0695</v>
      </c>
      <c r="I19" s="5" t="n">
        <v>0.955148381592192</v>
      </c>
      <c r="J19" s="5" t="n">
        <v>0.941358855556354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243250072.15</v>
      </c>
      <c r="I20" s="5" t="n">
        <v>0.968668305490952</v>
      </c>
      <c r="J20" s="5" t="n">
        <v>0.941358855556354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220896031</v>
      </c>
      <c r="I21" s="5" t="n">
        <v>0.9637444285842131</v>
      </c>
      <c r="J21" s="5" t="n">
        <v>0.941358855556354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58591064.65</v>
      </c>
      <c r="I22" s="5" t="n">
        <v>0.960011107787756</v>
      </c>
      <c r="J22" s="5" t="n">
        <v>0.941358855556354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32961622.15</v>
      </c>
      <c r="I23" s="5" t="n">
        <v>0.961046747439094</v>
      </c>
      <c r="J23" s="5" t="n">
        <v>0.941358855556354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32767747.009</v>
      </c>
      <c r="I24" s="5" t="n">
        <v>0.960835611548724</v>
      </c>
      <c r="J24" s="5" t="n">
        <v>0.941358855556354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30625454.95</v>
      </c>
      <c r="I25" s="5" t="n">
        <v>0.985350300036159</v>
      </c>
      <c r="J25" s="5" t="n">
        <v>0.941358855556354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27595140.8075</v>
      </c>
      <c r="I26" s="5" t="n">
        <v>0.951051503133124</v>
      </c>
      <c r="J26" s="5" t="n">
        <v>0.941358855556354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296440792.05</v>
      </c>
      <c r="I27" s="11" t="n">
        <v>1</v>
      </c>
      <c r="J27" s="11" t="n">
        <v>0.96037138642718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40912558.6105</v>
      </c>
      <c r="I28" s="5" t="n">
        <v>0.9966032242445561</v>
      </c>
      <c r="J28" s="5" t="n">
        <v>0.96037138642718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29002416.851</v>
      </c>
      <c r="I29" s="5" t="n">
        <v>0.996926521298894</v>
      </c>
      <c r="J29" s="5" t="n">
        <v>0.96037138642718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560860.SH</t>
        </is>
      </c>
      <c r="D30" s="3" t="inlineStr">
        <is>
          <t>万家中证工业有色金属主题ETF</t>
        </is>
      </c>
      <c r="E30" s="3" t="inlineStr">
        <is>
          <t>股票型ETF</t>
        </is>
      </c>
      <c r="F30" s="3" t="inlineStr">
        <is>
          <t>H11059.CSI</t>
        </is>
      </c>
      <c r="G30" s="3" t="inlineStr">
        <is>
          <t>中证工业有色金属主题指数</t>
        </is>
      </c>
      <c r="H30" s="4" t="n">
        <v>22324966.2</v>
      </c>
      <c r="I30" s="5" t="n">
        <v>0.973220876098397</v>
      </c>
      <c r="J30" s="5" t="n">
        <v>0.96037138642718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1755778871.25</v>
      </c>
      <c r="I31" s="11" t="n">
        <v>1</v>
      </c>
      <c r="J31" s="11" t="n">
        <v>0.937533985799437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58969518.3815</v>
      </c>
      <c r="I32" s="5" t="n">
        <v>0.937533985799437</v>
      </c>
      <c r="J32" s="5" t="n">
        <v>0.937533985799437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305239634.35</v>
      </c>
      <c r="I33" s="11" t="n">
        <v>1</v>
      </c>
      <c r="J33" s="11" t="n">
        <v>0.957953316614271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88813089.927</v>
      </c>
      <c r="I34" s="5" t="n">
        <v>0.957953316614271</v>
      </c>
      <c r="J34" s="5" t="n">
        <v>0.957953316614271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58936040.8</v>
      </c>
      <c r="I35" s="5" t="n">
        <v>0.990333463915973</v>
      </c>
      <c r="J35" s="5" t="n">
        <v>0.957953316614271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988370825</v>
      </c>
      <c r="I36" s="11" t="n">
        <v>1</v>
      </c>
      <c r="J36" s="11" t="n">
        <v>0.903794548810023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137424138.2325</v>
      </c>
      <c r="I37" s="5" t="n">
        <v>0.967931123900042</v>
      </c>
      <c r="J37" s="5" t="n">
        <v>0.903794548810023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67909548.90000001</v>
      </c>
      <c r="I38" s="5" t="n">
        <v>0.923629794497603</v>
      </c>
      <c r="J38" s="5" t="n">
        <v>0.903794548810023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159667.SZ</t>
        </is>
      </c>
      <c r="D39" s="3" t="inlineStr">
        <is>
          <t>国泰中证机床ETF</t>
        </is>
      </c>
      <c r="E39" s="3" t="inlineStr">
        <is>
          <t>股票型ETF</t>
        </is>
      </c>
      <c r="F39" s="3" t="inlineStr">
        <is>
          <t>931866.CSI</t>
        </is>
      </c>
      <c r="G39" s="3" t="inlineStr">
        <is>
          <t>中证机床指数</t>
        </is>
      </c>
      <c r="H39" s="4" t="n">
        <v>53315540.313</v>
      </c>
      <c r="I39" s="5" t="n">
        <v>0.941998934535348</v>
      </c>
      <c r="J39" s="5" t="n">
        <v>0.903794548810023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22872639.865</v>
      </c>
      <c r="I40" s="5" t="n">
        <v>0.940334738941863</v>
      </c>
      <c r="J40" s="5" t="n">
        <v>0.903794548810023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376949839.25</v>
      </c>
      <c r="I41" s="11" t="n">
        <v>1</v>
      </c>
      <c r="J41" s="11" t="n">
        <v>0.927414608394442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341961867.25</v>
      </c>
      <c r="I42" s="5" t="n">
        <v>0.946121073736004</v>
      </c>
      <c r="J42" s="5" t="n">
        <v>0.927414608394442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184438186.5455</v>
      </c>
      <c r="I43" s="5" t="n">
        <v>0.927414608394442</v>
      </c>
      <c r="J43" s="5" t="n">
        <v>0.927414608394442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76886987.25</v>
      </c>
      <c r="I44" s="5" t="n">
        <v>0.975854068002354</v>
      </c>
      <c r="J44" s="5" t="n">
        <v>0.927414608394442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49479719.4515</v>
      </c>
      <c r="I45" s="5" t="n">
        <v>0.955741471239504</v>
      </c>
      <c r="J45" s="5" t="n">
        <v>0.927414608394442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43750835.547</v>
      </c>
      <c r="I46" s="5" t="n">
        <v>0.966872206661861</v>
      </c>
      <c r="J46" s="5" t="n">
        <v>0.927414608394442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40683945.72</v>
      </c>
      <c r="I47" s="5" t="n">
        <v>0.94025436432256</v>
      </c>
      <c r="J47" s="5" t="n">
        <v>0.927414608394442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23216527.95</v>
      </c>
      <c r="I48" s="5" t="n">
        <v>0.977274899914807</v>
      </c>
      <c r="J48" s="5" t="n">
        <v>0.927414608394442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20767433.8</v>
      </c>
      <c r="I49" s="5" t="n">
        <v>0.981946508075515</v>
      </c>
      <c r="J49" s="5" t="n">
        <v>0.927414608394442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1348300449.8655</v>
      </c>
      <c r="I50" s="11" t="n">
        <v>1</v>
      </c>
      <c r="J50" s="11" t="n">
        <v>0.942902065943592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483959852.579</v>
      </c>
      <c r="I51" s="5" t="n">
        <v>0.991172256328157</v>
      </c>
      <c r="J51" s="5" t="n">
        <v>0.942902065943592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99477227.23199999</v>
      </c>
      <c r="I52" s="5" t="n">
        <v>0.962696632818356</v>
      </c>
      <c r="J52" s="5" t="n">
        <v>0.942902065943592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57708629.9725</v>
      </c>
      <c r="I53" s="5" t="n">
        <v>0.974539172158529</v>
      </c>
      <c r="J53" s="5" t="n">
        <v>0.942902065943592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32710186.392</v>
      </c>
      <c r="I54" s="5" t="n">
        <v>0.989765291231165</v>
      </c>
      <c r="J54" s="5" t="n">
        <v>0.942902065943592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21531305.45</v>
      </c>
      <c r="I55" s="5" t="n">
        <v>0.96782836480997</v>
      </c>
      <c r="J55" s="5" t="n">
        <v>0.942902065943592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303338797.95</v>
      </c>
      <c r="I56" s="11" t="n">
        <v>1</v>
      </c>
      <c r="J56" s="11" t="n">
        <v>0.9271602374590741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41724272.295</v>
      </c>
      <c r="I57" s="5" t="n">
        <v>0.9271602374590741</v>
      </c>
      <c r="J57" s="5" t="n">
        <v>0.9271602374590741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145196057.6195</v>
      </c>
      <c r="I58" s="11" t="n">
        <v>1</v>
      </c>
      <c r="J58" s="11" t="n">
        <v>0.97693466611852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47171698.2975</v>
      </c>
      <c r="I59" s="5" t="n">
        <v>0.97693466611852</v>
      </c>
      <c r="J59" s="5" t="n">
        <v>0.97693466611852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516160.SH</t>
        </is>
      </c>
      <c r="D60" s="8" t="inlineStr">
        <is>
          <t>南方中证新能源ETF</t>
        </is>
      </c>
      <c r="E60" s="8" t="inlineStr">
        <is>
          <t>股票型ETF</t>
        </is>
      </c>
      <c r="F60" s="8" t="inlineStr">
        <is>
          <t>399808.SZ</t>
        </is>
      </c>
      <c r="G60" s="8" t="inlineStr">
        <is>
          <t>中证新能源指数</t>
        </is>
      </c>
      <c r="H60" s="10" t="n">
        <v>133907987.8</v>
      </c>
      <c r="I60" s="11" t="n">
        <v>1</v>
      </c>
      <c r="J60" s="11" t="n">
        <v>0.9191112938449501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27074339.5855</v>
      </c>
      <c r="I61" s="5" t="n">
        <v>0.966442113458323</v>
      </c>
      <c r="J61" s="5" t="n">
        <v>0.9191112938449501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159640.SZ</t>
        </is>
      </c>
      <c r="D62" s="3" t="inlineStr">
        <is>
          <t>碳中和龙头ETF工银</t>
        </is>
      </c>
      <c r="E62" s="3" t="inlineStr">
        <is>
          <t>股票型ETF</t>
        </is>
      </c>
      <c r="F62" s="3" t="inlineStr">
        <is>
          <t>931755.CSI</t>
        </is>
      </c>
      <c r="G62" s="3" t="inlineStr">
        <is>
          <t>中证上海环交所碳中和指数</t>
        </is>
      </c>
      <c r="H62" s="4" t="n">
        <v>20336798.3915</v>
      </c>
      <c r="I62" s="5" t="n">
        <v>0.9191112938449501</v>
      </c>
      <c r="J62" s="5" t="n">
        <v>0.9191112938449501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515880.SH</t>
        </is>
      </c>
      <c r="D63" s="8" t="inlineStr">
        <is>
          <t>国泰中证全指通信设备ETF</t>
        </is>
      </c>
      <c r="E63" s="8" t="inlineStr">
        <is>
          <t>股票型ETF</t>
        </is>
      </c>
      <c r="F63" s="8" t="inlineStr">
        <is>
          <t>931160.CSI</t>
        </is>
      </c>
      <c r="G63" s="8" t="inlineStr">
        <is>
          <t>中证全指通信设备指数</t>
        </is>
      </c>
      <c r="H63" s="10" t="n">
        <v>291759574.7</v>
      </c>
      <c r="I63" s="11" t="n">
        <v>1</v>
      </c>
      <c r="J63" s="11" t="n">
        <v>0.931340341833359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104753679.983</v>
      </c>
      <c r="I64" s="5" t="n">
        <v>0.931340341833359</v>
      </c>
      <c r="J64" s="5" t="n">
        <v>0.931340341833359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69299775.40000001</v>
      </c>
      <c r="I65" s="5" t="n">
        <v>0.972722639110713</v>
      </c>
      <c r="J65" s="5" t="n">
        <v>0.931340341833359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41450550.911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875451488.95</v>
      </c>
      <c r="I67" s="11" t="n">
        <v>1</v>
      </c>
      <c r="J67" s="11" t="n">
        <v>0.933843029041778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119082817.1</v>
      </c>
      <c r="I68" s="5" t="n">
        <v>0.933843029041778</v>
      </c>
      <c r="J68" s="5" t="n">
        <v>0.933843029041778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33507892.207</v>
      </c>
      <c r="I69" s="5" t="n">
        <v>0.994720620327889</v>
      </c>
      <c r="J69" s="5" t="n">
        <v>0.933843029041778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132512281.7845</v>
      </c>
      <c r="I70" s="11" t="n">
        <v>1</v>
      </c>
      <c r="J70" s="11" t="n">
        <v>0.974596133706231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23249477.608</v>
      </c>
      <c r="I71" s="5" t="n">
        <v>0.974596133706231</v>
      </c>
      <c r="J71" s="5" t="n">
        <v>0.974596133706231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98226954.15000001</v>
      </c>
      <c r="I72" s="11" t="n">
        <v>1</v>
      </c>
      <c r="J72" s="11" t="n">
        <v>0.939288559340033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36568595.58</v>
      </c>
      <c r="I73" s="5" t="n">
        <v>0.939288559340033</v>
      </c>
      <c r="J73" s="5" t="n">
        <v>0.939288559340033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216763621.75</v>
      </c>
      <c r="I74" s="11" t="n">
        <v>1</v>
      </c>
      <c r="J74" s="11" t="n">
        <v>0.974407845593547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101328324.75</v>
      </c>
      <c r="I75" s="5" t="n">
        <v>0.974407845593547</v>
      </c>
      <c r="J75" s="5" t="n">
        <v>0.974407845593547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73575517.90000001</v>
      </c>
      <c r="I76" s="5" t="n">
        <v>0.977259378239691</v>
      </c>
      <c r="J76" s="5" t="n">
        <v>0.974407845593547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38272744.095</v>
      </c>
      <c r="I77" s="5" t="n">
        <v>0.9840643596259721</v>
      </c>
      <c r="J77" s="5" t="n">
        <v>0.974407845593547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392558719.832</v>
      </c>
      <c r="I78" s="11" t="n">
        <v>1</v>
      </c>
      <c r="J78" s="11" t="n">
        <v>0.961842930041978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144178756.95</v>
      </c>
      <c r="I79" s="5" t="n">
        <v>0.961842930041978</v>
      </c>
      <c r="J79" s="5" t="n">
        <v>0.961842930041978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151355299.35</v>
      </c>
      <c r="I80" s="11" t="n">
        <v>1</v>
      </c>
      <c r="J80" s="11" t="n">
        <v>0.983189558490968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117369542.108</v>
      </c>
      <c r="I81" s="5" t="n">
        <v>0.98969041402127</v>
      </c>
      <c r="J81" s="5" t="n">
        <v>0.983189558490968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96512727.34999999</v>
      </c>
      <c r="I82" s="5" t="n">
        <v>0.998681450799389</v>
      </c>
      <c r="J82" s="5" t="n">
        <v>0.983189558490968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22063028.235</v>
      </c>
      <c r="I83" s="5" t="n">
        <v>0.985242069130922</v>
      </c>
      <c r="J83" s="5" t="n">
        <v>0.983189558490968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219793770.7</v>
      </c>
      <c r="I84" s="11" t="n">
        <v>1</v>
      </c>
      <c r="J84" s="11" t="n">
        <v>0.999513904417878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54130694.418</v>
      </c>
      <c r="I85" s="5" t="n">
        <v>0.999513904417878</v>
      </c>
      <c r="J85" s="5" t="n">
        <v>0.999513904417878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68160655.59999999</v>
      </c>
      <c r="I86" s="11" t="n">
        <v>1</v>
      </c>
      <c r="J86" s="11" t="n">
        <v>0.970942325579855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37389546</v>
      </c>
      <c r="I87" s="5" t="n">
        <v>0.970942325579855</v>
      </c>
      <c r="J87" s="5" t="n">
        <v>0.970942325579855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48718695</v>
      </c>
      <c r="I88" s="11" t="n">
        <v>1</v>
      </c>
      <c r="J88" s="11" t="n">
        <v>0.9436774454624181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42519696.55</v>
      </c>
      <c r="I89" s="5" t="n">
        <v>0.9436774454624181</v>
      </c>
      <c r="J89" s="5" t="n">
        <v>0.9436774454624181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413397318.4245</v>
      </c>
      <c r="I90" s="11" t="n">
        <v>1</v>
      </c>
      <c r="J90" s="11" t="n">
        <v>0.952193638014493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126105857.8</v>
      </c>
      <c r="I91" s="5" t="n">
        <v>0.998686739313814</v>
      </c>
      <c r="J91" s="5" t="n">
        <v>0.952193638014493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109312935.35</v>
      </c>
      <c r="I92" s="5" t="n">
        <v>0.9876815768257</v>
      </c>
      <c r="J92" s="5" t="n">
        <v>0.952193638014493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92773663.45</v>
      </c>
      <c r="I93" s="5" t="n">
        <v>0.9636500844049291</v>
      </c>
      <c r="J93" s="5" t="n">
        <v>0.952193638014493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44516325.3</v>
      </c>
      <c r="I94" s="5" t="n">
        <v>0.9548209657525411</v>
      </c>
      <c r="J94" s="5" t="n">
        <v>0.952193638014493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43572229.2215</v>
      </c>
      <c r="I95" s="5" t="n">
        <v>0.974818661339651</v>
      </c>
      <c r="J95" s="5" t="n">
        <v>0.952193638014493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42256335.798</v>
      </c>
      <c r="I96" s="5" t="n">
        <v>0.957908748190666</v>
      </c>
      <c r="J96" s="5" t="n">
        <v>0.952193638014493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52910713.9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98807710.993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44437247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108759926.2995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47786065.139</v>
      </c>
      <c r="I101" s="11" t="n">
        <v>1</v>
      </c>
      <c r="J101" s="11" t="n">
        <v>0.9549911345948841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35962867.75</v>
      </c>
      <c r="I102" s="5" t="n">
        <v>0.9549911345948841</v>
      </c>
      <c r="J102" s="5" t="n">
        <v>0.9549911345948841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55868730.55</v>
      </c>
      <c r="I103" s="11" t="n">
        <v>1</v>
      </c>
      <c r="J103" s="11" t="n">
        <v>0.933947395337642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27293052.3</v>
      </c>
      <c r="I104" s="5" t="n">
        <v>0.933947395337642</v>
      </c>
      <c r="J104" s="5" t="n">
        <v>0.933947395337642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85351233.34999999</v>
      </c>
      <c r="I105" s="11" t="n">
        <v>1</v>
      </c>
      <c r="J105" s="11" t="n">
        <v>0.949063850274661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44710970.55</v>
      </c>
      <c r="I106" s="5" t="n">
        <v>0.949063850274661</v>
      </c>
      <c r="J106" s="5" t="n">
        <v>0.949063850274661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24073075.796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53128274.95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276138248.9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61774314.1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85001309.3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33815607.386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2026-09-16T09:17:53Z</dcterms:created>
  <dcterms:modified xmlns:dcterms="http://purl.org/dc/terms/" xmlns:xsi="http://www.w3.org/2001/XMLSchema-instance" xsi:type="dcterms:W3CDTF">2026-09-16T09:17:53Z</dcterms:modified>
</cp:coreProperties>
</file>