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45405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6395827946.2</v>
      </c>
      <c r="M2" s="4" t="n">
        <v>369086700</v>
      </c>
      <c r="N2" s="4" t="n">
        <v>272428029</v>
      </c>
      <c r="O2" s="3" t="inlineStr">
        <is>
          <t>0.737</t>
        </is>
      </c>
      <c r="P2" s="3" t="inlineStr">
        <is>
          <t>0.73811391469809</t>
        </is>
      </c>
      <c r="Q2" s="5" t="n">
        <v>0</v>
      </c>
      <c r="R2" s="4" t="n">
        <v>224599061</v>
      </c>
      <c r="S2" s="3" t="n">
        <v>1</v>
      </c>
      <c r="T2" s="3" t="n">
        <v>3</v>
      </c>
    </row>
    <row r="3">
      <c r="A3" s="2" t="n">
        <v>45405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112347935633.12</v>
      </c>
      <c r="M3" s="4" t="n">
        <v>546199301</v>
      </c>
      <c r="N3" s="4" t="n">
        <v>1338976271</v>
      </c>
      <c r="O3" s="3" t="inlineStr">
        <is>
          <t>2.335996020593</t>
        </is>
      </c>
      <c r="P3" s="3" t="inlineStr">
        <is>
          <t>2.3402371533112</t>
        </is>
      </c>
      <c r="Q3" s="5" t="n">
        <v>-0.057180199</v>
      </c>
      <c r="R3" s="4" t="n">
        <v>2091218991.75</v>
      </c>
      <c r="S3" s="3" t="n">
        <v>2</v>
      </c>
      <c r="T3" s="3" t="n">
        <v>3</v>
      </c>
    </row>
    <row r="4">
      <c r="A4" s="2" t="n">
        <v>45405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18079987083.95</v>
      </c>
      <c r="M4" s="4" t="n">
        <v>170174600</v>
      </c>
      <c r="N4" s="4" t="n">
        <v>541887570</v>
      </c>
      <c r="O4" s="3" t="inlineStr">
        <is>
          <t>2.8967306281629</t>
        </is>
      </c>
      <c r="P4" s="3" t="inlineStr">
        <is>
          <t>2.9070499221779</t>
        </is>
      </c>
      <c r="Q4" s="5" t="n">
        <v>-0.015755475</v>
      </c>
      <c r="R4" s="4" t="n">
        <v>436450840</v>
      </c>
      <c r="S4" s="3" t="n">
        <v>3</v>
      </c>
      <c r="T4" s="3" t="n">
        <v>3</v>
      </c>
    </row>
    <row r="5">
      <c r="A5" s="2" t="n">
        <v>45405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3349827896.8</v>
      </c>
      <c r="M5" s="4" t="n">
        <v>44902000</v>
      </c>
      <c r="N5" s="4" t="n">
        <v>45057599</v>
      </c>
      <c r="O5" s="3" t="inlineStr">
        <is>
          <t>0.95414169586545</t>
        </is>
      </c>
      <c r="P5" s="3" t="inlineStr">
        <is>
          <t>0.95649159360272</t>
        </is>
      </c>
      <c r="Q5" s="5" t="n">
        <v>-0.109769484</v>
      </c>
      <c r="R5" s="4" t="n">
        <v>36556528.55</v>
      </c>
      <c r="S5" s="3" t="n">
        <v>4</v>
      </c>
      <c r="T5" s="3" t="n">
        <v>1</v>
      </c>
    </row>
    <row r="6">
      <c r="A6" s="2" t="n">
        <v>45405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671956314.96</v>
      </c>
      <c r="M6" s="4" t="n">
        <v>75025100</v>
      </c>
      <c r="N6" s="4" t="n">
        <v>93071081</v>
      </c>
      <c r="O6" s="3" t="inlineStr">
        <is>
          <t>1.234</t>
        </is>
      </c>
      <c r="P6" s="3" t="inlineStr">
        <is>
          <t>1.2405325817626</t>
        </is>
      </c>
      <c r="Q6" s="5" t="n">
        <v>-0.234457111</v>
      </c>
      <c r="R6" s="4" t="n">
        <v>55193694.75</v>
      </c>
      <c r="S6" s="3" t="n">
        <v>5</v>
      </c>
      <c r="T6" s="3" t="n">
        <v>1</v>
      </c>
    </row>
    <row r="7">
      <c r="A7" s="2" t="n">
        <v>45405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17038829391.23</v>
      </c>
      <c r="M7" s="4" t="n">
        <v>1592988163</v>
      </c>
      <c r="N7" s="4" t="n">
        <v>557345721</v>
      </c>
      <c r="O7" s="3" t="inlineStr">
        <is>
          <t>0.353</t>
        </is>
      </c>
      <c r="P7" s="3" t="inlineStr">
        <is>
          <t>0.34987436438346</t>
        </is>
      </c>
      <c r="Q7" s="5" t="n">
        <v>0.085058123</v>
      </c>
      <c r="R7" s="4" t="n">
        <v>379972071.65</v>
      </c>
      <c r="S7" s="3" t="n">
        <v>6</v>
      </c>
      <c r="T7" s="3" t="n">
        <v>11</v>
      </c>
    </row>
    <row r="8">
      <c r="A8" s="2" t="n">
        <v>45405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195868691593.21</v>
      </c>
      <c r="M8" s="4" t="n">
        <v>942847430</v>
      </c>
      <c r="N8" s="4" t="n">
        <v>3302843911</v>
      </c>
      <c r="O8" s="3" t="inlineStr">
        <is>
          <t>3.3350564037045</t>
        </is>
      </c>
      <c r="P8" s="3" t="inlineStr">
        <is>
          <t>3.3389188889266</t>
        </is>
      </c>
      <c r="Q8" s="5" t="n">
        <v>0.048608927</v>
      </c>
      <c r="R8" s="4" t="n">
        <v>2786945966.6</v>
      </c>
      <c r="S8" s="3" t="n">
        <v>7</v>
      </c>
      <c r="T8" s="3" t="n">
        <v>3</v>
      </c>
    </row>
    <row r="9">
      <c r="A9" s="2" t="n">
        <v>45405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69471228302.03999</v>
      </c>
      <c r="M9" s="4" t="n">
        <v>1706734911</v>
      </c>
      <c r="N9" s="4" t="n">
        <v>1302199505</v>
      </c>
      <c r="O9" s="3" t="inlineStr">
        <is>
          <t>0.763</t>
        </is>
      </c>
      <c r="P9" s="3" t="inlineStr">
        <is>
          <t>0.76297701336467</t>
        </is>
      </c>
      <c r="Q9" s="5" t="n">
        <v>0.104959328</v>
      </c>
      <c r="R9" s="4" t="n">
        <v>1803693979.05</v>
      </c>
      <c r="S9" s="3" t="n">
        <v>8</v>
      </c>
      <c r="T9" s="3" t="n">
        <v>10</v>
      </c>
    </row>
    <row r="10">
      <c r="A10" s="2" t="n">
        <v>45405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4074595251.5</v>
      </c>
      <c r="M10" s="4" t="n">
        <v>336126911</v>
      </c>
      <c r="N10" s="4" t="n">
        <v>352351634</v>
      </c>
      <c r="O10" s="3" t="inlineStr">
        <is>
          <t>1.0151279306018</t>
        </is>
      </c>
      <c r="P10" s="3" t="inlineStr">
        <is>
          <t>1.0261598692007</t>
        </is>
      </c>
      <c r="Q10" s="5" t="n">
        <v>-0.144439095</v>
      </c>
      <c r="R10" s="4" t="n">
        <v>298180956.1</v>
      </c>
      <c r="S10" s="3" t="n">
        <v>9</v>
      </c>
      <c r="T10" s="3" t="n">
        <v>4</v>
      </c>
    </row>
    <row r="11">
      <c r="A11" s="2" t="n">
        <v>45405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73099231662.60001</v>
      </c>
      <c r="M11" s="4" t="n">
        <v>189016313</v>
      </c>
      <c r="N11" s="4" t="n">
        <v>1003085449</v>
      </c>
      <c r="O11" s="3" t="inlineStr">
        <is>
          <t>4.9916257301718</t>
        </is>
      </c>
      <c r="P11" s="3" t="inlineStr">
        <is>
          <t>5.0103878703312</t>
        </is>
      </c>
      <c r="Q11" s="5" t="n">
        <v>-0.075600076</v>
      </c>
      <c r="R11" s="4" t="n">
        <v>1738300822.3</v>
      </c>
      <c r="S11" s="3" t="n">
        <v>10</v>
      </c>
      <c r="T11" s="3" t="n">
        <v>2</v>
      </c>
    </row>
    <row r="12">
      <c r="A12" s="2" t="n">
        <v>45405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8901771036.4</v>
      </c>
      <c r="M12" s="4" t="n">
        <v>523430698</v>
      </c>
      <c r="N12" s="4" t="n">
        <v>355442469</v>
      </c>
      <c r="O12" s="3" t="inlineStr">
        <is>
          <t>0.683</t>
        </is>
      </c>
      <c r="P12" s="3" t="inlineStr">
        <is>
          <t>0.67906309346801</t>
        </is>
      </c>
      <c r="Q12" s="5" t="n">
        <v>0.146627566</v>
      </c>
      <c r="R12" s="4" t="n">
        <v>305088065.35</v>
      </c>
      <c r="S12" s="3" t="n">
        <v>11</v>
      </c>
      <c r="T12" s="3" t="n">
        <v>4</v>
      </c>
    </row>
    <row r="13">
      <c r="A13" s="2" t="n">
        <v>45405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23256065063.68</v>
      </c>
      <c r="M13" s="4" t="n">
        <v>281431019</v>
      </c>
      <c r="N13" s="4" t="n">
        <v>590376801</v>
      </c>
      <c r="O13" s="3" t="inlineStr">
        <is>
          <t>2.0367648403777</t>
        </is>
      </c>
      <c r="P13" s="3" t="inlineStr">
        <is>
          <t>2.0394552590765</t>
        </is>
      </c>
      <c r="Q13" s="5" t="n">
        <v>-0.085845097</v>
      </c>
      <c r="R13" s="4" t="n">
        <v>965772480</v>
      </c>
      <c r="S13" s="3" t="n">
        <v>12</v>
      </c>
      <c r="T13" s="3" t="n">
        <v>5</v>
      </c>
    </row>
    <row r="14">
      <c r="A14" s="2" t="n">
        <v>45405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53289123393.348</v>
      </c>
      <c r="M14" s="4" t="n">
        <v>477287894</v>
      </c>
      <c r="N14" s="4" t="n">
        <v>813383060.54</v>
      </c>
      <c r="O14" s="3" t="inlineStr">
        <is>
          <t>1.705</t>
        </is>
      </c>
      <c r="P14" s="3" t="inlineStr">
        <is>
          <t>1.7041770192897</t>
        </is>
      </c>
      <c r="Q14" s="5" t="n">
        <v>-0.029316916</v>
      </c>
      <c r="R14" s="4" t="n">
        <v>1291791841.418</v>
      </c>
      <c r="S14" s="3" t="n">
        <v>13</v>
      </c>
      <c r="T14" s="3" t="n">
        <v>6</v>
      </c>
    </row>
    <row r="15">
      <c r="A15" s="2" t="n">
        <v>45405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2865026105.27</v>
      </c>
      <c r="M15" s="4" t="n">
        <v>198982730</v>
      </c>
      <c r="N15" s="4" t="n">
        <v>246858928</v>
      </c>
      <c r="O15" s="3" t="inlineStr">
        <is>
          <t>1.1462533403509</t>
        </is>
      </c>
      <c r="P15" s="3" t="inlineStr">
        <is>
          <t>1.1486650927244</t>
        </is>
      </c>
      <c r="Q15" s="5" t="n">
        <v>-0.024226762</v>
      </c>
      <c r="R15" s="4" t="n">
        <v>301899715.15</v>
      </c>
      <c r="S15" s="3" t="n">
        <v>14</v>
      </c>
      <c r="T15" s="3" t="n">
        <v>2</v>
      </c>
    </row>
    <row r="16">
      <c r="A16" s="2" t="n">
        <v>45405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5094538475.8509</v>
      </c>
      <c r="M16" s="4" t="n">
        <v>171656900</v>
      </c>
      <c r="N16" s="4" t="n">
        <v>105804911.3</v>
      </c>
      <c r="O16" s="3" t="inlineStr">
        <is>
          <t>0.614</t>
        </is>
      </c>
      <c r="P16" s="3" t="inlineStr">
        <is>
          <t>0.61637435663815</t>
        </is>
      </c>
      <c r="Q16" s="5" t="n">
        <v>-0.17883271</v>
      </c>
      <c r="R16" s="4" t="n">
        <v>142440947.3345</v>
      </c>
      <c r="S16" s="3" t="n">
        <v>15</v>
      </c>
      <c r="T16" s="3" t="n">
        <v>2</v>
      </c>
    </row>
    <row r="17">
      <c r="A17" s="2" t="n">
        <v>45405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8990362746.4</v>
      </c>
      <c r="M17" s="4" t="n">
        <v>275290211</v>
      </c>
      <c r="N17" s="4" t="n">
        <v>214804443</v>
      </c>
      <c r="O17" s="3" t="inlineStr">
        <is>
          <t>0.777</t>
        </is>
      </c>
      <c r="P17" s="3" t="inlineStr">
        <is>
          <t>0.78028362221714</t>
        </is>
      </c>
      <c r="Q17" s="5" t="n">
        <v>0.180505415</v>
      </c>
      <c r="R17" s="4" t="n">
        <v>263750624.3</v>
      </c>
      <c r="S17" s="3" t="n">
        <v>16</v>
      </c>
      <c r="T17" s="3" t="n">
        <v>3</v>
      </c>
    </row>
    <row r="18">
      <c r="A18" s="2" t="n">
        <v>45405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2801699037.54</v>
      </c>
      <c r="M18" s="4" t="n">
        <v>151444113</v>
      </c>
      <c r="N18" s="4" t="n">
        <v>167058816</v>
      </c>
      <c r="O18" s="3" t="inlineStr">
        <is>
          <t>0.18322466751108</t>
        </is>
      </c>
      <c r="P18" s="3" t="inlineStr">
        <is>
          <t>0.18390911437526</t>
        </is>
      </c>
      <c r="Q18" s="5" t="n">
        <v>-0.072740498</v>
      </c>
      <c r="R18" s="4" t="n">
        <v>284145222.1</v>
      </c>
      <c r="S18" s="3" t="n">
        <v>17</v>
      </c>
      <c r="T18" s="3" t="n">
        <v>3</v>
      </c>
    </row>
    <row r="19">
      <c r="A19" s="2" t="n">
        <v>45405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3034458271.3869</v>
      </c>
      <c r="M19" s="4" t="n">
        <v>22325400</v>
      </c>
      <c r="N19" s="4" t="n">
        <v>41986272.6</v>
      </c>
      <c r="O19" s="3" t="inlineStr">
        <is>
          <t>1.5834897025297</t>
        </is>
      </c>
      <c r="P19" s="3" t="inlineStr">
        <is>
          <t>1.5840375286146</t>
        </is>
      </c>
      <c r="Q19" s="5" t="n">
        <v>-0.100961794</v>
      </c>
      <c r="R19" s="4" t="n">
        <v>41239358.156</v>
      </c>
      <c r="S19" s="3" t="n">
        <v>18</v>
      </c>
      <c r="T19" s="3" t="n">
        <v>1</v>
      </c>
    </row>
    <row r="20">
      <c r="A20" s="2" t="n">
        <v>45405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29840279812.2</v>
      </c>
      <c r="M20" s="4" t="n">
        <v>748447200</v>
      </c>
      <c r="N20" s="4" t="n">
        <v>620108488</v>
      </c>
      <c r="O20" s="3" t="inlineStr">
        <is>
          <t>0.827</t>
        </is>
      </c>
      <c r="P20" s="3" t="inlineStr">
        <is>
          <t>0.82852669901097</t>
        </is>
      </c>
      <c r="Q20" s="5" t="n">
        <v>0.024189647</v>
      </c>
      <c r="R20" s="4" t="n">
        <v>841579733</v>
      </c>
      <c r="S20" s="3" t="n">
        <v>19</v>
      </c>
      <c r="T20" s="3" t="n">
        <v>3</v>
      </c>
    </row>
    <row r="21">
      <c r="A21" s="2" t="n">
        <v>45405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2188870639.78</v>
      </c>
      <c r="M21" s="4" t="n">
        <v>185923325</v>
      </c>
      <c r="N21" s="4" t="n">
        <v>180695562.75</v>
      </c>
      <c r="O21" s="3" t="inlineStr">
        <is>
          <t>0.967</t>
        </is>
      </c>
      <c r="P21" s="3" t="inlineStr">
        <is>
          <t>0.97188216029377</t>
        </is>
      </c>
      <c r="Q21" s="5" t="n">
        <v>-0.123941334</v>
      </c>
      <c r="R21" s="4" t="n">
        <v>138019167.0295</v>
      </c>
      <c r="S21" s="3" t="n">
        <v>20</v>
      </c>
      <c r="T21" s="3" t="n">
        <v>2</v>
      </c>
    </row>
    <row r="22">
      <c r="A22" s="2" t="n">
        <v>45405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2878130723.2</v>
      </c>
      <c r="M22" s="4" t="n">
        <v>157258400</v>
      </c>
      <c r="N22" s="4" t="n">
        <v>66885703</v>
      </c>
      <c r="O22" s="3" t="inlineStr">
        <is>
          <t>1.1815659</t>
        </is>
      </c>
      <c r="P22" s="3" t="inlineStr">
        <is>
          <t>1.1880563085336</t>
        </is>
      </c>
      <c r="Q22" s="5" t="n">
        <v>-0.047258979</v>
      </c>
      <c r="R22" s="4" t="n">
        <v>95528255.40000001</v>
      </c>
      <c r="S22" s="3" t="n">
        <v>21</v>
      </c>
      <c r="T22" s="3" t="n">
        <v>2</v>
      </c>
    </row>
    <row r="23">
      <c r="A23" s="2" t="n">
        <v>45405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6898742784</v>
      </c>
      <c r="M23" s="4" t="n">
        <v>326806000</v>
      </c>
      <c r="N23" s="4" t="n">
        <v>287104736</v>
      </c>
      <c r="O23" s="3" t="inlineStr">
        <is>
          <t>0.875</t>
        </is>
      </c>
      <c r="P23" s="3" t="inlineStr">
        <is>
          <t>0.87851733444306</t>
        </is>
      </c>
      <c r="Q23" s="5" t="n">
        <v>0.022862369</v>
      </c>
      <c r="R23" s="4" t="n">
        <v>220152840.25</v>
      </c>
      <c r="S23" s="3" t="n">
        <v>22</v>
      </c>
      <c r="T23" s="3" t="n">
        <v>4</v>
      </c>
    </row>
    <row r="24">
      <c r="A24" s="2" t="n">
        <v>45405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5872478167.4172</v>
      </c>
      <c r="M24" s="4" t="n">
        <v>316287648</v>
      </c>
      <c r="N24" s="4" t="n">
        <v>279997294.69</v>
      </c>
      <c r="O24" s="3" t="inlineStr">
        <is>
          <t>0.885</t>
        </is>
      </c>
      <c r="P24" s="3" t="inlineStr">
        <is>
          <t>0.88526155371708</t>
        </is>
      </c>
      <c r="Q24" s="5" t="n">
        <v>0.158442734</v>
      </c>
      <c r="R24" s="4" t="n">
        <v>376582319.369</v>
      </c>
      <c r="S24" s="3" t="n">
        <v>23</v>
      </c>
      <c r="T24" s="3" t="n">
        <v>2</v>
      </c>
    </row>
    <row r="25">
      <c r="A25" s="2" t="n">
        <v>45405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5894325057.6</v>
      </c>
      <c r="M25" s="4" t="n">
        <v>74474100</v>
      </c>
      <c r="N25" s="4" t="n">
        <v>79993522</v>
      </c>
      <c r="O25" s="3" t="inlineStr">
        <is>
          <t>1.07</t>
        </is>
      </c>
      <c r="P25" s="3" t="inlineStr">
        <is>
          <t>1.074111966442</t>
        </is>
      </c>
      <c r="Q25" s="5" t="n">
        <v>0.102909533</v>
      </c>
      <c r="R25" s="4" t="n">
        <v>148657034.1</v>
      </c>
      <c r="S25" s="3" t="n">
        <v>24</v>
      </c>
      <c r="T25" s="3" t="n">
        <v>4</v>
      </c>
    </row>
    <row r="26">
      <c r="A26" s="2" t="n">
        <v>45405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5791529688</v>
      </c>
      <c r="M26" s="4" t="n">
        <v>207121300</v>
      </c>
      <c r="N26" s="4" t="n">
        <v>249545398</v>
      </c>
      <c r="O26" s="3" t="inlineStr">
        <is>
          <t>0.60183849184018</t>
        </is>
      </c>
      <c r="P26" s="3" t="inlineStr">
        <is>
          <t>0.60275265925044</t>
        </is>
      </c>
      <c r="Q26" s="5" t="n">
        <v>0.024943876</v>
      </c>
      <c r="R26" s="4" t="n">
        <v>218117441.25</v>
      </c>
      <c r="S26" s="3" t="n">
        <v>25</v>
      </c>
      <c r="T26" s="3" t="n">
        <v>2</v>
      </c>
    </row>
    <row r="27">
      <c r="A27" s="2" t="n">
        <v>45405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3538303945.75</v>
      </c>
      <c r="M27" s="4" t="n">
        <v>83275200</v>
      </c>
      <c r="N27" s="4" t="n">
        <v>86989044</v>
      </c>
      <c r="O27" s="3" t="inlineStr">
        <is>
          <t>1.039</t>
        </is>
      </c>
      <c r="P27" s="3" t="inlineStr">
        <is>
          <t>1.044597239034</t>
        </is>
      </c>
      <c r="Q27" s="5" t="n">
        <v>-0.086546783</v>
      </c>
      <c r="R27" s="4" t="n">
        <v>68586045.34999999</v>
      </c>
      <c r="S27" s="3" t="n">
        <v>26</v>
      </c>
      <c r="T27" s="3" t="n">
        <v>2</v>
      </c>
    </row>
    <row r="28">
      <c r="A28" s="2" t="n">
        <v>45405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890034681.5</v>
      </c>
      <c r="M28" s="4" t="n">
        <v>95183400</v>
      </c>
      <c r="N28" s="4" t="n">
        <v>46177811</v>
      </c>
      <c r="O28" s="3" t="inlineStr">
        <is>
          <t>0.482</t>
        </is>
      </c>
      <c r="P28" s="3" t="inlineStr">
        <is>
          <t>0.48514563463797</t>
        </is>
      </c>
      <c r="Q28" s="5" t="n">
        <v>0.062279427</v>
      </c>
      <c r="R28" s="4" t="n">
        <v>49321266.95</v>
      </c>
      <c r="S28" s="3" t="n">
        <v>27</v>
      </c>
      <c r="T28" s="3" t="n">
        <v>2</v>
      </c>
    </row>
    <row r="29">
      <c r="A29" s="2" t="n">
        <v>45405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5688306593.1466</v>
      </c>
      <c r="M29" s="4" t="n">
        <v>345493206</v>
      </c>
      <c r="N29" s="4" t="n">
        <v>239186511.09</v>
      </c>
      <c r="O29" s="3" t="inlineStr">
        <is>
          <t>0.691</t>
        </is>
      </c>
      <c r="P29" s="3" t="inlineStr">
        <is>
          <t>0.69230452852957</t>
        </is>
      </c>
      <c r="Q29" s="5" t="n">
        <v>-0.05785363</v>
      </c>
      <c r="R29" s="4" t="n">
        <v>399729567.5565</v>
      </c>
      <c r="S29" s="3" t="n">
        <v>28</v>
      </c>
      <c r="T29" s="3" t="n">
        <v>7</v>
      </c>
    </row>
    <row r="30">
      <c r="A30" s="2" t="n">
        <v>45405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1127466304.37</v>
      </c>
      <c r="M30" s="4" t="n">
        <v>45247801</v>
      </c>
      <c r="N30" s="4" t="n">
        <v>54664355</v>
      </c>
      <c r="O30" s="3" t="inlineStr">
        <is>
          <t>1.0979550757123</t>
        </is>
      </c>
      <c r="P30" s="3" t="inlineStr">
        <is>
          <t>1.1035368841852</t>
        </is>
      </c>
      <c r="Q30" s="5" t="n">
        <v>0.024964633</v>
      </c>
      <c r="R30" s="4" t="n">
        <v>53881287.1</v>
      </c>
      <c r="S30" s="3" t="n">
        <v>29</v>
      </c>
      <c r="T30" s="3" t="n">
        <v>1</v>
      </c>
    </row>
    <row r="31">
      <c r="A31" s="2" t="n">
        <v>45405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2542644244.2328</v>
      </c>
      <c r="M31" s="4" t="n">
        <v>109755700</v>
      </c>
      <c r="N31" s="4" t="n">
        <v>75697516.40000001</v>
      </c>
      <c r="O31" s="3" t="inlineStr">
        <is>
          <t>0.688</t>
        </is>
      </c>
      <c r="P31" s="3" t="inlineStr">
        <is>
          <t>0.68969098096955</t>
        </is>
      </c>
      <c r="Q31" s="5" t="n">
        <v>0.350058343</v>
      </c>
      <c r="R31" s="4" t="n">
        <v>99157094.183</v>
      </c>
      <c r="S31" s="3" t="n">
        <v>30</v>
      </c>
      <c r="T31" s="3" t="n">
        <v>1</v>
      </c>
    </row>
    <row r="32">
      <c r="A32" s="2" t="n">
        <v>45405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1961382293</v>
      </c>
      <c r="M32" s="4" t="n">
        <v>56609800</v>
      </c>
      <c r="N32" s="4" t="n">
        <v>64147164</v>
      </c>
      <c r="O32" s="3" t="inlineStr">
        <is>
          <t>1.137</t>
        </is>
      </c>
      <c r="P32" s="3" t="inlineStr">
        <is>
          <t>1.1331459217309</t>
        </is>
      </c>
      <c r="Q32" s="5" t="n">
        <v>0.070410139</v>
      </c>
      <c r="R32" s="4" t="n">
        <v>45393454.35</v>
      </c>
      <c r="S32" s="3" t="n">
        <v>31</v>
      </c>
      <c r="T32" s="3" t="n">
        <v>1</v>
      </c>
    </row>
    <row r="33">
      <c r="A33" s="2" t="n">
        <v>45405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1890139177.4832</v>
      </c>
      <c r="M33" s="4" t="n">
        <v>68576501</v>
      </c>
      <c r="N33" s="4" t="n">
        <v>79252337.65000001</v>
      </c>
      <c r="O33" s="3" t="inlineStr">
        <is>
          <t>1.161</t>
        </is>
      </c>
      <c r="P33" s="3" t="inlineStr">
        <is>
          <t>1.1556777685406</t>
        </is>
      </c>
      <c r="Q33" s="5" t="n">
        <v>0.155279503</v>
      </c>
      <c r="R33" s="4" t="n">
        <v>105214276.882</v>
      </c>
      <c r="S33" s="3" t="n">
        <v>32</v>
      </c>
      <c r="T33" s="3" t="n">
        <v>1</v>
      </c>
    </row>
    <row r="34">
      <c r="A34" s="2" t="n">
        <v>45405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504569361.0816</v>
      </c>
      <c r="M34" s="4" t="n">
        <v>40033900</v>
      </c>
      <c r="N34" s="4" t="n">
        <v>24194025.1</v>
      </c>
      <c r="O34" s="3" t="inlineStr">
        <is>
          <t>0.604</t>
        </is>
      </c>
      <c r="P34" s="3" t="inlineStr">
        <is>
          <t>0.60433845066306</t>
        </is>
      </c>
      <c r="Q34" s="5" t="n">
        <v>-0.231252065</v>
      </c>
      <c r="R34" s="4" t="n">
        <v>46797564.409</v>
      </c>
      <c r="S34" s="3" t="n">
        <v>33</v>
      </c>
      <c r="T34" s="3" t="n">
        <v>2</v>
      </c>
    </row>
    <row r="35">
      <c r="A35" s="2" t="n">
        <v>45405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1735709506</v>
      </c>
      <c r="M35" s="4" t="n">
        <v>38699100</v>
      </c>
      <c r="N35" s="4" t="n">
        <v>52347482</v>
      </c>
      <c r="O35" s="3" t="inlineStr">
        <is>
          <t>1.1761348009209</t>
        </is>
      </c>
      <c r="P35" s="3" t="inlineStr">
        <is>
          <t>1.1837302964068</t>
        </is>
      </c>
      <c r="Q35" s="5" t="n">
        <v>0.029770765</v>
      </c>
      <c r="R35" s="4" t="n">
        <v>56885716.6</v>
      </c>
      <c r="S35" s="3" t="n">
        <v>34</v>
      </c>
      <c r="T35" s="3" t="n">
        <v>2</v>
      </c>
    </row>
    <row r="36">
      <c r="A36" s="2" t="n">
        <v>45405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7525288585.7</v>
      </c>
      <c r="M36" s="4" t="n">
        <v>66016400</v>
      </c>
      <c r="N36" s="4" t="n">
        <v>89853251</v>
      </c>
      <c r="O36" s="3" t="inlineStr">
        <is>
          <t>1.2625298120544</t>
        </is>
      </c>
      <c r="P36" s="3" t="inlineStr">
        <is>
          <t>1.2681899405194</t>
        </is>
      </c>
      <c r="Q36" s="5" t="n">
        <v>-0.059005753</v>
      </c>
      <c r="R36" s="4" t="n">
        <v>86938978.90000001</v>
      </c>
      <c r="S36" s="3" t="n">
        <v>35</v>
      </c>
      <c r="T36" s="3" t="n">
        <v>2</v>
      </c>
    </row>
    <row r="37">
      <c r="A37" s="2" t="n">
        <v>45405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564603234.015</v>
      </c>
      <c r="M37" s="4" t="n">
        <v>23770100</v>
      </c>
      <c r="N37" s="4" t="n">
        <v>13142898.9</v>
      </c>
      <c r="O37" s="3" t="inlineStr">
        <is>
          <t>0.553</t>
        </is>
      </c>
      <c r="P37" s="3" t="inlineStr">
        <is>
          <t>0.55291727422266</t>
        </is>
      </c>
      <c r="Q37" s="5" t="n">
        <v>0.362976407</v>
      </c>
      <c r="R37" s="4" t="n">
        <v>23638363.382</v>
      </c>
      <c r="S37" s="3" t="n">
        <v>36</v>
      </c>
      <c r="T37" s="3" t="n">
        <v>1</v>
      </c>
    </row>
    <row r="38">
      <c r="A38" s="2" t="n">
        <v>45405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2022548366.4</v>
      </c>
      <c r="M38" s="4" t="n">
        <v>164932200</v>
      </c>
      <c r="N38" s="4" t="n">
        <v>189076423</v>
      </c>
      <c r="O38" s="3" t="inlineStr">
        <is>
          <t>1.149</t>
        </is>
      </c>
      <c r="P38" s="3" t="inlineStr">
        <is>
          <t>1.1463887767216</t>
        </is>
      </c>
      <c r="Q38" s="5" t="n">
        <v>0.16563508</v>
      </c>
      <c r="R38" s="4" t="n">
        <v>60374023.2</v>
      </c>
      <c r="S38" s="3" t="n">
        <v>37</v>
      </c>
      <c r="T38" s="3" t="n">
        <v>1</v>
      </c>
    </row>
    <row r="39">
      <c r="A39" s="2" t="n">
        <v>45405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1572151391.49</v>
      </c>
      <c r="M39" s="4" t="n">
        <v>42588100</v>
      </c>
      <c r="N39" s="4" t="n">
        <v>64430691</v>
      </c>
      <c r="O39" s="3" t="inlineStr">
        <is>
          <t>1.3736310644923</t>
        </is>
      </c>
      <c r="P39" s="3" t="inlineStr">
        <is>
          <t>1.3780763707861</t>
        </is>
      </c>
      <c r="Q39" s="5" t="n">
        <v>0.379418225</v>
      </c>
      <c r="R39" s="4" t="n">
        <v>62657000.5</v>
      </c>
      <c r="S39" s="3" t="n">
        <v>38</v>
      </c>
      <c r="T39" s="3" t="n">
        <v>1</v>
      </c>
    </row>
    <row r="40">
      <c r="A40" s="2" t="n">
        <v>45405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1132409975.97</v>
      </c>
      <c r="M40" s="4" t="n">
        <v>68410413</v>
      </c>
      <c r="N40" s="4" t="n">
        <v>72377262</v>
      </c>
      <c r="O40" s="3" t="inlineStr">
        <is>
          <t>1.059</t>
        </is>
      </c>
      <c r="P40" s="3" t="inlineStr">
        <is>
          <t>1.0579860408093</t>
        </is>
      </c>
      <c r="Q40" s="5" t="n">
        <v>0.028336639</v>
      </c>
      <c r="R40" s="4" t="n">
        <v>85493351.2</v>
      </c>
      <c r="S40" s="3" t="n">
        <v>39</v>
      </c>
      <c r="T40" s="3" t="n">
        <v>1</v>
      </c>
    </row>
    <row r="41">
      <c r="A41" s="2" t="n">
        <v>45405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1634137230.6768</v>
      </c>
      <c r="M41" s="4" t="n">
        <v>75702400</v>
      </c>
      <c r="N41" s="4" t="n">
        <v>37392015.9</v>
      </c>
      <c r="O41" s="3" t="inlineStr">
        <is>
          <t>0.498</t>
        </is>
      </c>
      <c r="P41" s="3" t="inlineStr">
        <is>
          <t>0.49393435214736</t>
        </is>
      </c>
      <c r="Q41" s="5" t="n">
        <v>0.08038585199999999</v>
      </c>
      <c r="R41" s="4" t="n">
        <v>33624436.786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0.9220807510534753</v>
      </c>
      <c r="E2" s="7" t="n">
        <v>0.6373164125148</v>
      </c>
      <c r="F2" s="7" t="n">
        <v>0.8206126346869427</v>
      </c>
      <c r="G2" s="7" t="n">
        <v>0.6468368418170917</v>
      </c>
      <c r="H2" s="7" t="n">
        <v>0.6957711533887929</v>
      </c>
      <c r="I2" s="7" t="n">
        <v>0.7373917098089172</v>
      </c>
      <c r="J2" s="7" t="n">
        <v>0.9188345345003306</v>
      </c>
      <c r="K2" s="7" t="n">
        <v>0.8120858062782692</v>
      </c>
      <c r="L2" s="7" t="n">
        <v>0.7941486388311643</v>
      </c>
      <c r="M2" s="7" t="n">
        <v>0.8243645575729255</v>
      </c>
      <c r="N2" s="7" t="n">
        <v>0.7714810397251649</v>
      </c>
      <c r="O2" s="7" t="n">
        <v>0.8628913230367603</v>
      </c>
      <c r="P2" s="7" t="n">
        <v>0.6086441456217554</v>
      </c>
      <c r="Q2" s="7" t="n">
        <v>0.7784082106613736</v>
      </c>
      <c r="R2" s="7" t="n">
        <v>0.8822896732000687</v>
      </c>
      <c r="S2" s="7" t="n">
        <v>0.9435723787806362</v>
      </c>
      <c r="T2" s="7" t="n">
        <v>0.9023523581273646</v>
      </c>
      <c r="U2" s="7" t="n">
        <v>0.8855741708396103</v>
      </c>
      <c r="V2" s="7" t="n">
        <v>0.8794248250506779</v>
      </c>
      <c r="W2" s="7" t="n">
        <v>0.9449890981550803</v>
      </c>
      <c r="X2" s="7" t="n">
        <v>0.6309412802791422</v>
      </c>
      <c r="Y2" s="7" t="n">
        <v>0.816385760655721</v>
      </c>
      <c r="Z2" s="7" t="n">
        <v>0.772210936993569</v>
      </c>
      <c r="AA2" s="7" t="n">
        <v>0.4192826067895197</v>
      </c>
      <c r="AB2" s="7" t="n">
        <v>0.5925295158309444</v>
      </c>
      <c r="AC2" s="7" t="n">
        <v>0.7027312224332067</v>
      </c>
      <c r="AD2" s="7" t="n">
        <v>0.6985686793053063</v>
      </c>
      <c r="AE2" s="7" t="n">
        <v>0.7458222028025789</v>
      </c>
      <c r="AF2" s="7" t="n">
        <v>0.7173521620308417</v>
      </c>
      <c r="AG2" s="7" t="n">
        <v>0.8428204076602915</v>
      </c>
      <c r="AH2" s="7" t="n">
        <v>0.7890979630752976</v>
      </c>
      <c r="AI2" s="7" t="n">
        <v>0.75249260527286</v>
      </c>
      <c r="AJ2" s="7" t="n">
        <v>0.7974007792526461</v>
      </c>
      <c r="AK2" s="7" t="n">
        <v>0.839364641096308</v>
      </c>
      <c r="AL2" s="7" t="n">
        <v>0.8196067881256973</v>
      </c>
      <c r="AM2" s="7" t="n">
        <v>0.8316209450081266</v>
      </c>
      <c r="AN2" s="7" t="n">
        <v>0.8134230477243034</v>
      </c>
      <c r="AO2" s="7" t="n">
        <v>0.7567763647834591</v>
      </c>
      <c r="AP2" s="7" t="n">
        <v>0.6962046620054351</v>
      </c>
      <c r="AQ2" s="7" t="n">
        <v>0.7512902939645596</v>
      </c>
      <c r="AR2" s="7" t="n">
        <v>0.7682998162522829</v>
      </c>
      <c r="AS2" s="7" t="n">
        <v>0.6928282115181671</v>
      </c>
      <c r="AT2" s="7" t="n">
        <v>0.8763049638238204</v>
      </c>
      <c r="AU2" s="7" t="n">
        <v>0.7989178149296426</v>
      </c>
      <c r="AV2" s="7" t="n">
        <v>0.8139013225984014</v>
      </c>
      <c r="AW2" s="7" t="n">
        <v>0.8160144628804946</v>
      </c>
      <c r="AX2" s="7" t="n">
        <v>0.7505867542938688</v>
      </c>
      <c r="AY2" s="7" t="n">
        <v>0.4253213620507327</v>
      </c>
      <c r="AZ2" s="7" t="n">
        <v>0.5929816350710164</v>
      </c>
      <c r="BA2" s="7" t="n">
        <v>0.675634887338772</v>
      </c>
      <c r="BB2" s="7" t="n">
        <v>0.8512509337660431</v>
      </c>
      <c r="BC2" s="7" t="n">
        <v>0.4864363882810435</v>
      </c>
      <c r="BD2" s="7" t="n">
        <v>0.8057600884238419</v>
      </c>
      <c r="BE2" s="7" t="n">
        <v>0.8254940388534981</v>
      </c>
      <c r="BF2" s="7" t="n">
        <v>0.8026155465432989</v>
      </c>
      <c r="BG2" s="7" t="n">
        <v>0.8370924462523339</v>
      </c>
      <c r="BH2" s="7" t="n">
        <v>0.8292438003728938</v>
      </c>
      <c r="BI2" s="7" t="n">
        <v>0.8217543075840417</v>
      </c>
      <c r="BJ2" s="7" t="n">
        <v>0.7756466474234893</v>
      </c>
      <c r="BK2" s="7" t="n">
        <v>0.7938397695204883</v>
      </c>
      <c r="BL2" s="7" t="n">
        <v>0.8169852545980336</v>
      </c>
      <c r="BM2" s="7" t="n">
        <v>0.8296688752775799</v>
      </c>
      <c r="BN2" s="7" t="n">
        <v>0.6874477739756508</v>
      </c>
      <c r="BO2" s="7" t="n">
        <v>0.7471168680161959</v>
      </c>
      <c r="BP2" s="7" t="n">
        <v>0.6642043206791431</v>
      </c>
      <c r="BQ2" s="7" t="n">
        <v>0.7900032944627196</v>
      </c>
      <c r="BR2" s="7" t="n">
        <v>0.796771099569358</v>
      </c>
      <c r="BS2" s="7" t="n">
        <v>0.8174602937608652</v>
      </c>
      <c r="BT2" s="7" t="n">
        <v>0.6484775863419704</v>
      </c>
      <c r="BU2" s="7" t="n">
        <v>0.6793884795217546</v>
      </c>
      <c r="BV2" s="7" t="n">
        <v>0.6910416535927092</v>
      </c>
      <c r="BW2" s="7" t="n">
        <v>0.7876301796942081</v>
      </c>
      <c r="BX2" s="7" t="n">
        <v>0.7334063079686998</v>
      </c>
      <c r="BY2" s="7" t="n">
        <v>0.8022492054394955</v>
      </c>
      <c r="BZ2" s="7" t="n">
        <v>0.8889002858549125</v>
      </c>
      <c r="CA2" s="7" t="n">
        <v>0.8471632702600702</v>
      </c>
      <c r="CB2" s="7" t="n">
        <v>0.7587884456143065</v>
      </c>
      <c r="CC2" s="7" t="n">
        <v>0.8422055689824892</v>
      </c>
      <c r="CD2" s="7" t="n">
        <v>0.937951109501581</v>
      </c>
      <c r="CE2" s="7" t="n">
        <v>0.8201590405362934</v>
      </c>
      <c r="CF2" s="7" t="n">
        <v>0.785784587664384</v>
      </c>
      <c r="CG2" s="7" t="n">
        <v>0.7718229021452649</v>
      </c>
      <c r="CH2" s="7" t="n">
        <v>0.8262273964014175</v>
      </c>
      <c r="CI2" s="7" t="n">
        <v>0.5949919355665689</v>
      </c>
      <c r="CJ2" s="7" t="n">
        <v>0.6611525640211344</v>
      </c>
      <c r="CK2" s="7" t="n">
        <v>0.7382329193286078</v>
      </c>
      <c r="CL2" s="7" t="n">
        <v>0.691437385250588</v>
      </c>
      <c r="CM2" s="7" t="n">
        <v>0.7538088686891888</v>
      </c>
      <c r="CN2" s="7" t="n">
        <v>0.6339825611075628</v>
      </c>
      <c r="CO2" s="7" t="n">
        <v>0.8302071098601885</v>
      </c>
      <c r="CP2" s="7" t="n">
        <v>0.7672606995151069</v>
      </c>
      <c r="CQ2" s="7" t="n">
        <v>0.7053362921706393</v>
      </c>
      <c r="CR2" s="7" t="n">
        <v>0.7421008786218229</v>
      </c>
      <c r="CS2" s="7" t="n">
        <v>0.81026790479609</v>
      </c>
      <c r="CT2" s="7" t="n">
        <v>0.7975277421311503</v>
      </c>
      <c r="CU2" s="7" t="n">
        <v>0.8290368465032689</v>
      </c>
      <c r="CV2" s="7" t="n">
        <v>0.6974122719433684</v>
      </c>
      <c r="CW2" s="7" t="n">
        <v>0.8135130823253979</v>
      </c>
      <c r="CX2" s="7" t="n">
        <v>0.5887658891497509</v>
      </c>
      <c r="CY2" s="7" t="n">
        <v>0.8240786022282326</v>
      </c>
      <c r="CZ2" s="7" t="n">
        <v>0.8178412900754833</v>
      </c>
      <c r="DA2" s="7" t="n">
        <v>0.7729342465906318</v>
      </c>
      <c r="DB2" s="7" t="n">
        <v>0.4039297108465824</v>
      </c>
      <c r="DC2" s="7" t="n">
        <v>0.7901845794694971</v>
      </c>
      <c r="DD2" s="7" t="n">
        <v>0.8281727944402141</v>
      </c>
      <c r="DE2" s="7" t="n">
        <v>0.6453647565320461</v>
      </c>
      <c r="DF2" s="7" t="n">
        <v>0.8039148419063338</v>
      </c>
      <c r="DG2" s="7" t="n">
        <v>0.7611652817912814</v>
      </c>
      <c r="DH2" s="7" t="n">
        <v>0.7206091905510557</v>
      </c>
      <c r="DI2" s="7" t="n">
        <v>0.8013055306366219</v>
      </c>
      <c r="DJ2" s="7" t="n">
        <v>0.6477198587014787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0.9220807510534753</v>
      </c>
      <c r="D3" s="7" t="n">
        <v>1</v>
      </c>
      <c r="E3" s="7" t="n">
        <v>0.6101557945202791</v>
      </c>
      <c r="F3" s="7" t="n">
        <v>0.9705122694366141</v>
      </c>
      <c r="G3" s="7" t="n">
        <v>0.8136425102345878</v>
      </c>
      <c r="H3" s="7" t="n">
        <v>0.6086344300510065</v>
      </c>
      <c r="I3" s="7" t="n">
        <v>0.8050301618328922</v>
      </c>
      <c r="J3" s="7" t="n">
        <v>0.9774830321965913</v>
      </c>
      <c r="K3" s="7" t="n">
        <v>0.7559107588941839</v>
      </c>
      <c r="L3" s="7" t="n">
        <v>0.7185934172509655</v>
      </c>
      <c r="M3" s="7" t="n">
        <v>0.7920255025659274</v>
      </c>
      <c r="N3" s="7" t="n">
        <v>0.6486492013562746</v>
      </c>
      <c r="O3" s="7" t="n">
        <v>0.8075897749785379</v>
      </c>
      <c r="P3" s="7" t="n">
        <v>0.7282916724779245</v>
      </c>
      <c r="Q3" s="7" t="n">
        <v>0.6563914808445348</v>
      </c>
      <c r="R3" s="7" t="n">
        <v>0.692080522231472</v>
      </c>
      <c r="S3" s="7" t="n">
        <v>0.9201563498291933</v>
      </c>
      <c r="T3" s="7" t="n">
        <v>0.8718557375472464</v>
      </c>
      <c r="U3" s="7" t="n">
        <v>0.962134523131194</v>
      </c>
      <c r="V3" s="7" t="n">
        <v>0.783088528470532</v>
      </c>
      <c r="W3" s="7" t="n">
        <v>0.9404873171707204</v>
      </c>
      <c r="X3" s="7" t="n">
        <v>0.6935208369607259</v>
      </c>
      <c r="Y3" s="7" t="n">
        <v>0.8418055868057109</v>
      </c>
      <c r="Z3" s="7" t="n">
        <v>0.7288102839249343</v>
      </c>
      <c r="AA3" s="7" t="n">
        <v>0.4003456515448027</v>
      </c>
      <c r="AB3" s="7" t="n">
        <v>0.7213125172175503</v>
      </c>
      <c r="AC3" s="7" t="n">
        <v>0.725132025241683</v>
      </c>
      <c r="AD3" s="7" t="n">
        <v>0.6141869926326037</v>
      </c>
      <c r="AE3" s="7" t="n">
        <v>0.7494938268185098</v>
      </c>
      <c r="AF3" s="7" t="n">
        <v>0.7249920295615409</v>
      </c>
      <c r="AG3" s="7" t="n">
        <v>0.7487042741057964</v>
      </c>
      <c r="AH3" s="7" t="n">
        <v>0.7853787923069472</v>
      </c>
      <c r="AI3" s="7" t="n">
        <v>0.7700909335566134</v>
      </c>
      <c r="AJ3" s="7" t="n">
        <v>0.7432270319159572</v>
      </c>
      <c r="AK3" s="7" t="n">
        <v>0.6110356323538652</v>
      </c>
      <c r="AL3" s="7" t="n">
        <v>0.880648313536463</v>
      </c>
      <c r="AM3" s="7" t="n">
        <v>0.8651301880987977</v>
      </c>
      <c r="AN3" s="7" t="n">
        <v>0.8084527855340017</v>
      </c>
      <c r="AO3" s="7" t="n">
        <v>0.6652989898951119</v>
      </c>
      <c r="AP3" s="7" t="n">
        <v>0.6726747844681084</v>
      </c>
      <c r="AQ3" s="7" t="n">
        <v>0.7647063141507014</v>
      </c>
      <c r="AR3" s="7" t="n">
        <v>0.7188890026240655</v>
      </c>
      <c r="AS3" s="7" t="n">
        <v>0.6652116785567183</v>
      </c>
      <c r="AT3" s="7" t="n">
        <v>0.7583039025938587</v>
      </c>
      <c r="AU3" s="7" t="n">
        <v>0.6354716520718613</v>
      </c>
      <c r="AV3" s="7" t="n">
        <v>0.7173186997682773</v>
      </c>
      <c r="AW3" s="7" t="n">
        <v>0.7886191909511137</v>
      </c>
      <c r="AX3" s="7" t="n">
        <v>0.699046763517417</v>
      </c>
      <c r="AY3" s="7" t="n">
        <v>0.600469344881534</v>
      </c>
      <c r="AZ3" s="7" t="n">
        <v>0.6881489731073472</v>
      </c>
      <c r="BA3" s="7" t="n">
        <v>0.6731981493214156</v>
      </c>
      <c r="BB3" s="7" t="n">
        <v>0.812768749835026</v>
      </c>
      <c r="BC3" s="7" t="n">
        <v>0.4148512313012787</v>
      </c>
      <c r="BD3" s="7" t="n">
        <v>0.934537951607187</v>
      </c>
      <c r="BE3" s="7" t="n">
        <v>0.6707270134504056</v>
      </c>
      <c r="BF3" s="7" t="n">
        <v>0.6685754359050501</v>
      </c>
      <c r="BG3" s="7" t="n">
        <v>0.6690371630411939</v>
      </c>
      <c r="BH3" s="7" t="n">
        <v>0.8124567720764935</v>
      </c>
      <c r="BI3" s="7" t="n">
        <v>0.6880533814974792</v>
      </c>
      <c r="BJ3" s="7" t="n">
        <v>0.6846081027435262</v>
      </c>
      <c r="BK3" s="7" t="n">
        <v>0.7383449846730068</v>
      </c>
      <c r="BL3" s="7" t="n">
        <v>0.6913043253710107</v>
      </c>
      <c r="BM3" s="7" t="n">
        <v>0.7591928428019858</v>
      </c>
      <c r="BN3" s="7" t="n">
        <v>0.7571161372437378</v>
      </c>
      <c r="BO3" s="7" t="n">
        <v>0.6508086990992958</v>
      </c>
      <c r="BP3" s="7" t="n">
        <v>0.5477211294198909</v>
      </c>
      <c r="BQ3" s="7" t="n">
        <v>0.659676127915905</v>
      </c>
      <c r="BR3" s="7" t="n">
        <v>0.6836793158518383</v>
      </c>
      <c r="BS3" s="7" t="n">
        <v>0.6824128209947656</v>
      </c>
      <c r="BT3" s="7" t="n">
        <v>0.676181443968069</v>
      </c>
      <c r="BU3" s="7" t="n">
        <v>0.7554429239529298</v>
      </c>
      <c r="BV3" s="7" t="n">
        <v>0.6809014668409326</v>
      </c>
      <c r="BW3" s="7" t="n">
        <v>0.6519868747625368</v>
      </c>
      <c r="BX3" s="7" t="n">
        <v>0.5505367203244227</v>
      </c>
      <c r="BY3" s="7" t="n">
        <v>0.650149122195216</v>
      </c>
      <c r="BZ3" s="7" t="n">
        <v>0.81083504763595</v>
      </c>
      <c r="CA3" s="7" t="n">
        <v>0.6790945588937271</v>
      </c>
      <c r="CB3" s="7" t="n">
        <v>0.6924128802862757</v>
      </c>
      <c r="CC3" s="7" t="n">
        <v>0.7176203957505904</v>
      </c>
      <c r="CD3" s="7" t="n">
        <v>0.838152513929745</v>
      </c>
      <c r="CE3" s="7" t="n">
        <v>0.7464703090962073</v>
      </c>
      <c r="CF3" s="7" t="n">
        <v>0.6684805070880183</v>
      </c>
      <c r="CG3" s="7" t="n">
        <v>0.6707131080279405</v>
      </c>
      <c r="CH3" s="7" t="n">
        <v>0.7983816438192705</v>
      </c>
      <c r="CI3" s="7" t="n">
        <v>0.7334969959742818</v>
      </c>
      <c r="CJ3" s="7" t="n">
        <v>0.700901768229494</v>
      </c>
      <c r="CK3" s="7" t="n">
        <v>0.6796021372953669</v>
      </c>
      <c r="CL3" s="7" t="n">
        <v>0.6562261331854391</v>
      </c>
      <c r="CM3" s="7" t="n">
        <v>0.6441161189135034</v>
      </c>
      <c r="CN3" s="7" t="n">
        <v>0.681376148849866</v>
      </c>
      <c r="CO3" s="7" t="n">
        <v>0.7325973974689272</v>
      </c>
      <c r="CP3" s="7" t="n">
        <v>0.7790142170595653</v>
      </c>
      <c r="CQ3" s="7" t="n">
        <v>0.6528511208858941</v>
      </c>
      <c r="CR3" s="7" t="n">
        <v>0.6233481044755887</v>
      </c>
      <c r="CS3" s="7" t="n">
        <v>0.6166309346401034</v>
      </c>
      <c r="CT3" s="7" t="n">
        <v>0.7457631388390679</v>
      </c>
      <c r="CU3" s="7" t="n">
        <v>0.7547353514088048</v>
      </c>
      <c r="CV3" s="7" t="n">
        <v>0.6630815279274693</v>
      </c>
      <c r="CW3" s="7" t="n">
        <v>0.7429858671642637</v>
      </c>
      <c r="CX3" s="7" t="n">
        <v>0.6023742782629511</v>
      </c>
      <c r="CY3" s="7" t="n">
        <v>0.7184525090133433</v>
      </c>
      <c r="CZ3" s="7" t="n">
        <v>0.7446385841761644</v>
      </c>
      <c r="DA3" s="7" t="n">
        <v>0.7285902770025464</v>
      </c>
      <c r="DB3" s="7" t="n">
        <v>0.5845668455032867</v>
      </c>
      <c r="DC3" s="7" t="n">
        <v>0.858343242264436</v>
      </c>
      <c r="DD3" s="7" t="n">
        <v>0.7276537522847156</v>
      </c>
      <c r="DE3" s="7" t="n">
        <v>0.5755818019735464</v>
      </c>
      <c r="DF3" s="7" t="n">
        <v>0.6535809569480457</v>
      </c>
      <c r="DG3" s="7" t="n">
        <v>0.7065998582632789</v>
      </c>
      <c r="DH3" s="7" t="n">
        <v>0.6951236652869557</v>
      </c>
      <c r="DI3" s="7" t="n">
        <v>0.620227440106158</v>
      </c>
      <c r="DJ3" s="7" t="n">
        <v>0.7010770391728358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0.6373164125148</v>
      </c>
      <c r="D4" s="7" t="n">
        <v>0.6101557945202791</v>
      </c>
      <c r="E4" s="7" t="n">
        <v>1</v>
      </c>
      <c r="F4" s="7" t="n">
        <v>0.546474736485457</v>
      </c>
      <c r="G4" s="7" t="n">
        <v>0.5174459194443329</v>
      </c>
      <c r="H4" s="7" t="n">
        <v>0.8434078436770472</v>
      </c>
      <c r="I4" s="7" t="n">
        <v>0.2220700210723684</v>
      </c>
      <c r="J4" s="7" t="n">
        <v>0.5157370114479085</v>
      </c>
      <c r="K4" s="7" t="n">
        <v>0.3026799686083474</v>
      </c>
      <c r="L4" s="7" t="n">
        <v>0.2611702400525414</v>
      </c>
      <c r="M4" s="7" t="n">
        <v>0.3084471733311687</v>
      </c>
      <c r="N4" s="7" t="n">
        <v>0.5783583010783532</v>
      </c>
      <c r="O4" s="7" t="n">
        <v>0.4845899470926874</v>
      </c>
      <c r="P4" s="7" t="n">
        <v>0.146284714904495</v>
      </c>
      <c r="Q4" s="7" t="n">
        <v>0.5624861940259064</v>
      </c>
      <c r="R4" s="7" t="n">
        <v>0.3514112151753308</v>
      </c>
      <c r="S4" s="7" t="n">
        <v>0.6974480931331923</v>
      </c>
      <c r="T4" s="7" t="n">
        <v>0.7521502621718801</v>
      </c>
      <c r="U4" s="7" t="n">
        <v>0.4797281810655405</v>
      </c>
      <c r="V4" s="7" t="n">
        <v>0.4634394007611903</v>
      </c>
      <c r="W4" s="7" t="n">
        <v>0.5180031815834506</v>
      </c>
      <c r="X4" s="7" t="n">
        <v>0.1216636567828239</v>
      </c>
      <c r="Y4" s="7" t="n">
        <v>0.2629998629677545</v>
      </c>
      <c r="Z4" s="7" t="n">
        <v>0.9736030476510558</v>
      </c>
      <c r="AA4" s="7" t="n">
        <v>0.8571922988837162</v>
      </c>
      <c r="AB4" s="7" t="n">
        <v>0.1860104513841139</v>
      </c>
      <c r="AC4" s="7" t="n">
        <v>0.2204913740609206</v>
      </c>
      <c r="AD4" s="7" t="n">
        <v>0.3143328336431384</v>
      </c>
      <c r="AE4" s="7" t="n">
        <v>0.2707474595773742</v>
      </c>
      <c r="AF4" s="7" t="n">
        <v>0.2242313583368875</v>
      </c>
      <c r="AG4" s="7" t="n">
        <v>0.30466344333079</v>
      </c>
      <c r="AH4" s="7" t="n">
        <v>0.2432914418179783</v>
      </c>
      <c r="AI4" s="7" t="n">
        <v>0.228674069322814</v>
      </c>
      <c r="AJ4" s="7" t="n">
        <v>0.3454851678208063</v>
      </c>
      <c r="AK4" s="7" t="n">
        <v>0.2921301120133124</v>
      </c>
      <c r="AL4" s="7" t="n">
        <v>0.507571333295786</v>
      </c>
      <c r="AM4" s="7" t="n">
        <v>0.3139170862910024</v>
      </c>
      <c r="AN4" s="7" t="n">
        <v>0.3804224590817308</v>
      </c>
      <c r="AO4" s="7" t="n">
        <v>0.7596989941168134</v>
      </c>
      <c r="AP4" s="7" t="n">
        <v>0.144699530190901</v>
      </c>
      <c r="AQ4" s="7" t="n">
        <v>0.2128169621816207</v>
      </c>
      <c r="AR4" s="7" t="n">
        <v>0.2106859481799702</v>
      </c>
      <c r="AS4" s="7" t="n">
        <v>0.3155964830400177</v>
      </c>
      <c r="AT4" s="7" t="n">
        <v>0.3545266601232177</v>
      </c>
      <c r="AU4" s="7" t="n">
        <v>0.3672557959605419</v>
      </c>
      <c r="AV4" s="7" t="n">
        <v>0.2402598982039637</v>
      </c>
      <c r="AW4" s="7" t="n">
        <v>0.3654110747305042</v>
      </c>
      <c r="AX4" s="7" t="n">
        <v>0.1848155658023465</v>
      </c>
      <c r="AY4" s="7" t="n">
        <v>0.5459120291921491</v>
      </c>
      <c r="AZ4" s="7" t="n">
        <v>0.09920622475108401</v>
      </c>
      <c r="BA4" s="7" t="n">
        <v>0.1242429685878494</v>
      </c>
      <c r="BB4" s="7" t="n">
        <v>0.6670872952073825</v>
      </c>
      <c r="BC4" s="7" t="n">
        <v>0.8648381699956996</v>
      </c>
      <c r="BD4" s="7" t="n">
        <v>0.4174605197208557</v>
      </c>
      <c r="BE4" s="7" t="n">
        <v>0.4029919788867536</v>
      </c>
      <c r="BF4" s="7" t="n">
        <v>0.2752580018756353</v>
      </c>
      <c r="BG4" s="7" t="n">
        <v>0.6844489365525979</v>
      </c>
      <c r="BH4" s="7" t="n">
        <v>0.7153478323430166</v>
      </c>
      <c r="BI4" s="7" t="n">
        <v>0.3698627440876152</v>
      </c>
      <c r="BJ4" s="7" t="n">
        <v>0.2728562032458506</v>
      </c>
      <c r="BK4" s="7" t="n">
        <v>0.4007303391927695</v>
      </c>
      <c r="BL4" s="7" t="n">
        <v>0.3143861656106416</v>
      </c>
      <c r="BM4" s="7" t="n">
        <v>0.2976117068544908</v>
      </c>
      <c r="BN4" s="7" t="n">
        <v>0.1769472904896975</v>
      </c>
      <c r="BO4" s="7" t="n">
        <v>0.4596074058927132</v>
      </c>
      <c r="BP4" s="7" t="n">
        <v>0.2364129380059894</v>
      </c>
      <c r="BQ4" s="7" t="n">
        <v>0.5627136116387533</v>
      </c>
      <c r="BR4" s="7" t="n">
        <v>0.323136621231019</v>
      </c>
      <c r="BS4" s="7" t="n">
        <v>0.2149195310871854</v>
      </c>
      <c r="BT4" s="7" t="n">
        <v>0.1385740640421363</v>
      </c>
      <c r="BU4" s="7" t="n">
        <v>0.855363474961111</v>
      </c>
      <c r="BV4" s="7" t="n">
        <v>0.147873792506614</v>
      </c>
      <c r="BW4" s="7" t="n">
        <v>0.3352189259030295</v>
      </c>
      <c r="BX4" s="7" t="n">
        <v>0.2452965042068974</v>
      </c>
      <c r="BY4" s="7" t="n">
        <v>0.3220037259790554</v>
      </c>
      <c r="BZ4" s="7" t="n">
        <v>0.8060871883030793</v>
      </c>
      <c r="CA4" s="7" t="n">
        <v>0.2935045001615711</v>
      </c>
      <c r="CB4" s="7" t="n">
        <v>0.1805473595793182</v>
      </c>
      <c r="CC4" s="7" t="n">
        <v>0.3953607896963158</v>
      </c>
      <c r="CD4" s="7" t="n">
        <v>0.7699593578206615</v>
      </c>
      <c r="CE4" s="7" t="n">
        <v>0.2638923175747315</v>
      </c>
      <c r="CF4" s="7" t="n">
        <v>0.322380635771236</v>
      </c>
      <c r="CG4" s="7" t="n">
        <v>0.3052454492453364</v>
      </c>
      <c r="CH4" s="7" t="n">
        <v>0.3215378360650689</v>
      </c>
      <c r="CI4" s="7" t="n">
        <v>0.3504271789891334</v>
      </c>
      <c r="CJ4" s="7" t="n">
        <v>0.1778044119061248</v>
      </c>
      <c r="CK4" s="7" t="n">
        <v>0.1947730461306608</v>
      </c>
      <c r="CL4" s="7" t="n">
        <v>0.1551919290701022</v>
      </c>
      <c r="CM4" s="7" t="n">
        <v>0.3737022266089106</v>
      </c>
      <c r="CN4" s="7" t="n">
        <v>0.1239073408725093</v>
      </c>
      <c r="CO4" s="7" t="n">
        <v>0.2637074290387096</v>
      </c>
      <c r="CP4" s="7" t="n">
        <v>0.2554868227552656</v>
      </c>
      <c r="CQ4" s="7" t="n">
        <v>0.1371159289668792</v>
      </c>
      <c r="CR4" s="7" t="n">
        <v>0.3168560971755285</v>
      </c>
      <c r="CS4" s="7" t="n">
        <v>0.2773397874370448</v>
      </c>
      <c r="CT4" s="7" t="n">
        <v>0.2698161645619374</v>
      </c>
      <c r="CU4" s="7" t="n">
        <v>0.2707976815297914</v>
      </c>
      <c r="CV4" s="7" t="n">
        <v>0.1225192591619809</v>
      </c>
      <c r="CW4" s="7" t="n">
        <v>0.2746103823967346</v>
      </c>
      <c r="CX4" s="7" t="n">
        <v>0.8185153628605607</v>
      </c>
      <c r="CY4" s="7" t="n">
        <v>0.5418614401449274</v>
      </c>
      <c r="CZ4" s="7" t="n">
        <v>0.2823620635469504</v>
      </c>
      <c r="DA4" s="7" t="n">
        <v>0.2376386857633529</v>
      </c>
      <c r="DB4" s="7" t="n">
        <v>0.537765120385456</v>
      </c>
      <c r="DC4" s="7" t="n">
        <v>0.3822866784981808</v>
      </c>
      <c r="DD4" s="7" t="n">
        <v>0.2730803590985796</v>
      </c>
      <c r="DE4" s="7" t="n">
        <v>0.7722757850414677</v>
      </c>
      <c r="DF4" s="7" t="n">
        <v>0.2701788027595954</v>
      </c>
      <c r="DG4" s="7" t="n">
        <v>0.2002298479009119</v>
      </c>
      <c r="DH4" s="7" t="n">
        <v>0.9724257274591335</v>
      </c>
      <c r="DI4" s="7" t="n">
        <v>0.2522337355801093</v>
      </c>
      <c r="DJ4" s="7" t="n">
        <v>0.9221206872458158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0.8206126346869427</v>
      </c>
      <c r="D5" s="7" t="n">
        <v>0.9705122694366141</v>
      </c>
      <c r="E5" s="7" t="n">
        <v>0.546474736485457</v>
      </c>
      <c r="F5" s="7" t="n">
        <v>1</v>
      </c>
      <c r="G5" s="7" t="n">
        <v>0.8591405143941615</v>
      </c>
      <c r="H5" s="7" t="n">
        <v>0.5249701104964283</v>
      </c>
      <c r="I5" s="7" t="n">
        <v>0.7952347709073877</v>
      </c>
      <c r="J5" s="7" t="n">
        <v>0.9309078131276216</v>
      </c>
      <c r="K5" s="7" t="n">
        <v>0.643206377099481</v>
      </c>
      <c r="L5" s="7" t="n">
        <v>0.6025828706661194</v>
      </c>
      <c r="M5" s="7" t="n">
        <v>0.6931132482708672</v>
      </c>
      <c r="N5" s="7" t="n">
        <v>0.5326839961948617</v>
      </c>
      <c r="O5" s="7" t="n">
        <v>0.7216321305740061</v>
      </c>
      <c r="P5" s="7" t="n">
        <v>0.7712777710423586</v>
      </c>
      <c r="Q5" s="7" t="n">
        <v>0.5395435472283108</v>
      </c>
      <c r="R5" s="7" t="n">
        <v>0.5469251207782879</v>
      </c>
      <c r="S5" s="7" t="n">
        <v>0.8321290582615251</v>
      </c>
      <c r="T5" s="7" t="n">
        <v>0.7853918428922696</v>
      </c>
      <c r="U5" s="7" t="n">
        <v>0.9290414218948578</v>
      </c>
      <c r="V5" s="7" t="n">
        <v>0.6667503531707845</v>
      </c>
      <c r="W5" s="7" t="n">
        <v>0.8620818258804844</v>
      </c>
      <c r="X5" s="7" t="n">
        <v>0.6755983279419416</v>
      </c>
      <c r="Y5" s="7" t="n">
        <v>0.7873471538163069</v>
      </c>
      <c r="Z5" s="7" t="n">
        <v>0.6531451133315258</v>
      </c>
      <c r="AA5" s="7" t="n">
        <v>0.3773351673226533</v>
      </c>
      <c r="AB5" s="7" t="n">
        <v>0.7685543276399278</v>
      </c>
      <c r="AC5" s="7" t="n">
        <v>0.682782359021089</v>
      </c>
      <c r="AD5" s="7" t="n">
        <v>0.5506172243775036</v>
      </c>
      <c r="AE5" s="7" t="n">
        <v>0.6802851872550398</v>
      </c>
      <c r="AF5" s="7" t="n">
        <v>0.6739916965726348</v>
      </c>
      <c r="AG5" s="7" t="n">
        <v>0.6161007582838138</v>
      </c>
      <c r="AH5" s="7" t="n">
        <v>0.706891453348617</v>
      </c>
      <c r="AI5" s="7" t="n">
        <v>0.6984724827334714</v>
      </c>
      <c r="AJ5" s="7" t="n">
        <v>0.6240522549996693</v>
      </c>
      <c r="AK5" s="7" t="n">
        <v>0.4555872814530792</v>
      </c>
      <c r="AL5" s="7" t="n">
        <v>0.8464672260163655</v>
      </c>
      <c r="AM5" s="7" t="n">
        <v>0.803899958475883</v>
      </c>
      <c r="AN5" s="7" t="n">
        <v>0.7364854681527131</v>
      </c>
      <c r="AO5" s="7" t="n">
        <v>0.5492482453875176</v>
      </c>
      <c r="AP5" s="7" t="n">
        <v>0.6031311078721286</v>
      </c>
      <c r="AQ5" s="7" t="n">
        <v>0.6927711550336565</v>
      </c>
      <c r="AR5" s="7" t="n">
        <v>0.6311142258082377</v>
      </c>
      <c r="AS5" s="7" t="n">
        <v>0.6407451177639091</v>
      </c>
      <c r="AT5" s="7" t="n">
        <v>0.6367974979352122</v>
      </c>
      <c r="AU5" s="7" t="n">
        <v>0.4884250282114432</v>
      </c>
      <c r="AV5" s="7" t="n">
        <v>0.6128483953109305</v>
      </c>
      <c r="AW5" s="7" t="n">
        <v>0.7064265948639452</v>
      </c>
      <c r="AX5" s="7" t="n">
        <v>0.617388681320824</v>
      </c>
      <c r="AY5" s="7" t="n">
        <v>0.6644134932792612</v>
      </c>
      <c r="AZ5" s="7" t="n">
        <v>0.7255661557266742</v>
      </c>
      <c r="BA5" s="7" t="n">
        <v>0.6203043666735073</v>
      </c>
      <c r="BB5" s="7" t="n">
        <v>0.7443652377321085</v>
      </c>
      <c r="BC5" s="7" t="n">
        <v>0.3512016899040536</v>
      </c>
      <c r="BD5" s="7" t="n">
        <v>0.9317786834216237</v>
      </c>
      <c r="BE5" s="7" t="n">
        <v>0.544729981622444</v>
      </c>
      <c r="BF5" s="7" t="n">
        <v>0.529029304737932</v>
      </c>
      <c r="BG5" s="7" t="n">
        <v>0.5435832871782036</v>
      </c>
      <c r="BH5" s="7" t="n">
        <v>0.7448796177427154</v>
      </c>
      <c r="BI5" s="7" t="n">
        <v>0.5669452075903549</v>
      </c>
      <c r="BJ5" s="7" t="n">
        <v>0.6130104066188273</v>
      </c>
      <c r="BK5" s="7" t="n">
        <v>0.656712798772406</v>
      </c>
      <c r="BL5" s="7" t="n">
        <v>0.5481426125381019</v>
      </c>
      <c r="BM5" s="7" t="n">
        <v>0.6344446464921715</v>
      </c>
      <c r="BN5" s="7" t="n">
        <v>0.772023153584059</v>
      </c>
      <c r="BO5" s="7" t="n">
        <v>0.523251820602086</v>
      </c>
      <c r="BP5" s="7" t="n">
        <v>0.4743511394130328</v>
      </c>
      <c r="BQ5" s="7" t="n">
        <v>0.5395144448031187</v>
      </c>
      <c r="BR5" s="7" t="n">
        <v>0.53910566689916</v>
      </c>
      <c r="BS5" s="7" t="n">
        <v>0.5462231290133489</v>
      </c>
      <c r="BT5" s="7" t="n">
        <v>0.6384915215387335</v>
      </c>
      <c r="BU5" s="7" t="n">
        <v>0.7234886993327609</v>
      </c>
      <c r="BV5" s="7" t="n">
        <v>0.6226496449533245</v>
      </c>
      <c r="BW5" s="7" t="n">
        <v>0.5015312527869524</v>
      </c>
      <c r="BX5" s="7" t="n">
        <v>0.402683685559964</v>
      </c>
      <c r="BY5" s="7" t="n">
        <v>0.4988619385138532</v>
      </c>
      <c r="BZ5" s="7" t="n">
        <v>0.7191088965960172</v>
      </c>
      <c r="CA5" s="7" t="n">
        <v>0.5345663854213846</v>
      </c>
      <c r="CB5" s="7" t="n">
        <v>0.6053266497978821</v>
      </c>
      <c r="CC5" s="7" t="n">
        <v>0.62630032199786</v>
      </c>
      <c r="CD5" s="7" t="n">
        <v>0.7257887960612732</v>
      </c>
      <c r="CE5" s="7" t="n">
        <v>0.6535683341407665</v>
      </c>
      <c r="CF5" s="7" t="n">
        <v>0.5223215993679924</v>
      </c>
      <c r="CG5" s="7" t="n">
        <v>0.5266843706950796</v>
      </c>
      <c r="CH5" s="7" t="n">
        <v>0.6952348994667712</v>
      </c>
      <c r="CI5" s="7" t="n">
        <v>0.7641331490545796</v>
      </c>
      <c r="CJ5" s="7" t="n">
        <v>0.6662510194877882</v>
      </c>
      <c r="CK5" s="7" t="n">
        <v>0.5810609575134819</v>
      </c>
      <c r="CL5" s="7" t="n">
        <v>0.5846647773512721</v>
      </c>
      <c r="CM5" s="7" t="n">
        <v>0.4908492720041978</v>
      </c>
      <c r="CN5" s="7" t="n">
        <v>0.6496979053780106</v>
      </c>
      <c r="CO5" s="7" t="n">
        <v>0.625820943905643</v>
      </c>
      <c r="CP5" s="7" t="n">
        <v>0.6998848541504588</v>
      </c>
      <c r="CQ5" s="7" t="n">
        <v>0.5714773383518066</v>
      </c>
      <c r="CR5" s="7" t="n">
        <v>0.5557561416999791</v>
      </c>
      <c r="CS5" s="7" t="n">
        <v>0.4582784321495266</v>
      </c>
      <c r="CT5" s="7" t="n">
        <v>0.6325449923365006</v>
      </c>
      <c r="CU5" s="7" t="n">
        <v>0.6391049827804719</v>
      </c>
      <c r="CV5" s="7" t="n">
        <v>0.5946558359726736</v>
      </c>
      <c r="CW5" s="7" t="n">
        <v>0.6246905001184797</v>
      </c>
      <c r="CX5" s="7" t="n">
        <v>0.584561857767594</v>
      </c>
      <c r="CY5" s="7" t="n">
        <v>0.6063974113327643</v>
      </c>
      <c r="CZ5" s="7" t="n">
        <v>0.6254601334133322</v>
      </c>
      <c r="DA5" s="7" t="n">
        <v>0.6446278145065459</v>
      </c>
      <c r="DB5" s="7" t="n">
        <v>0.6519924469144749</v>
      </c>
      <c r="DC5" s="7" t="n">
        <v>0.8403036334459012</v>
      </c>
      <c r="DD5" s="7" t="n">
        <v>0.6010004464183288</v>
      </c>
      <c r="DE5" s="7" t="n">
        <v>0.4758106961120109</v>
      </c>
      <c r="DF5" s="7" t="n">
        <v>0.5102074423902346</v>
      </c>
      <c r="DG5" s="7" t="n">
        <v>0.6312703105908786</v>
      </c>
      <c r="DH5" s="7" t="n">
        <v>0.6312442476464729</v>
      </c>
      <c r="DI5" s="7" t="n">
        <v>0.4643767351371891</v>
      </c>
      <c r="DJ5" s="7" t="n">
        <v>0.6670981133793623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0.6468368418170917</v>
      </c>
      <c r="D6" s="7" t="n">
        <v>0.8136425102345878</v>
      </c>
      <c r="E6" s="7" t="n">
        <v>0.5174459194443329</v>
      </c>
      <c r="F6" s="7" t="n">
        <v>0.8591405143941615</v>
      </c>
      <c r="G6" s="7" t="n">
        <v>1</v>
      </c>
      <c r="H6" s="7" t="n">
        <v>0.3454575510851809</v>
      </c>
      <c r="I6" s="7" t="n">
        <v>0.5300654586346235</v>
      </c>
      <c r="J6" s="7" t="n">
        <v>0.7504534320537173</v>
      </c>
      <c r="K6" s="7" t="n">
        <v>0.3702271094426639</v>
      </c>
      <c r="L6" s="7" t="n">
        <v>0.3324482890631629</v>
      </c>
      <c r="M6" s="7" t="n">
        <v>0.4073620091994432</v>
      </c>
      <c r="N6" s="7" t="n">
        <v>0.3322220945413235</v>
      </c>
      <c r="O6" s="7" t="n">
        <v>0.4932287062880247</v>
      </c>
      <c r="P6" s="7" t="n">
        <v>0.6115601059096911</v>
      </c>
      <c r="Q6" s="7" t="n">
        <v>0.3326682171096506</v>
      </c>
      <c r="R6" s="7" t="n">
        <v>0.3346327048550565</v>
      </c>
      <c r="S6" s="7" t="n">
        <v>0.6503980340726881</v>
      </c>
      <c r="T6" s="7" t="n">
        <v>0.6251691398347379</v>
      </c>
      <c r="U6" s="7" t="n">
        <v>0.7189830614575092</v>
      </c>
      <c r="V6" s="7" t="n">
        <v>0.4147272774247197</v>
      </c>
      <c r="W6" s="7" t="n">
        <v>0.6433021185755937</v>
      </c>
      <c r="X6" s="7" t="n">
        <v>0.3918109734633841</v>
      </c>
      <c r="Y6" s="7" t="n">
        <v>0.5269456592041056</v>
      </c>
      <c r="Z6" s="7" t="n">
        <v>0.5796824263478222</v>
      </c>
      <c r="AA6" s="7" t="n">
        <v>0.2739560579587335</v>
      </c>
      <c r="AB6" s="7" t="n">
        <v>0.6247303629090615</v>
      </c>
      <c r="AC6" s="7" t="n">
        <v>0.3867067332401254</v>
      </c>
      <c r="AD6" s="7" t="n">
        <v>0.4085227837857967</v>
      </c>
      <c r="AE6" s="7" t="n">
        <v>0.4727297846096647</v>
      </c>
      <c r="AF6" s="7" t="n">
        <v>0.3815915679188482</v>
      </c>
      <c r="AG6" s="7" t="n">
        <v>0.3620317074616709</v>
      </c>
      <c r="AH6" s="7" t="n">
        <v>0.4607871339354707</v>
      </c>
      <c r="AI6" s="7" t="n">
        <v>0.4605874672263713</v>
      </c>
      <c r="AJ6" s="7" t="n">
        <v>0.3750466623925869</v>
      </c>
      <c r="AK6" s="7" t="n">
        <v>0.2879311425769558</v>
      </c>
      <c r="AL6" s="7" t="n">
        <v>0.726672063945869</v>
      </c>
      <c r="AM6" s="7" t="n">
        <v>0.5929960067375926</v>
      </c>
      <c r="AN6" s="7" t="n">
        <v>0.6908663864078924</v>
      </c>
      <c r="AO6" s="7" t="n">
        <v>0.4471348686440177</v>
      </c>
      <c r="AP6" s="7" t="n">
        <v>0.2946801005492514</v>
      </c>
      <c r="AQ6" s="7" t="n">
        <v>0.4577177016489383</v>
      </c>
      <c r="AR6" s="7" t="n">
        <v>0.4038820176759371</v>
      </c>
      <c r="AS6" s="7" t="n">
        <v>0.5668518118583746</v>
      </c>
      <c r="AT6" s="7" t="n">
        <v>0.3887494867179601</v>
      </c>
      <c r="AU6" s="7" t="n">
        <v>0.327556872951253</v>
      </c>
      <c r="AV6" s="7" t="n">
        <v>0.3628087836283495</v>
      </c>
      <c r="AW6" s="7" t="n">
        <v>0.6521760880192082</v>
      </c>
      <c r="AX6" s="7" t="n">
        <v>0.4062933614584217</v>
      </c>
      <c r="AY6" s="7" t="n">
        <v>0.8808935501473608</v>
      </c>
      <c r="AZ6" s="7" t="n">
        <v>0.5648394963361819</v>
      </c>
      <c r="BA6" s="7" t="n">
        <v>0.3412354991297341</v>
      </c>
      <c r="BB6" s="7" t="n">
        <v>0.6679714966366548</v>
      </c>
      <c r="BC6" s="7" t="n">
        <v>0.2425002996541848</v>
      </c>
      <c r="BD6" s="7" t="n">
        <v>0.7530339964596805</v>
      </c>
      <c r="BE6" s="7" t="n">
        <v>0.3189002792546365</v>
      </c>
      <c r="BF6" s="7" t="n">
        <v>0.3102132795523675</v>
      </c>
      <c r="BG6" s="7" t="n">
        <v>0.4334605035691043</v>
      </c>
      <c r="BH6" s="7" t="n">
        <v>0.6499898612279275</v>
      </c>
      <c r="BI6" s="7" t="n">
        <v>0.3560512288977621</v>
      </c>
      <c r="BJ6" s="7" t="n">
        <v>0.423766456565276</v>
      </c>
      <c r="BK6" s="7" t="n">
        <v>0.4288319760721933</v>
      </c>
      <c r="BL6" s="7" t="n">
        <v>0.3271017359136743</v>
      </c>
      <c r="BM6" s="7" t="n">
        <v>0.3758048026257748</v>
      </c>
      <c r="BN6" s="7" t="n">
        <v>0.6105953764586232</v>
      </c>
      <c r="BO6" s="7" t="n">
        <v>0.3365346165591147</v>
      </c>
      <c r="BP6" s="7" t="n">
        <v>0.3646515480481665</v>
      </c>
      <c r="BQ6" s="7" t="n">
        <v>0.3359783350086608</v>
      </c>
      <c r="BR6" s="7" t="n">
        <v>0.2955288864948517</v>
      </c>
      <c r="BS6" s="7" t="n">
        <v>0.3089514631355599</v>
      </c>
      <c r="BT6" s="7" t="n">
        <v>0.3405956511945358</v>
      </c>
      <c r="BU6" s="7" t="n">
        <v>0.7814468983739908</v>
      </c>
      <c r="BV6" s="7" t="n">
        <v>0.3193259479895257</v>
      </c>
      <c r="BW6" s="7" t="n">
        <v>0.2835605024787243</v>
      </c>
      <c r="BX6" s="7" t="n">
        <v>0.2371435263968943</v>
      </c>
      <c r="BY6" s="7" t="n">
        <v>0.2803245391580547</v>
      </c>
      <c r="BZ6" s="7" t="n">
        <v>0.6148357238195982</v>
      </c>
      <c r="CA6" s="7" t="n">
        <v>0.3694645254664855</v>
      </c>
      <c r="CB6" s="7" t="n">
        <v>0.3975657265001485</v>
      </c>
      <c r="CC6" s="7" t="n">
        <v>0.5024500155545194</v>
      </c>
      <c r="CD6" s="7" t="n">
        <v>0.5258971920408632</v>
      </c>
      <c r="CE6" s="7" t="n">
        <v>0.3990496238385632</v>
      </c>
      <c r="CF6" s="7" t="n">
        <v>0.2811677987848054</v>
      </c>
      <c r="CG6" s="7" t="n">
        <v>0.2793865979593428</v>
      </c>
      <c r="CH6" s="7" t="n">
        <v>0.429891953035982</v>
      </c>
      <c r="CI6" s="7" t="n">
        <v>0.6067554752215205</v>
      </c>
      <c r="CJ6" s="7" t="n">
        <v>0.3767635922217261</v>
      </c>
      <c r="CK6" s="7" t="n">
        <v>0.3430906464763365</v>
      </c>
      <c r="CL6" s="7" t="n">
        <v>0.2807227235310404</v>
      </c>
      <c r="CM6" s="7" t="n">
        <v>0.2681240745101737</v>
      </c>
      <c r="CN6" s="7" t="n">
        <v>0.3619295263256844</v>
      </c>
      <c r="CO6" s="7" t="n">
        <v>0.3718765154913681</v>
      </c>
      <c r="CP6" s="7" t="n">
        <v>0.4334509907909634</v>
      </c>
      <c r="CQ6" s="7" t="n">
        <v>0.3574910201409934</v>
      </c>
      <c r="CR6" s="7" t="n">
        <v>0.5144230290421354</v>
      </c>
      <c r="CS6" s="7" t="n">
        <v>0.2379240481035043</v>
      </c>
      <c r="CT6" s="7" t="n">
        <v>0.3734593658624343</v>
      </c>
      <c r="CU6" s="7" t="n">
        <v>0.3770911896192456</v>
      </c>
      <c r="CV6" s="7" t="n">
        <v>0.3970748857733882</v>
      </c>
      <c r="CW6" s="7" t="n">
        <v>0.3612063670772425</v>
      </c>
      <c r="CX6" s="7" t="n">
        <v>0.5149018901473166</v>
      </c>
      <c r="CY6" s="7" t="n">
        <v>0.3889591891579642</v>
      </c>
      <c r="CZ6" s="7" t="n">
        <v>0.3639572855530599</v>
      </c>
      <c r="DA6" s="7" t="n">
        <v>0.4429768529536383</v>
      </c>
      <c r="DB6" s="7" t="n">
        <v>0.87342799987766</v>
      </c>
      <c r="DC6" s="7" t="n">
        <v>0.8362506060004945</v>
      </c>
      <c r="DD6" s="7" t="n">
        <v>0.3428077007797775</v>
      </c>
      <c r="DE6" s="7" t="n">
        <v>0.405629549012631</v>
      </c>
      <c r="DF6" s="7" t="n">
        <v>0.2983572232613191</v>
      </c>
      <c r="DG6" s="7" t="n">
        <v>0.3799436353429185</v>
      </c>
      <c r="DH6" s="7" t="n">
        <v>0.6098490199241784</v>
      </c>
      <c r="DI6" s="7" t="n">
        <v>0.2564994628473188</v>
      </c>
      <c r="DJ6" s="7" t="n">
        <v>0.6628509145511972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0.6957711533887929</v>
      </c>
      <c r="D7" s="7" t="n">
        <v>0.6086344300510065</v>
      </c>
      <c r="E7" s="7" t="n">
        <v>0.8434078436770472</v>
      </c>
      <c r="F7" s="7" t="n">
        <v>0.5249701104964283</v>
      </c>
      <c r="G7" s="7" t="n">
        <v>0.3454575510851809</v>
      </c>
      <c r="H7" s="7" t="n">
        <v>1</v>
      </c>
      <c r="I7" s="7" t="n">
        <v>0.2740712483948803</v>
      </c>
      <c r="J7" s="7" t="n">
        <v>0.532242137477191</v>
      </c>
      <c r="K7" s="7" t="n">
        <v>0.388448619954368</v>
      </c>
      <c r="L7" s="7" t="n">
        <v>0.3664458112127784</v>
      </c>
      <c r="M7" s="7" t="n">
        <v>0.3982223712167232</v>
      </c>
      <c r="N7" s="7" t="n">
        <v>0.8391846628754316</v>
      </c>
      <c r="O7" s="7" t="n">
        <v>0.6179319274859865</v>
      </c>
      <c r="P7" s="7" t="n">
        <v>0.1691174153046253</v>
      </c>
      <c r="Q7" s="7" t="n">
        <v>0.8235929602855807</v>
      </c>
      <c r="R7" s="7" t="n">
        <v>0.50476105650567</v>
      </c>
      <c r="S7" s="7" t="n">
        <v>0.7015103978902655</v>
      </c>
      <c r="T7" s="7" t="n">
        <v>0.7551280762120961</v>
      </c>
      <c r="U7" s="7" t="n">
        <v>0.5155106893913345</v>
      </c>
      <c r="V7" s="7" t="n">
        <v>0.5730234723669302</v>
      </c>
      <c r="W7" s="7" t="n">
        <v>0.5743511741108088</v>
      </c>
      <c r="X7" s="7" t="n">
        <v>0.1805325414664731</v>
      </c>
      <c r="Y7" s="7" t="n">
        <v>0.3766319909085312</v>
      </c>
      <c r="Z7" s="7" t="n">
        <v>0.8719338829542223</v>
      </c>
      <c r="AA7" s="7" t="n">
        <v>0.8218411625794855</v>
      </c>
      <c r="AB7" s="7" t="n">
        <v>0.1901569363144632</v>
      </c>
      <c r="AC7" s="7" t="n">
        <v>0.2888629459695873</v>
      </c>
      <c r="AD7" s="7" t="n">
        <v>0.4129444364254325</v>
      </c>
      <c r="AE7" s="7" t="n">
        <v>0.3504321720518086</v>
      </c>
      <c r="AF7" s="7" t="n">
        <v>0.2960030954157077</v>
      </c>
      <c r="AG7" s="7" t="n">
        <v>0.4156403401801495</v>
      </c>
      <c r="AH7" s="7" t="n">
        <v>0.3203495623363889</v>
      </c>
      <c r="AI7" s="7" t="n">
        <v>0.2923241934997277</v>
      </c>
      <c r="AJ7" s="7" t="n">
        <v>0.4204398836395791</v>
      </c>
      <c r="AK7" s="7" t="n">
        <v>0.4536796512982162</v>
      </c>
      <c r="AL7" s="7" t="n">
        <v>0.4746205054518854</v>
      </c>
      <c r="AM7" s="7" t="n">
        <v>0.3600393889844923</v>
      </c>
      <c r="AN7" s="7" t="n">
        <v>0.3571978133331959</v>
      </c>
      <c r="AO7" s="7" t="n">
        <v>0.7441592894021671</v>
      </c>
      <c r="AP7" s="7" t="n">
        <v>0.2760396854659585</v>
      </c>
      <c r="AQ7" s="7" t="n">
        <v>0.2842781537957293</v>
      </c>
      <c r="AR7" s="7" t="n">
        <v>0.3513542649933444</v>
      </c>
      <c r="AS7" s="7" t="n">
        <v>0.289554421615186</v>
      </c>
      <c r="AT7" s="7" t="n">
        <v>0.4966287205067662</v>
      </c>
      <c r="AU7" s="7" t="n">
        <v>0.3890929985594069</v>
      </c>
      <c r="AV7" s="7" t="n">
        <v>0.3818252808406198</v>
      </c>
      <c r="AW7" s="7" t="n">
        <v>0.3644737912660143</v>
      </c>
      <c r="AX7" s="7" t="n">
        <v>0.3243796457548392</v>
      </c>
      <c r="AY7" s="7" t="n">
        <v>0.3163927362851698</v>
      </c>
      <c r="AZ7" s="7" t="n">
        <v>0.1415680434743129</v>
      </c>
      <c r="BA7" s="7" t="n">
        <v>0.2225663176452189</v>
      </c>
      <c r="BB7" s="7" t="n">
        <v>0.6476895768343079</v>
      </c>
      <c r="BC7" s="7" t="n">
        <v>0.8394316373931997</v>
      </c>
      <c r="BD7" s="7" t="n">
        <v>0.4333384385312647</v>
      </c>
      <c r="BE7" s="7" t="n">
        <v>0.6121026491229965</v>
      </c>
      <c r="BF7" s="7" t="n">
        <v>0.3817108040006353</v>
      </c>
      <c r="BG7" s="7" t="n">
        <v>0.7865641347244485</v>
      </c>
      <c r="BH7" s="7" t="n">
        <v>0.6934791474330394</v>
      </c>
      <c r="BI7" s="7" t="n">
        <v>0.5970183629632139</v>
      </c>
      <c r="BJ7" s="7" t="n">
        <v>0.4151873703502785</v>
      </c>
      <c r="BK7" s="7" t="n">
        <v>0.4217750579595941</v>
      </c>
      <c r="BL7" s="7" t="n">
        <v>0.411340400628378</v>
      </c>
      <c r="BM7" s="7" t="n">
        <v>0.4048655843896375</v>
      </c>
      <c r="BN7" s="7" t="n">
        <v>0.222120232731294</v>
      </c>
      <c r="BO7" s="7" t="n">
        <v>0.488638107068927</v>
      </c>
      <c r="BP7" s="7" t="n">
        <v>0.3468704087424207</v>
      </c>
      <c r="BQ7" s="7" t="n">
        <v>0.8204969452828442</v>
      </c>
      <c r="BR7" s="7" t="n">
        <v>0.4266032745640715</v>
      </c>
      <c r="BS7" s="7" t="n">
        <v>0.3832427758820924</v>
      </c>
      <c r="BT7" s="7" t="n">
        <v>0.2251075005527086</v>
      </c>
      <c r="BU7" s="7" t="n">
        <v>0.6849603061095699</v>
      </c>
      <c r="BV7" s="7" t="n">
        <v>0.2627287077376965</v>
      </c>
      <c r="BW7" s="7" t="n">
        <v>0.4322412033881572</v>
      </c>
      <c r="BX7" s="7" t="n">
        <v>0.3239699104212782</v>
      </c>
      <c r="BY7" s="7" t="n">
        <v>0.4241260537087621</v>
      </c>
      <c r="BZ7" s="7" t="n">
        <v>0.7996132322003917</v>
      </c>
      <c r="CA7" s="7" t="n">
        <v>0.3958284081941822</v>
      </c>
      <c r="CB7" s="7" t="n">
        <v>0.3244057072666388</v>
      </c>
      <c r="CC7" s="7" t="n">
        <v>0.4756116979665503</v>
      </c>
      <c r="CD7" s="7" t="n">
        <v>0.8182997400909439</v>
      </c>
      <c r="CE7" s="7" t="n">
        <v>0.3978291879857605</v>
      </c>
      <c r="CF7" s="7" t="n">
        <v>0.4264476313774372</v>
      </c>
      <c r="CG7" s="7" t="n">
        <v>0.4262531872076539</v>
      </c>
      <c r="CH7" s="7" t="n">
        <v>0.3947619010702169</v>
      </c>
      <c r="CI7" s="7" t="n">
        <v>0.3041276761687446</v>
      </c>
      <c r="CJ7" s="7" t="n">
        <v>0.2289626070406041</v>
      </c>
      <c r="CK7" s="7" t="n">
        <v>0.3388222418507597</v>
      </c>
      <c r="CL7" s="7" t="n">
        <v>0.2783234973280338</v>
      </c>
      <c r="CM7" s="7" t="n">
        <v>0.4780899211308431</v>
      </c>
      <c r="CN7" s="7" t="n">
        <v>0.1946917334732591</v>
      </c>
      <c r="CO7" s="7" t="n">
        <v>0.4074239614403264</v>
      </c>
      <c r="CP7" s="7" t="n">
        <v>0.3274187164834557</v>
      </c>
      <c r="CQ7" s="7" t="n">
        <v>0.2670285786821811</v>
      </c>
      <c r="CR7" s="7" t="n">
        <v>0.3274518315795673</v>
      </c>
      <c r="CS7" s="7" t="n">
        <v>0.4697470376611584</v>
      </c>
      <c r="CT7" s="7" t="n">
        <v>0.3611933935735681</v>
      </c>
      <c r="CU7" s="7" t="n">
        <v>0.4002581682197664</v>
      </c>
      <c r="CV7" s="7" t="n">
        <v>0.2542312414760056</v>
      </c>
      <c r="CW7" s="7" t="n">
        <v>0.3757052010662386</v>
      </c>
      <c r="CX7" s="7" t="n">
        <v>0.7668771504355495</v>
      </c>
      <c r="CY7" s="7" t="n">
        <v>0.7734183116257017</v>
      </c>
      <c r="CZ7" s="7" t="n">
        <v>0.3805339502666934</v>
      </c>
      <c r="DA7" s="7" t="n">
        <v>0.3564954011664033</v>
      </c>
      <c r="DB7" s="7" t="n">
        <v>0.3037569229205163</v>
      </c>
      <c r="DC7" s="7" t="n">
        <v>0.3402036906306792</v>
      </c>
      <c r="DD7" s="7" t="n">
        <v>0.3855707933064042</v>
      </c>
      <c r="DE7" s="7" t="n">
        <v>0.7335346206351759</v>
      </c>
      <c r="DF7" s="7" t="n">
        <v>0.3877253752702326</v>
      </c>
      <c r="DG7" s="7" t="n">
        <v>0.2918280239237191</v>
      </c>
      <c r="DH7" s="7" t="n">
        <v>0.8552562398672253</v>
      </c>
      <c r="DI7" s="7" t="n">
        <v>0.4103145422888638</v>
      </c>
      <c r="DJ7" s="7" t="n">
        <v>0.7652558935848276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0.7373917098089172</v>
      </c>
      <c r="D8" s="7" t="n">
        <v>0.8050301618328922</v>
      </c>
      <c r="E8" s="7" t="n">
        <v>0.2220700210723684</v>
      </c>
      <c r="F8" s="7" t="n">
        <v>0.7952347709073877</v>
      </c>
      <c r="G8" s="7" t="n">
        <v>0.5300654586346235</v>
      </c>
      <c r="H8" s="7" t="n">
        <v>0.2740712483948803</v>
      </c>
      <c r="I8" s="7" t="n">
        <v>1</v>
      </c>
      <c r="J8" s="7" t="n">
        <v>0.8491916129078734</v>
      </c>
      <c r="K8" s="7" t="n">
        <v>0.7646123174639219</v>
      </c>
      <c r="L8" s="7" t="n">
        <v>0.7354980148423587</v>
      </c>
      <c r="M8" s="7" t="n">
        <v>0.8206783031294058</v>
      </c>
      <c r="N8" s="7" t="n">
        <v>0.49388546994664</v>
      </c>
      <c r="O8" s="7" t="n">
        <v>0.7999814477958361</v>
      </c>
      <c r="P8" s="7" t="n">
        <v>0.861899069414109</v>
      </c>
      <c r="Q8" s="7" t="n">
        <v>0.5234127310803535</v>
      </c>
      <c r="R8" s="7" t="n">
        <v>0.7108221700845535</v>
      </c>
      <c r="S8" s="7" t="n">
        <v>0.6698999165709772</v>
      </c>
      <c r="T8" s="7" t="n">
        <v>0.5690649598184515</v>
      </c>
      <c r="U8" s="7" t="n">
        <v>0.854930019206627</v>
      </c>
      <c r="V8" s="7" t="n">
        <v>0.8200447228455475</v>
      </c>
      <c r="W8" s="7" t="n">
        <v>0.8751470503269547</v>
      </c>
      <c r="X8" s="7" t="n">
        <v>0.9174355706760978</v>
      </c>
      <c r="Y8" s="7" t="n">
        <v>0.8754719175900952</v>
      </c>
      <c r="Z8" s="7" t="n">
        <v>0.3903966382122821</v>
      </c>
      <c r="AA8" s="7" t="n">
        <v>-0.001881917794204476</v>
      </c>
      <c r="AB8" s="7" t="n">
        <v>0.8451733426597285</v>
      </c>
      <c r="AC8" s="7" t="n">
        <v>0.9476043827149128</v>
      </c>
      <c r="AD8" s="7" t="n">
        <v>0.6968404150570426</v>
      </c>
      <c r="AE8" s="7" t="n">
        <v>0.7308092166172129</v>
      </c>
      <c r="AF8" s="7" t="n">
        <v>0.9456979923199151</v>
      </c>
      <c r="AG8" s="7" t="n">
        <v>0.7436191889750278</v>
      </c>
      <c r="AH8" s="7" t="n">
        <v>0.8521642849438844</v>
      </c>
      <c r="AI8" s="7" t="n">
        <v>0.8134061500488483</v>
      </c>
      <c r="AJ8" s="7" t="n">
        <v>0.7332382584486089</v>
      </c>
      <c r="AK8" s="7" t="n">
        <v>0.5845728998269745</v>
      </c>
      <c r="AL8" s="7" t="n">
        <v>0.7915607910220583</v>
      </c>
      <c r="AM8" s="7" t="n">
        <v>0.8710005017442444</v>
      </c>
      <c r="AN8" s="7" t="n">
        <v>0.7505483437367535</v>
      </c>
      <c r="AO8" s="7" t="n">
        <v>0.3425370075112272</v>
      </c>
      <c r="AP8" s="7" t="n">
        <v>0.9091738318500809</v>
      </c>
      <c r="AQ8" s="7" t="n">
        <v>0.8090011491396387</v>
      </c>
      <c r="AR8" s="7" t="n">
        <v>0.7742420186024592</v>
      </c>
      <c r="AS8" s="7" t="n">
        <v>0.6604983485072898</v>
      </c>
      <c r="AT8" s="7" t="n">
        <v>0.7546939800051509</v>
      </c>
      <c r="AU8" s="7" t="n">
        <v>0.5953234621439111</v>
      </c>
      <c r="AV8" s="7" t="n">
        <v>0.7965186074021864</v>
      </c>
      <c r="AW8" s="7" t="n">
        <v>0.7507848022079945</v>
      </c>
      <c r="AX8" s="7" t="n">
        <v>0.8005984618105739</v>
      </c>
      <c r="AY8" s="7" t="n">
        <v>0.2417958316065749</v>
      </c>
      <c r="AZ8" s="7" t="n">
        <v>0.8297600118296686</v>
      </c>
      <c r="BA8" s="7" t="n">
        <v>0.9175743117566123</v>
      </c>
      <c r="BB8" s="7" t="n">
        <v>0.5602234982683337</v>
      </c>
      <c r="BC8" s="7" t="n">
        <v>0.0637885202153169</v>
      </c>
      <c r="BD8" s="7" t="n">
        <v>0.8219571189567687</v>
      </c>
      <c r="BE8" s="7" t="n">
        <v>0.680566023507813</v>
      </c>
      <c r="BF8" s="7" t="n">
        <v>0.6691809357689842</v>
      </c>
      <c r="BG8" s="7" t="n">
        <v>0.4641791026697146</v>
      </c>
      <c r="BH8" s="7" t="n">
        <v>0.5278490016977023</v>
      </c>
      <c r="BI8" s="7" t="n">
        <v>0.7003542944752073</v>
      </c>
      <c r="BJ8" s="7" t="n">
        <v>0.7242331189734187</v>
      </c>
      <c r="BK8" s="7" t="n">
        <v>0.8595507129788774</v>
      </c>
      <c r="BL8" s="7" t="n">
        <v>0.6620798062476494</v>
      </c>
      <c r="BM8" s="7" t="n">
        <v>0.7519761515874213</v>
      </c>
      <c r="BN8" s="7" t="n">
        <v>0.8810257724871113</v>
      </c>
      <c r="BO8" s="7" t="n">
        <v>0.6522451423137123</v>
      </c>
      <c r="BP8" s="7" t="n">
        <v>0.62423482065991</v>
      </c>
      <c r="BQ8" s="7" t="n">
        <v>0.5238605777150613</v>
      </c>
      <c r="BR8" s="7" t="n">
        <v>0.638320913676282</v>
      </c>
      <c r="BS8" s="7" t="n">
        <v>0.7271128545627078</v>
      </c>
      <c r="BT8" s="7" t="n">
        <v>0.9189758636387887</v>
      </c>
      <c r="BU8" s="7" t="n">
        <v>0.3194241346065481</v>
      </c>
      <c r="BV8" s="7" t="n">
        <v>0.9213272526333415</v>
      </c>
      <c r="BW8" s="7" t="n">
        <v>0.5829516124497015</v>
      </c>
      <c r="BX8" s="7" t="n">
        <v>0.5388662362677767</v>
      </c>
      <c r="BY8" s="7" t="n">
        <v>0.6060913105905534</v>
      </c>
      <c r="BZ8" s="7" t="n">
        <v>0.5953378405827825</v>
      </c>
      <c r="CA8" s="7" t="n">
        <v>0.6445168895626274</v>
      </c>
      <c r="CB8" s="7" t="n">
        <v>0.791152726569378</v>
      </c>
      <c r="CC8" s="7" t="n">
        <v>0.704165416204083</v>
      </c>
      <c r="CD8" s="7" t="n">
        <v>0.6634449080291244</v>
      </c>
      <c r="CE8" s="7" t="n">
        <v>0.8068313725944345</v>
      </c>
      <c r="CF8" s="7" t="n">
        <v>0.6207454045053522</v>
      </c>
      <c r="CG8" s="7" t="n">
        <v>0.6171178448627622</v>
      </c>
      <c r="CH8" s="7" t="n">
        <v>0.7861356898033237</v>
      </c>
      <c r="CI8" s="7" t="n">
        <v>0.8077216572011252</v>
      </c>
      <c r="CJ8" s="7" t="n">
        <v>0.9402244740803103</v>
      </c>
      <c r="CK8" s="7" t="n">
        <v>0.7358243976214338</v>
      </c>
      <c r="CL8" s="7" t="n">
        <v>0.9014858466235525</v>
      </c>
      <c r="CM8" s="7" t="n">
        <v>0.5216509080406577</v>
      </c>
      <c r="CN8" s="7" t="n">
        <v>0.9202821130752583</v>
      </c>
      <c r="CO8" s="7" t="n">
        <v>0.7931589274594022</v>
      </c>
      <c r="CP8" s="7" t="n">
        <v>0.796672105185424</v>
      </c>
      <c r="CQ8" s="7" t="n">
        <v>0.7762447085547565</v>
      </c>
      <c r="CR8" s="7" t="n">
        <v>0.5630250578478959</v>
      </c>
      <c r="CS8" s="7" t="n">
        <v>0.6388118861514693</v>
      </c>
      <c r="CT8" s="7" t="n">
        <v>0.7275003572557034</v>
      </c>
      <c r="CU8" s="7" t="n">
        <v>0.8067647429885607</v>
      </c>
      <c r="CV8" s="7" t="n">
        <v>0.7758301823989416</v>
      </c>
      <c r="CW8" s="7" t="n">
        <v>0.7494999799360521</v>
      </c>
      <c r="CX8" s="7" t="n">
        <v>0.1642005810798964</v>
      </c>
      <c r="CY8" s="7" t="n">
        <v>0.619387903758315</v>
      </c>
      <c r="CZ8" s="7" t="n">
        <v>0.746194106419123</v>
      </c>
      <c r="DA8" s="7" t="n">
        <v>0.7923598403458184</v>
      </c>
      <c r="DB8" s="7" t="n">
        <v>0.2233162085360688</v>
      </c>
      <c r="DC8" s="7" t="n">
        <v>0.7496626076747267</v>
      </c>
      <c r="DD8" s="7" t="n">
        <v>0.7411181759711465</v>
      </c>
      <c r="DE8" s="7" t="n">
        <v>0.199222532198144</v>
      </c>
      <c r="DF8" s="7" t="n">
        <v>0.6396901444350768</v>
      </c>
      <c r="DG8" s="7" t="n">
        <v>0.8902608370383628</v>
      </c>
      <c r="DH8" s="7" t="n">
        <v>0.2811522487741153</v>
      </c>
      <c r="DI8" s="7" t="n">
        <v>0.627387714714117</v>
      </c>
      <c r="DJ8" s="7" t="n">
        <v>0.3071339501720258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0.9188345345003306</v>
      </c>
      <c r="D9" s="7" t="n">
        <v>0.9774830321965913</v>
      </c>
      <c r="E9" s="7" t="n">
        <v>0.5157370114479085</v>
      </c>
      <c r="F9" s="7" t="n">
        <v>0.9309078131276216</v>
      </c>
      <c r="G9" s="7" t="n">
        <v>0.7504534320537173</v>
      </c>
      <c r="H9" s="7" t="n">
        <v>0.532242137477191</v>
      </c>
      <c r="I9" s="7" t="n">
        <v>0.8491916129078734</v>
      </c>
      <c r="J9" s="7" t="n">
        <v>1</v>
      </c>
      <c r="K9" s="7" t="n">
        <v>0.830198135493314</v>
      </c>
      <c r="L9" s="7" t="n">
        <v>0.7996383629533255</v>
      </c>
      <c r="M9" s="7" t="n">
        <v>0.8673830270072336</v>
      </c>
      <c r="N9" s="7" t="n">
        <v>0.633310910294161</v>
      </c>
      <c r="O9" s="7" t="n">
        <v>0.8383680259273112</v>
      </c>
      <c r="P9" s="7" t="n">
        <v>0.7676488921514805</v>
      </c>
      <c r="Q9" s="7" t="n">
        <v>0.6477470462309585</v>
      </c>
      <c r="R9" s="7" t="n">
        <v>0.7428491423658045</v>
      </c>
      <c r="S9" s="7" t="n">
        <v>0.8950650368290504</v>
      </c>
      <c r="T9" s="7" t="n">
        <v>0.8208312776768152</v>
      </c>
      <c r="U9" s="7" t="n">
        <v>0.9903422898028734</v>
      </c>
      <c r="V9" s="7" t="n">
        <v>0.821726749817111</v>
      </c>
      <c r="W9" s="7" t="n">
        <v>0.9710972979916778</v>
      </c>
      <c r="X9" s="7" t="n">
        <v>0.7612885720190055</v>
      </c>
      <c r="Y9" s="7" t="n">
        <v>0.9215441284591979</v>
      </c>
      <c r="Z9" s="7" t="n">
        <v>0.6510171228523536</v>
      </c>
      <c r="AA9" s="7" t="n">
        <v>0.289819009064464</v>
      </c>
      <c r="AB9" s="7" t="n">
        <v>0.7547324718585136</v>
      </c>
      <c r="AC9" s="7" t="n">
        <v>0.7828569616058974</v>
      </c>
      <c r="AD9" s="7" t="n">
        <v>0.6449893973353433</v>
      </c>
      <c r="AE9" s="7" t="n">
        <v>0.8232290562027591</v>
      </c>
      <c r="AF9" s="7" t="n">
        <v>0.7845080748305828</v>
      </c>
      <c r="AG9" s="7" t="n">
        <v>0.8284040720705703</v>
      </c>
      <c r="AH9" s="7" t="n">
        <v>0.8813952214419485</v>
      </c>
      <c r="AI9" s="7" t="n">
        <v>0.8698158274651513</v>
      </c>
      <c r="AJ9" s="7" t="n">
        <v>0.82577804722346</v>
      </c>
      <c r="AK9" s="7" t="n">
        <v>0.6660762042258186</v>
      </c>
      <c r="AL9" s="7" t="n">
        <v>0.90911382813535</v>
      </c>
      <c r="AM9" s="7" t="n">
        <v>0.9501511166961688</v>
      </c>
      <c r="AN9" s="7" t="n">
        <v>0.8453329055807929</v>
      </c>
      <c r="AO9" s="7" t="n">
        <v>0.6032431873836297</v>
      </c>
      <c r="AP9" s="7" t="n">
        <v>0.7516733019981219</v>
      </c>
      <c r="AQ9" s="7" t="n">
        <v>0.8651237083862593</v>
      </c>
      <c r="AR9" s="7" t="n">
        <v>0.8050914305838339</v>
      </c>
      <c r="AS9" s="7" t="n">
        <v>0.6727237060486853</v>
      </c>
      <c r="AT9" s="7" t="n">
        <v>0.7967565425405826</v>
      </c>
      <c r="AU9" s="7" t="n">
        <v>0.6965175691586276</v>
      </c>
      <c r="AV9" s="7" t="n">
        <v>0.7742766997472553</v>
      </c>
      <c r="AW9" s="7" t="n">
        <v>0.8285950175762358</v>
      </c>
      <c r="AX9" s="7" t="n">
        <v>0.7902755687906799</v>
      </c>
      <c r="AY9" s="7" t="n">
        <v>0.5012120430841543</v>
      </c>
      <c r="AZ9" s="7" t="n">
        <v>0.7339932032205486</v>
      </c>
      <c r="BA9" s="7" t="n">
        <v>0.7482672144458204</v>
      </c>
      <c r="BB9" s="7" t="n">
        <v>0.7594069430051504</v>
      </c>
      <c r="BC9" s="7" t="n">
        <v>0.3354847720984627</v>
      </c>
      <c r="BD9" s="7" t="n">
        <v>0.9551090189107522</v>
      </c>
      <c r="BE9" s="7" t="n">
        <v>0.7041335264544502</v>
      </c>
      <c r="BF9" s="7" t="n">
        <v>0.7472414586830225</v>
      </c>
      <c r="BG9" s="7" t="n">
        <v>0.6488613999459826</v>
      </c>
      <c r="BH9" s="7" t="n">
        <v>0.7549837472746306</v>
      </c>
      <c r="BI9" s="7" t="n">
        <v>0.7344259222256273</v>
      </c>
      <c r="BJ9" s="7" t="n">
        <v>0.7098205423525294</v>
      </c>
      <c r="BK9" s="7" t="n">
        <v>0.7679923590459509</v>
      </c>
      <c r="BL9" s="7" t="n">
        <v>0.7647003982033134</v>
      </c>
      <c r="BM9" s="7" t="n">
        <v>0.8392782964499259</v>
      </c>
      <c r="BN9" s="7" t="n">
        <v>0.8021552338077108</v>
      </c>
      <c r="BO9" s="7" t="n">
        <v>0.7015533654543894</v>
      </c>
      <c r="BP9" s="7" t="n">
        <v>0.5864345087715014</v>
      </c>
      <c r="BQ9" s="7" t="n">
        <v>0.6512484410219684</v>
      </c>
      <c r="BR9" s="7" t="n">
        <v>0.7542494650152112</v>
      </c>
      <c r="BS9" s="7" t="n">
        <v>0.7614694146307619</v>
      </c>
      <c r="BT9" s="7" t="n">
        <v>0.7451600013701736</v>
      </c>
      <c r="BU9" s="7" t="n">
        <v>0.6656568217632365</v>
      </c>
      <c r="BV9" s="7" t="n">
        <v>0.7523098102390936</v>
      </c>
      <c r="BW9" s="7" t="n">
        <v>0.7211346920662606</v>
      </c>
      <c r="BX9" s="7" t="n">
        <v>0.6307771365035298</v>
      </c>
      <c r="BY9" s="7" t="n">
        <v>0.7204565542567392</v>
      </c>
      <c r="BZ9" s="7" t="n">
        <v>0.7643408197180283</v>
      </c>
      <c r="CA9" s="7" t="n">
        <v>0.7439543163290732</v>
      </c>
      <c r="CB9" s="7" t="n">
        <v>0.7848706568644186</v>
      </c>
      <c r="CC9" s="7" t="n">
        <v>0.7544278824967591</v>
      </c>
      <c r="CD9" s="7" t="n">
        <v>0.8189869461820067</v>
      </c>
      <c r="CE9" s="7" t="n">
        <v>0.792334735665618</v>
      </c>
      <c r="CF9" s="7" t="n">
        <v>0.7399060869351499</v>
      </c>
      <c r="CG9" s="7" t="n">
        <v>0.7503844990550176</v>
      </c>
      <c r="CH9" s="7" t="n">
        <v>0.8739200795254608</v>
      </c>
      <c r="CI9" s="7" t="n">
        <v>0.7618762329117117</v>
      </c>
      <c r="CJ9" s="7" t="n">
        <v>0.7647830037226375</v>
      </c>
      <c r="CK9" s="7" t="n">
        <v>0.7710226564273838</v>
      </c>
      <c r="CL9" s="7" t="n">
        <v>0.7251373121964602</v>
      </c>
      <c r="CM9" s="7" t="n">
        <v>0.7058373967068418</v>
      </c>
      <c r="CN9" s="7" t="n">
        <v>0.7586739164147506</v>
      </c>
      <c r="CO9" s="7" t="n">
        <v>0.7853325559331906</v>
      </c>
      <c r="CP9" s="7" t="n">
        <v>0.8721923014930655</v>
      </c>
      <c r="CQ9" s="7" t="n">
        <v>0.7476725369731425</v>
      </c>
      <c r="CR9" s="7" t="n">
        <v>0.6399987771782789</v>
      </c>
      <c r="CS9" s="7" t="n">
        <v>0.6865902166675998</v>
      </c>
      <c r="CT9" s="7" t="n">
        <v>0.8257668814875743</v>
      </c>
      <c r="CU9" s="7" t="n">
        <v>0.8339127079775738</v>
      </c>
      <c r="CV9" s="7" t="n">
        <v>0.7593305224196569</v>
      </c>
      <c r="CW9" s="7" t="n">
        <v>0.8232005005868493</v>
      </c>
      <c r="CX9" s="7" t="n">
        <v>0.4808608511342778</v>
      </c>
      <c r="CY9" s="7" t="n">
        <v>0.7260016221006937</v>
      </c>
      <c r="CZ9" s="7" t="n">
        <v>0.8225991742559289</v>
      </c>
      <c r="DA9" s="7" t="n">
        <v>0.787646679647362</v>
      </c>
      <c r="DB9" s="7" t="n">
        <v>0.4834491339190784</v>
      </c>
      <c r="DC9" s="7" t="n">
        <v>0.8669497884278228</v>
      </c>
      <c r="DD9" s="7" t="n">
        <v>0.8066067247714134</v>
      </c>
      <c r="DE9" s="7" t="n">
        <v>0.491705024150744</v>
      </c>
      <c r="DF9" s="7" t="n">
        <v>0.7290302897055919</v>
      </c>
      <c r="DG9" s="7" t="n">
        <v>0.7746079671100612</v>
      </c>
      <c r="DH9" s="7" t="n">
        <v>0.5977015427070103</v>
      </c>
      <c r="DI9" s="7" t="n">
        <v>0.6955019101182731</v>
      </c>
      <c r="DJ9" s="7" t="n">
        <v>0.6049432710834712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0.8120858062782692</v>
      </c>
      <c r="D10" s="7" t="n">
        <v>0.7559107588941839</v>
      </c>
      <c r="E10" s="7" t="n">
        <v>0.3026799686083474</v>
      </c>
      <c r="F10" s="7" t="n">
        <v>0.643206377099481</v>
      </c>
      <c r="G10" s="7" t="n">
        <v>0.3702271094426639</v>
      </c>
      <c r="H10" s="7" t="n">
        <v>0.388448619954368</v>
      </c>
      <c r="I10" s="7" t="n">
        <v>0.7646123174639219</v>
      </c>
      <c r="J10" s="7" t="n">
        <v>0.830198135493314</v>
      </c>
      <c r="K10" s="7" t="n">
        <v>1</v>
      </c>
      <c r="L10" s="7" t="n">
        <v>0.986969231659224</v>
      </c>
      <c r="M10" s="7" t="n">
        <v>0.9852611577490045</v>
      </c>
      <c r="N10" s="7" t="n">
        <v>0.5570007291325453</v>
      </c>
      <c r="O10" s="7" t="n">
        <v>0.7471331318336022</v>
      </c>
      <c r="P10" s="7" t="n">
        <v>0.5782543816904587</v>
      </c>
      <c r="Q10" s="7" t="n">
        <v>0.5751549221803034</v>
      </c>
      <c r="R10" s="7" t="n">
        <v>0.824956685631597</v>
      </c>
      <c r="S10" s="7" t="n">
        <v>0.7713706087859291</v>
      </c>
      <c r="T10" s="7" t="n">
        <v>0.6644658968341464</v>
      </c>
      <c r="U10" s="7" t="n">
        <v>0.8211388889752882</v>
      </c>
      <c r="V10" s="7" t="n">
        <v>0.8471663177260432</v>
      </c>
      <c r="W10" s="7" t="n">
        <v>0.8755584515649528</v>
      </c>
      <c r="X10" s="7" t="n">
        <v>0.7421126446326018</v>
      </c>
      <c r="Y10" s="7" t="n">
        <v>0.8579175581166649</v>
      </c>
      <c r="Z10" s="7" t="n">
        <v>0.4429147127013958</v>
      </c>
      <c r="AA10" s="7" t="n">
        <v>0.1236034877043614</v>
      </c>
      <c r="AB10" s="7" t="n">
        <v>0.5425952518122062</v>
      </c>
      <c r="AC10" s="7" t="n">
        <v>0.7844187321439618</v>
      </c>
      <c r="AD10" s="7" t="n">
        <v>0.5704127527505053</v>
      </c>
      <c r="AE10" s="7" t="n">
        <v>0.7298506692873116</v>
      </c>
      <c r="AF10" s="7" t="n">
        <v>0.7971287254476467</v>
      </c>
      <c r="AG10" s="7" t="n">
        <v>0.9666979355643115</v>
      </c>
      <c r="AH10" s="7" t="n">
        <v>0.8877266771739176</v>
      </c>
      <c r="AI10" s="7" t="n">
        <v>0.8755759873664852</v>
      </c>
      <c r="AJ10" s="7" t="n">
        <v>0.9262875199236351</v>
      </c>
      <c r="AK10" s="7" t="n">
        <v>0.7610258478754529</v>
      </c>
      <c r="AL10" s="7" t="n">
        <v>0.694287715745004</v>
      </c>
      <c r="AM10" s="7" t="n">
        <v>0.8703676813867355</v>
      </c>
      <c r="AN10" s="7" t="n">
        <v>0.7141252621289292</v>
      </c>
      <c r="AO10" s="7" t="n">
        <v>0.4737739329005056</v>
      </c>
      <c r="AP10" s="7" t="n">
        <v>0.814567027037865</v>
      </c>
      <c r="AQ10" s="7" t="n">
        <v>0.86479429031969</v>
      </c>
      <c r="AR10" s="7" t="n">
        <v>0.7648267890634982</v>
      </c>
      <c r="AS10" s="7" t="n">
        <v>0.4976787343949124</v>
      </c>
      <c r="AT10" s="7" t="n">
        <v>0.8491471232719626</v>
      </c>
      <c r="AU10" s="7" t="n">
        <v>0.8249267372079393</v>
      </c>
      <c r="AV10" s="7" t="n">
        <v>0.8369773873528704</v>
      </c>
      <c r="AW10" s="7" t="n">
        <v>0.7226049446877113</v>
      </c>
      <c r="AX10" s="7" t="n">
        <v>0.7561338013416902</v>
      </c>
      <c r="AY10" s="7" t="n">
        <v>0.1018166981628624</v>
      </c>
      <c r="AZ10" s="7" t="n">
        <v>0.5632870156124117</v>
      </c>
      <c r="BA10" s="7" t="n">
        <v>0.7894066259997946</v>
      </c>
      <c r="BB10" s="7" t="n">
        <v>0.5177851529188945</v>
      </c>
      <c r="BC10" s="7" t="n">
        <v>0.2281370634243922</v>
      </c>
      <c r="BD10" s="7" t="n">
        <v>0.7411396336847969</v>
      </c>
      <c r="BE10" s="7" t="n">
        <v>0.748536011866875</v>
      </c>
      <c r="BF10" s="7" t="n">
        <v>0.8928347313103324</v>
      </c>
      <c r="BG10" s="7" t="n">
        <v>0.5561554348461768</v>
      </c>
      <c r="BH10" s="7" t="n">
        <v>0.5001661492201804</v>
      </c>
      <c r="BI10" s="7" t="n">
        <v>0.71979549777523</v>
      </c>
      <c r="BJ10" s="7" t="n">
        <v>0.6631704560869065</v>
      </c>
      <c r="BK10" s="7" t="n">
        <v>0.7407314244209933</v>
      </c>
      <c r="BL10" s="7" t="n">
        <v>0.9097797940063729</v>
      </c>
      <c r="BM10" s="7" t="n">
        <v>0.971572797029562</v>
      </c>
      <c r="BN10" s="7" t="n">
        <v>0.6329755721253696</v>
      </c>
      <c r="BO10" s="7" t="n">
        <v>0.7267274527091568</v>
      </c>
      <c r="BP10" s="7" t="n">
        <v>0.5404864653729505</v>
      </c>
      <c r="BQ10" s="7" t="n">
        <v>0.5876395549934824</v>
      </c>
      <c r="BR10" s="7" t="n">
        <v>0.9294046009545583</v>
      </c>
      <c r="BS10" s="7" t="n">
        <v>0.88820345712121</v>
      </c>
      <c r="BT10" s="7" t="n">
        <v>0.7672890947838344</v>
      </c>
      <c r="BU10" s="7" t="n">
        <v>0.3393766092540625</v>
      </c>
      <c r="BV10" s="7" t="n">
        <v>0.7954072452034857</v>
      </c>
      <c r="BW10" s="7" t="n">
        <v>0.8965350238476431</v>
      </c>
      <c r="BX10" s="7" t="n">
        <v>0.7879939012427051</v>
      </c>
      <c r="BY10" s="7" t="n">
        <v>0.883422372512743</v>
      </c>
      <c r="BZ10" s="7" t="n">
        <v>0.576802954165323</v>
      </c>
      <c r="CA10" s="7" t="n">
        <v>0.8412367661893209</v>
      </c>
      <c r="CB10" s="7" t="n">
        <v>0.7608878484610213</v>
      </c>
      <c r="CC10" s="7" t="n">
        <v>0.6528925192699406</v>
      </c>
      <c r="CD10" s="7" t="n">
        <v>0.7210722448231618</v>
      </c>
      <c r="CE10" s="7" t="n">
        <v>0.8250410934114544</v>
      </c>
      <c r="CF10" s="7" t="n">
        <v>0.9202805354577596</v>
      </c>
      <c r="CG10" s="7" t="n">
        <v>0.9208146200947979</v>
      </c>
      <c r="CH10" s="7" t="n">
        <v>0.9608653598735426</v>
      </c>
      <c r="CI10" s="7" t="n">
        <v>0.5487772523219412</v>
      </c>
      <c r="CJ10" s="7" t="n">
        <v>0.7720021286093198</v>
      </c>
      <c r="CK10" s="7" t="n">
        <v>0.7746374272969212</v>
      </c>
      <c r="CL10" s="7" t="n">
        <v>0.7969195366997892</v>
      </c>
      <c r="CM10" s="7" t="n">
        <v>0.8796554258894727</v>
      </c>
      <c r="CN10" s="7" t="n">
        <v>0.768152161070138</v>
      </c>
      <c r="CO10" s="7" t="n">
        <v>0.8493095164060942</v>
      </c>
      <c r="CP10" s="7" t="n">
        <v>0.9230883328102125</v>
      </c>
      <c r="CQ10" s="7" t="n">
        <v>0.7219096549140668</v>
      </c>
      <c r="CR10" s="7" t="n">
        <v>0.5118476942401683</v>
      </c>
      <c r="CS10" s="7" t="n">
        <v>0.8296671939916672</v>
      </c>
      <c r="CT10" s="7" t="n">
        <v>0.971883735165038</v>
      </c>
      <c r="CU10" s="7" t="n">
        <v>0.923206421672687</v>
      </c>
      <c r="CV10" s="7" t="n">
        <v>0.7140025757908853</v>
      </c>
      <c r="CW10" s="7" t="n">
        <v>0.9787235543031936</v>
      </c>
      <c r="CX10" s="7" t="n">
        <v>0.2089413815891315</v>
      </c>
      <c r="CY10" s="7" t="n">
        <v>0.6518506382652794</v>
      </c>
      <c r="CZ10" s="7" t="n">
        <v>0.9775556201764073</v>
      </c>
      <c r="DA10" s="7" t="n">
        <v>0.7924760083177717</v>
      </c>
      <c r="DB10" s="7" t="n">
        <v>0.08273314290947212</v>
      </c>
      <c r="DC10" s="7" t="n">
        <v>0.6393127382780748</v>
      </c>
      <c r="DD10" s="7" t="n">
        <v>0.968979869877589</v>
      </c>
      <c r="DE10" s="7" t="n">
        <v>0.3436056341907909</v>
      </c>
      <c r="DF10" s="7" t="n">
        <v>0.8813414108878085</v>
      </c>
      <c r="DG10" s="7" t="n">
        <v>0.8200171057691876</v>
      </c>
      <c r="DH10" s="7" t="n">
        <v>0.3585932329321009</v>
      </c>
      <c r="DI10" s="7" t="n">
        <v>0.855764155964014</v>
      </c>
      <c r="DJ10" s="7" t="n">
        <v>0.313394027071797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0.7941486388311643</v>
      </c>
      <c r="D11" s="7" t="n">
        <v>0.7185934172509655</v>
      </c>
      <c r="E11" s="7" t="n">
        <v>0.2611702400525414</v>
      </c>
      <c r="F11" s="7" t="n">
        <v>0.6025828706661194</v>
      </c>
      <c r="G11" s="7" t="n">
        <v>0.3324482890631629</v>
      </c>
      <c r="H11" s="7" t="n">
        <v>0.3664458112127784</v>
      </c>
      <c r="I11" s="7" t="n">
        <v>0.7354980148423587</v>
      </c>
      <c r="J11" s="7" t="n">
        <v>0.7996383629533255</v>
      </c>
      <c r="K11" s="7" t="n">
        <v>0.986969231659224</v>
      </c>
      <c r="L11" s="7" t="n">
        <v>1</v>
      </c>
      <c r="M11" s="7" t="n">
        <v>0.9679648611528803</v>
      </c>
      <c r="N11" s="7" t="n">
        <v>0.5487778897944423</v>
      </c>
      <c r="O11" s="7" t="n">
        <v>0.7240952332992967</v>
      </c>
      <c r="P11" s="7" t="n">
        <v>0.5656859553835671</v>
      </c>
      <c r="Q11" s="7" t="n">
        <v>0.5681153918675838</v>
      </c>
      <c r="R11" s="7" t="n">
        <v>0.830806243648105</v>
      </c>
      <c r="S11" s="7" t="n">
        <v>0.7324155596180746</v>
      </c>
      <c r="T11" s="7" t="n">
        <v>0.6234224658489974</v>
      </c>
      <c r="U11" s="7" t="n">
        <v>0.7914096460745086</v>
      </c>
      <c r="V11" s="7" t="n">
        <v>0.8225278261899938</v>
      </c>
      <c r="W11" s="7" t="n">
        <v>0.846219137914172</v>
      </c>
      <c r="X11" s="7" t="n">
        <v>0.7145545146438108</v>
      </c>
      <c r="Y11" s="7" t="n">
        <v>0.847476525926575</v>
      </c>
      <c r="Z11" s="7" t="n">
        <v>0.4003600114669109</v>
      </c>
      <c r="AA11" s="7" t="n">
        <v>0.08932167440939399</v>
      </c>
      <c r="AB11" s="7" t="n">
        <v>0.5288576347161115</v>
      </c>
      <c r="AC11" s="7" t="n">
        <v>0.7529323335405439</v>
      </c>
      <c r="AD11" s="7" t="n">
        <v>0.5817709925054135</v>
      </c>
      <c r="AE11" s="7" t="n">
        <v>0.7248157793507423</v>
      </c>
      <c r="AF11" s="7" t="n">
        <v>0.7683878468927674</v>
      </c>
      <c r="AG11" s="7" t="n">
        <v>0.9610583558653992</v>
      </c>
      <c r="AH11" s="7" t="n">
        <v>0.8720237879263234</v>
      </c>
      <c r="AI11" s="7" t="n">
        <v>0.8580778180950858</v>
      </c>
      <c r="AJ11" s="7" t="n">
        <v>0.9043209088871444</v>
      </c>
      <c r="AK11" s="7" t="n">
        <v>0.784322705224914</v>
      </c>
      <c r="AL11" s="7" t="n">
        <v>0.6566832103240894</v>
      </c>
      <c r="AM11" s="7" t="n">
        <v>0.8521238581686487</v>
      </c>
      <c r="AN11" s="7" t="n">
        <v>0.6902388551786311</v>
      </c>
      <c r="AO11" s="7" t="n">
        <v>0.4423126002000849</v>
      </c>
      <c r="AP11" s="7" t="n">
        <v>0.799389430917283</v>
      </c>
      <c r="AQ11" s="7" t="n">
        <v>0.8513391737089258</v>
      </c>
      <c r="AR11" s="7" t="n">
        <v>0.7687861457181919</v>
      </c>
      <c r="AS11" s="7" t="n">
        <v>0.492545094335003</v>
      </c>
      <c r="AT11" s="7" t="n">
        <v>0.8344391323667585</v>
      </c>
      <c r="AU11" s="7" t="n">
        <v>0.8149971007444673</v>
      </c>
      <c r="AV11" s="7" t="n">
        <v>0.8230427219881935</v>
      </c>
      <c r="AW11" s="7" t="n">
        <v>0.7006031378640284</v>
      </c>
      <c r="AX11" s="7" t="n">
        <v>0.7554871283454785</v>
      </c>
      <c r="AY11" s="7" t="n">
        <v>0.06052501691239462</v>
      </c>
      <c r="AZ11" s="7" t="n">
        <v>0.5601149979086311</v>
      </c>
      <c r="BA11" s="7" t="n">
        <v>0.7672358170895106</v>
      </c>
      <c r="BB11" s="7" t="n">
        <v>0.48970217157382</v>
      </c>
      <c r="BC11" s="7" t="n">
        <v>0.2015736183395794</v>
      </c>
      <c r="BD11" s="7" t="n">
        <v>0.7112586101974656</v>
      </c>
      <c r="BE11" s="7" t="n">
        <v>0.7518190470997128</v>
      </c>
      <c r="BF11" s="7" t="n">
        <v>0.8744777045200317</v>
      </c>
      <c r="BG11" s="7" t="n">
        <v>0.5438594740870567</v>
      </c>
      <c r="BH11" s="7" t="n">
        <v>0.464049988617161</v>
      </c>
      <c r="BI11" s="7" t="n">
        <v>0.7217947661619447</v>
      </c>
      <c r="BJ11" s="7" t="n">
        <v>0.6546236833939088</v>
      </c>
      <c r="BK11" s="7" t="n">
        <v>0.7180906684439643</v>
      </c>
      <c r="BL11" s="7" t="n">
        <v>0.8906786834500741</v>
      </c>
      <c r="BM11" s="7" t="n">
        <v>0.9689443535481053</v>
      </c>
      <c r="BN11" s="7" t="n">
        <v>0.6260735594858482</v>
      </c>
      <c r="BO11" s="7" t="n">
        <v>0.6983978667443714</v>
      </c>
      <c r="BP11" s="7" t="n">
        <v>0.5694099931953068</v>
      </c>
      <c r="BQ11" s="7" t="n">
        <v>0.5808948966135182</v>
      </c>
      <c r="BR11" s="7" t="n">
        <v>0.9107837495770381</v>
      </c>
      <c r="BS11" s="7" t="n">
        <v>0.8933859854063696</v>
      </c>
      <c r="BT11" s="7" t="n">
        <v>0.7384491275190278</v>
      </c>
      <c r="BU11" s="7" t="n">
        <v>0.2816831920951516</v>
      </c>
      <c r="BV11" s="7" t="n">
        <v>0.7746132134693077</v>
      </c>
      <c r="BW11" s="7" t="n">
        <v>0.8776118917670842</v>
      </c>
      <c r="BX11" s="7" t="n">
        <v>0.7890406302313937</v>
      </c>
      <c r="BY11" s="7" t="n">
        <v>0.8705265193513968</v>
      </c>
      <c r="BZ11" s="7" t="n">
        <v>0.5397404289093451</v>
      </c>
      <c r="CA11" s="7" t="n">
        <v>0.8456718219120137</v>
      </c>
      <c r="CB11" s="7" t="n">
        <v>0.7630164319074244</v>
      </c>
      <c r="CC11" s="7" t="n">
        <v>0.6541746210857362</v>
      </c>
      <c r="CD11" s="7" t="n">
        <v>0.6963189638796125</v>
      </c>
      <c r="CE11" s="7" t="n">
        <v>0.8064268423230392</v>
      </c>
      <c r="CF11" s="7" t="n">
        <v>0.9011531251862099</v>
      </c>
      <c r="CG11" s="7" t="n">
        <v>0.9163484252331413</v>
      </c>
      <c r="CH11" s="7" t="n">
        <v>0.9411822218083749</v>
      </c>
      <c r="CI11" s="7" t="n">
        <v>0.5117759247721858</v>
      </c>
      <c r="CJ11" s="7" t="n">
        <v>0.7424556594845085</v>
      </c>
      <c r="CK11" s="7" t="n">
        <v>0.7775324205643169</v>
      </c>
      <c r="CL11" s="7" t="n">
        <v>0.7812616962590095</v>
      </c>
      <c r="CM11" s="7" t="n">
        <v>0.8683388345140403</v>
      </c>
      <c r="CN11" s="7" t="n">
        <v>0.7410798224229886</v>
      </c>
      <c r="CO11" s="7" t="n">
        <v>0.8352822781663169</v>
      </c>
      <c r="CP11" s="7" t="n">
        <v>0.9065030362723526</v>
      </c>
      <c r="CQ11" s="7" t="n">
        <v>0.7247333953713432</v>
      </c>
      <c r="CR11" s="7" t="n">
        <v>0.5250803306986679</v>
      </c>
      <c r="CS11" s="7" t="n">
        <v>0.8327241343958846</v>
      </c>
      <c r="CT11" s="7" t="n">
        <v>0.9828094916941685</v>
      </c>
      <c r="CU11" s="7" t="n">
        <v>0.9174860021410877</v>
      </c>
      <c r="CV11" s="7" t="n">
        <v>0.7176083772287707</v>
      </c>
      <c r="CW11" s="7" t="n">
        <v>0.9896879614659164</v>
      </c>
      <c r="CX11" s="7" t="n">
        <v>0.1698421906989305</v>
      </c>
      <c r="CY11" s="7" t="n">
        <v>0.6470402254740866</v>
      </c>
      <c r="CZ11" s="7" t="n">
        <v>0.9892098081247107</v>
      </c>
      <c r="DA11" s="7" t="n">
        <v>0.7702614899890072</v>
      </c>
      <c r="DB11" s="7" t="n">
        <v>0.04112759528314619</v>
      </c>
      <c r="DC11" s="7" t="n">
        <v>0.6166218571723209</v>
      </c>
      <c r="DD11" s="7" t="n">
        <v>0.9847795444457853</v>
      </c>
      <c r="DE11" s="7" t="n">
        <v>0.3122571917650747</v>
      </c>
      <c r="DF11" s="7" t="n">
        <v>0.8678341510974428</v>
      </c>
      <c r="DG11" s="7" t="n">
        <v>0.8038060539862572</v>
      </c>
      <c r="DH11" s="7" t="n">
        <v>0.3163865569038055</v>
      </c>
      <c r="DI11" s="7" t="n">
        <v>0.854027743808641</v>
      </c>
      <c r="DJ11" s="7" t="n">
        <v>0.2542194552349945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0.8243645575729255</v>
      </c>
      <c r="D12" s="7" t="n">
        <v>0.7920255025659274</v>
      </c>
      <c r="E12" s="7" t="n">
        <v>0.3084471733311687</v>
      </c>
      <c r="F12" s="7" t="n">
        <v>0.6931132482708672</v>
      </c>
      <c r="G12" s="7" t="n">
        <v>0.4073620091994432</v>
      </c>
      <c r="H12" s="7" t="n">
        <v>0.3982223712167232</v>
      </c>
      <c r="I12" s="7" t="n">
        <v>0.8206783031294058</v>
      </c>
      <c r="J12" s="7" t="n">
        <v>0.8673830270072336</v>
      </c>
      <c r="K12" s="7" t="n">
        <v>0.9852611577490045</v>
      </c>
      <c r="L12" s="7" t="n">
        <v>0.9679648611528803</v>
      </c>
      <c r="M12" s="7" t="n">
        <v>1</v>
      </c>
      <c r="N12" s="7" t="n">
        <v>0.5805864431264868</v>
      </c>
      <c r="O12" s="7" t="n">
        <v>0.8036388707089549</v>
      </c>
      <c r="P12" s="7" t="n">
        <v>0.6281954179415896</v>
      </c>
      <c r="Q12" s="7" t="n">
        <v>0.6029348866560094</v>
      </c>
      <c r="R12" s="7" t="n">
        <v>0.8201011805849745</v>
      </c>
      <c r="S12" s="7" t="n">
        <v>0.782883262562011</v>
      </c>
      <c r="T12" s="7" t="n">
        <v>0.6746988180147326</v>
      </c>
      <c r="U12" s="7" t="n">
        <v>0.8667487630495301</v>
      </c>
      <c r="V12" s="7" t="n">
        <v>0.877960792187879</v>
      </c>
      <c r="W12" s="7" t="n">
        <v>0.9118605131189754</v>
      </c>
      <c r="X12" s="7" t="n">
        <v>0.7973219314421465</v>
      </c>
      <c r="Y12" s="7" t="n">
        <v>0.9122737628801623</v>
      </c>
      <c r="Z12" s="7" t="n">
        <v>0.4550247945888996</v>
      </c>
      <c r="AA12" s="7" t="n">
        <v>0.118490798881502</v>
      </c>
      <c r="AB12" s="7" t="n">
        <v>0.5968525754564256</v>
      </c>
      <c r="AC12" s="7" t="n">
        <v>0.8390234188788327</v>
      </c>
      <c r="AD12" s="7" t="n">
        <v>0.5978026894352299</v>
      </c>
      <c r="AE12" s="7" t="n">
        <v>0.8024878626949394</v>
      </c>
      <c r="AF12" s="7" t="n">
        <v>0.8481516978201487</v>
      </c>
      <c r="AG12" s="7" t="n">
        <v>0.9506609223037525</v>
      </c>
      <c r="AH12" s="7" t="n">
        <v>0.9317188799809412</v>
      </c>
      <c r="AI12" s="7" t="n">
        <v>0.9172967239919176</v>
      </c>
      <c r="AJ12" s="7" t="n">
        <v>0.9301886072971269</v>
      </c>
      <c r="AK12" s="7" t="n">
        <v>0.7381261487361163</v>
      </c>
      <c r="AL12" s="7" t="n">
        <v>0.7228684616849957</v>
      </c>
      <c r="AM12" s="7" t="n">
        <v>0.9108276088282208</v>
      </c>
      <c r="AN12" s="7" t="n">
        <v>0.741631550670571</v>
      </c>
      <c r="AO12" s="7" t="n">
        <v>0.4897953631952696</v>
      </c>
      <c r="AP12" s="7" t="n">
        <v>0.854722980748392</v>
      </c>
      <c r="AQ12" s="7" t="n">
        <v>0.909789441146834</v>
      </c>
      <c r="AR12" s="7" t="n">
        <v>0.8303508466546162</v>
      </c>
      <c r="AS12" s="7" t="n">
        <v>0.5271287681800273</v>
      </c>
      <c r="AT12" s="7" t="n">
        <v>0.8518513136405449</v>
      </c>
      <c r="AU12" s="7" t="n">
        <v>0.7896255311437647</v>
      </c>
      <c r="AV12" s="7" t="n">
        <v>0.8471648296603804</v>
      </c>
      <c r="AW12" s="7" t="n">
        <v>0.7496364765854635</v>
      </c>
      <c r="AX12" s="7" t="n">
        <v>0.822009481884138</v>
      </c>
      <c r="AY12" s="7" t="n">
        <v>0.1233935982603875</v>
      </c>
      <c r="AZ12" s="7" t="n">
        <v>0.6071500663254075</v>
      </c>
      <c r="BA12" s="7" t="n">
        <v>0.8430321878156792</v>
      </c>
      <c r="BB12" s="7" t="n">
        <v>0.5413493546232843</v>
      </c>
      <c r="BC12" s="7" t="n">
        <v>0.2108141184060402</v>
      </c>
      <c r="BD12" s="7" t="n">
        <v>0.7930410634224108</v>
      </c>
      <c r="BE12" s="7" t="n">
        <v>0.7667966134806009</v>
      </c>
      <c r="BF12" s="7" t="n">
        <v>0.863482590338272</v>
      </c>
      <c r="BG12" s="7" t="n">
        <v>0.5682000432336437</v>
      </c>
      <c r="BH12" s="7" t="n">
        <v>0.5305137732224801</v>
      </c>
      <c r="BI12" s="7" t="n">
        <v>0.7558253892044958</v>
      </c>
      <c r="BJ12" s="7" t="n">
        <v>0.6805464978078062</v>
      </c>
      <c r="BK12" s="7" t="n">
        <v>0.7654595794716107</v>
      </c>
      <c r="BL12" s="7" t="n">
        <v>0.8790465050870044</v>
      </c>
      <c r="BM12" s="7" t="n">
        <v>0.9604630969482941</v>
      </c>
      <c r="BN12" s="7" t="n">
        <v>0.6766541104046052</v>
      </c>
      <c r="BO12" s="7" t="n">
        <v>0.7211985102247714</v>
      </c>
      <c r="BP12" s="7" t="n">
        <v>0.5492968719142276</v>
      </c>
      <c r="BQ12" s="7" t="n">
        <v>0.6106830809069295</v>
      </c>
      <c r="BR12" s="7" t="n">
        <v>0.8934597920412867</v>
      </c>
      <c r="BS12" s="7" t="n">
        <v>0.8779530476426829</v>
      </c>
      <c r="BT12" s="7" t="n">
        <v>0.8233771591613769</v>
      </c>
      <c r="BU12" s="7" t="n">
        <v>0.3547933063417071</v>
      </c>
      <c r="BV12" s="7" t="n">
        <v>0.8418701390470114</v>
      </c>
      <c r="BW12" s="7" t="n">
        <v>0.8540059709709005</v>
      </c>
      <c r="BX12" s="7" t="n">
        <v>0.7517961717390594</v>
      </c>
      <c r="BY12" s="7" t="n">
        <v>0.8445379073810411</v>
      </c>
      <c r="BZ12" s="7" t="n">
        <v>0.6097150063535638</v>
      </c>
      <c r="CA12" s="7" t="n">
        <v>0.8130915080366671</v>
      </c>
      <c r="CB12" s="7" t="n">
        <v>0.8225478550075609</v>
      </c>
      <c r="CC12" s="7" t="n">
        <v>0.6789446432864835</v>
      </c>
      <c r="CD12" s="7" t="n">
        <v>0.7389718501550812</v>
      </c>
      <c r="CE12" s="7" t="n">
        <v>0.8393043170455298</v>
      </c>
      <c r="CF12" s="7" t="n">
        <v>0.8827785082901036</v>
      </c>
      <c r="CG12" s="7" t="n">
        <v>0.89637076526251</v>
      </c>
      <c r="CH12" s="7" t="n">
        <v>0.9596650513818809</v>
      </c>
      <c r="CI12" s="7" t="n">
        <v>0.5955684859416265</v>
      </c>
      <c r="CJ12" s="7" t="n">
        <v>0.8291537967806851</v>
      </c>
      <c r="CK12" s="7" t="n">
        <v>0.8250522257217896</v>
      </c>
      <c r="CL12" s="7" t="n">
        <v>0.8346666194400455</v>
      </c>
      <c r="CM12" s="7" t="n">
        <v>0.8437296452718999</v>
      </c>
      <c r="CN12" s="7" t="n">
        <v>0.8280948612647301</v>
      </c>
      <c r="CO12" s="7" t="n">
        <v>0.8562292295567626</v>
      </c>
      <c r="CP12" s="7" t="n">
        <v>0.9552236886694445</v>
      </c>
      <c r="CQ12" s="7" t="n">
        <v>0.7912301119250896</v>
      </c>
      <c r="CR12" s="7" t="n">
        <v>0.5187141833353721</v>
      </c>
      <c r="CS12" s="7" t="n">
        <v>0.8174516658817841</v>
      </c>
      <c r="CT12" s="7" t="n">
        <v>0.9548979464871588</v>
      </c>
      <c r="CU12" s="7" t="n">
        <v>0.9279833556704911</v>
      </c>
      <c r="CV12" s="7" t="n">
        <v>0.7829354709505749</v>
      </c>
      <c r="CW12" s="7" t="n">
        <v>0.9633376291490546</v>
      </c>
      <c r="CX12" s="7" t="n">
        <v>0.2197401570658825</v>
      </c>
      <c r="CY12" s="7" t="n">
        <v>0.6875291359187402</v>
      </c>
      <c r="CZ12" s="7" t="n">
        <v>0.9606414282388562</v>
      </c>
      <c r="DA12" s="7" t="n">
        <v>0.8230757259389453</v>
      </c>
      <c r="DB12" s="7" t="n">
        <v>0.1043007919341629</v>
      </c>
      <c r="DC12" s="7" t="n">
        <v>0.6806515035100992</v>
      </c>
      <c r="DD12" s="7" t="n">
        <v>0.9498935072878201</v>
      </c>
      <c r="DE12" s="7" t="n">
        <v>0.3563345574156296</v>
      </c>
      <c r="DF12" s="7" t="n">
        <v>0.8466994518148049</v>
      </c>
      <c r="DG12" s="7" t="n">
        <v>0.8604399038097529</v>
      </c>
      <c r="DH12" s="7" t="n">
        <v>0.3667237389488229</v>
      </c>
      <c r="DI12" s="7" t="n">
        <v>0.8346409755663996</v>
      </c>
      <c r="DJ12" s="7" t="n">
        <v>0.3410594240650784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0.7714810397251649</v>
      </c>
      <c r="D13" s="7" t="n">
        <v>0.6486492013562746</v>
      </c>
      <c r="E13" s="7" t="n">
        <v>0.5783583010783532</v>
      </c>
      <c r="F13" s="7" t="n">
        <v>0.5326839961948617</v>
      </c>
      <c r="G13" s="7" t="n">
        <v>0.3322220945413235</v>
      </c>
      <c r="H13" s="7" t="n">
        <v>0.8391846628754316</v>
      </c>
      <c r="I13" s="7" t="n">
        <v>0.49388546994664</v>
      </c>
      <c r="J13" s="7" t="n">
        <v>0.633310910294161</v>
      </c>
      <c r="K13" s="7" t="n">
        <v>0.5570007291325453</v>
      </c>
      <c r="L13" s="7" t="n">
        <v>0.5487778897944423</v>
      </c>
      <c r="M13" s="7" t="n">
        <v>0.5805864431264868</v>
      </c>
      <c r="N13" s="7" t="n">
        <v>1</v>
      </c>
      <c r="O13" s="7" t="n">
        <v>0.8003596662619712</v>
      </c>
      <c r="P13" s="7" t="n">
        <v>0.3554424426732912</v>
      </c>
      <c r="Q13" s="7" t="n">
        <v>0.9969988562613055</v>
      </c>
      <c r="R13" s="7" t="n">
        <v>0.7387902096094715</v>
      </c>
      <c r="S13" s="7" t="n">
        <v>0.6875713237887966</v>
      </c>
      <c r="T13" s="7" t="n">
        <v>0.6873064404081222</v>
      </c>
      <c r="U13" s="7" t="n">
        <v>0.6180002648779317</v>
      </c>
      <c r="V13" s="7" t="n">
        <v>0.7686597078790071</v>
      </c>
      <c r="W13" s="7" t="n">
        <v>0.719539773684073</v>
      </c>
      <c r="X13" s="7" t="n">
        <v>0.3761180637195486</v>
      </c>
      <c r="Y13" s="7" t="n">
        <v>0.5820890728946519</v>
      </c>
      <c r="Z13" s="7" t="n">
        <v>0.6921968694694707</v>
      </c>
      <c r="AA13" s="7" t="n">
        <v>0.3956515526389052</v>
      </c>
      <c r="AB13" s="7" t="n">
        <v>0.3552818106841094</v>
      </c>
      <c r="AC13" s="7" t="n">
        <v>0.4973934118314974</v>
      </c>
      <c r="AD13" s="7" t="n">
        <v>0.6173737579247718</v>
      </c>
      <c r="AE13" s="7" t="n">
        <v>0.5289680100195115</v>
      </c>
      <c r="AF13" s="7" t="n">
        <v>0.5149118803764362</v>
      </c>
      <c r="AG13" s="7" t="n">
        <v>0.6114522791489205</v>
      </c>
      <c r="AH13" s="7" t="n">
        <v>0.5327870300758508</v>
      </c>
      <c r="AI13" s="7" t="n">
        <v>0.4825104313042206</v>
      </c>
      <c r="AJ13" s="7" t="n">
        <v>0.5770808020170538</v>
      </c>
      <c r="AK13" s="7" t="n">
        <v>0.6811964064326435</v>
      </c>
      <c r="AL13" s="7" t="n">
        <v>0.5798324461000494</v>
      </c>
      <c r="AM13" s="7" t="n">
        <v>0.5544400046463158</v>
      </c>
      <c r="AN13" s="7" t="n">
        <v>0.5344580230264158</v>
      </c>
      <c r="AO13" s="7" t="n">
        <v>0.6738129802803016</v>
      </c>
      <c r="AP13" s="7" t="n">
        <v>0.5156980087833444</v>
      </c>
      <c r="AQ13" s="7" t="n">
        <v>0.4860716370107436</v>
      </c>
      <c r="AR13" s="7" t="n">
        <v>0.6081393490861344</v>
      </c>
      <c r="AS13" s="7" t="n">
        <v>0.4511152481188164</v>
      </c>
      <c r="AT13" s="7" t="n">
        <v>0.6853090536409383</v>
      </c>
      <c r="AU13" s="7" t="n">
        <v>0.5358298795395025</v>
      </c>
      <c r="AV13" s="7" t="n">
        <v>0.6201073522971242</v>
      </c>
      <c r="AW13" s="7" t="n">
        <v>0.5638875573140125</v>
      </c>
      <c r="AX13" s="7" t="n">
        <v>0.6137733197363539</v>
      </c>
      <c r="AY13" s="7" t="n">
        <v>0.2137645713962282</v>
      </c>
      <c r="AZ13" s="7" t="n">
        <v>0.3413545304280415</v>
      </c>
      <c r="BA13" s="7" t="n">
        <v>0.4696896023183197</v>
      </c>
      <c r="BB13" s="7" t="n">
        <v>0.653431356913126</v>
      </c>
      <c r="BC13" s="7" t="n">
        <v>0.488884954699391</v>
      </c>
      <c r="BD13" s="7" t="n">
        <v>0.5313062711649409</v>
      </c>
      <c r="BE13" s="7" t="n">
        <v>0.8358950138183715</v>
      </c>
      <c r="BF13" s="7" t="n">
        <v>0.5708704296583537</v>
      </c>
      <c r="BG13" s="7" t="n">
        <v>0.8623394764769737</v>
      </c>
      <c r="BH13" s="7" t="n">
        <v>0.6671581087738006</v>
      </c>
      <c r="BI13" s="7" t="n">
        <v>0.8695510600696521</v>
      </c>
      <c r="BJ13" s="7" t="n">
        <v>0.668548559351603</v>
      </c>
      <c r="BK13" s="7" t="n">
        <v>0.6068298125002487</v>
      </c>
      <c r="BL13" s="7" t="n">
        <v>0.5768072786475326</v>
      </c>
      <c r="BM13" s="7" t="n">
        <v>0.6007443197899223</v>
      </c>
      <c r="BN13" s="7" t="n">
        <v>0.4383127611446472</v>
      </c>
      <c r="BO13" s="7" t="n">
        <v>0.6170944459299536</v>
      </c>
      <c r="BP13" s="7" t="n">
        <v>0.5711361247801601</v>
      </c>
      <c r="BQ13" s="7" t="n">
        <v>0.997374246834991</v>
      </c>
      <c r="BR13" s="7" t="n">
        <v>0.5721343061644641</v>
      </c>
      <c r="BS13" s="7" t="n">
        <v>0.6436357281064415</v>
      </c>
      <c r="BT13" s="7" t="n">
        <v>0.4370627750324825</v>
      </c>
      <c r="BU13" s="7" t="n">
        <v>0.5146603003761758</v>
      </c>
      <c r="BV13" s="7" t="n">
        <v>0.4989951754085382</v>
      </c>
      <c r="BW13" s="7" t="n">
        <v>0.5563295333793326</v>
      </c>
      <c r="BX13" s="7" t="n">
        <v>0.5054271877119351</v>
      </c>
      <c r="BY13" s="7" t="n">
        <v>0.567044395381098</v>
      </c>
      <c r="BZ13" s="7" t="n">
        <v>0.817306694796383</v>
      </c>
      <c r="CA13" s="7" t="n">
        <v>0.5981911558646935</v>
      </c>
      <c r="CB13" s="7" t="n">
        <v>0.6173201235364844</v>
      </c>
      <c r="CC13" s="7" t="n">
        <v>0.6851731885355969</v>
      </c>
      <c r="CD13" s="7" t="n">
        <v>0.8391173868335311</v>
      </c>
      <c r="CE13" s="7" t="n">
        <v>0.6183563771051472</v>
      </c>
      <c r="CF13" s="7" t="n">
        <v>0.5680505995173261</v>
      </c>
      <c r="CG13" s="7" t="n">
        <v>0.57833484037262</v>
      </c>
      <c r="CH13" s="7" t="n">
        <v>0.554730373454542</v>
      </c>
      <c r="CI13" s="7" t="n">
        <v>0.3982391258025598</v>
      </c>
      <c r="CJ13" s="7" t="n">
        <v>0.4391576262749922</v>
      </c>
      <c r="CK13" s="7" t="n">
        <v>0.5805969738581596</v>
      </c>
      <c r="CL13" s="7" t="n">
        <v>0.5156014053684296</v>
      </c>
      <c r="CM13" s="7" t="n">
        <v>0.5722276638660322</v>
      </c>
      <c r="CN13" s="7" t="n">
        <v>0.4069860664522757</v>
      </c>
      <c r="CO13" s="7" t="n">
        <v>0.6322245594690369</v>
      </c>
      <c r="CP13" s="7" t="n">
        <v>0.492142047469225</v>
      </c>
      <c r="CQ13" s="7" t="n">
        <v>0.549191383342529</v>
      </c>
      <c r="CR13" s="7" t="n">
        <v>0.4983138751612983</v>
      </c>
      <c r="CS13" s="7" t="n">
        <v>0.7081361897366606</v>
      </c>
      <c r="CT13" s="7" t="n">
        <v>0.5415774482843827</v>
      </c>
      <c r="CU13" s="7" t="n">
        <v>0.6437182596340472</v>
      </c>
      <c r="CV13" s="7" t="n">
        <v>0.5406839824148258</v>
      </c>
      <c r="CW13" s="7" t="n">
        <v>0.5671867807598931</v>
      </c>
      <c r="CX13" s="7" t="n">
        <v>0.4358898850521153</v>
      </c>
      <c r="CY13" s="7" t="n">
        <v>0.9640605825046159</v>
      </c>
      <c r="CZ13" s="7" t="n">
        <v>0.5714547049736275</v>
      </c>
      <c r="DA13" s="7" t="n">
        <v>0.6261980453596366</v>
      </c>
      <c r="DB13" s="7" t="n">
        <v>0.1938791699452483</v>
      </c>
      <c r="DC13" s="7" t="n">
        <v>0.4711771141469189</v>
      </c>
      <c r="DD13" s="7" t="n">
        <v>0.5907781244496527</v>
      </c>
      <c r="DE13" s="7" t="n">
        <v>0.592864841382003</v>
      </c>
      <c r="DF13" s="7" t="n">
        <v>0.5719488867819047</v>
      </c>
      <c r="DG13" s="7" t="n">
        <v>0.547401872496788</v>
      </c>
      <c r="DH13" s="7" t="n">
        <v>0.6368525469228704</v>
      </c>
      <c r="DI13" s="7" t="n">
        <v>0.63402837330988</v>
      </c>
      <c r="DJ13" s="7" t="n">
        <v>0.5647308853762458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0.8628913230367603</v>
      </c>
      <c r="D14" s="7" t="n">
        <v>0.8075897749785379</v>
      </c>
      <c r="E14" s="7" t="n">
        <v>0.4845899470926874</v>
      </c>
      <c r="F14" s="7" t="n">
        <v>0.7216321305740061</v>
      </c>
      <c r="G14" s="7" t="n">
        <v>0.4932287062880247</v>
      </c>
      <c r="H14" s="7" t="n">
        <v>0.6179319274859865</v>
      </c>
      <c r="I14" s="7" t="n">
        <v>0.7999814477958361</v>
      </c>
      <c r="J14" s="7" t="n">
        <v>0.8383680259273112</v>
      </c>
      <c r="K14" s="7" t="n">
        <v>0.7471331318336022</v>
      </c>
      <c r="L14" s="7" t="n">
        <v>0.7240952332992967</v>
      </c>
      <c r="M14" s="7" t="n">
        <v>0.8036388707089549</v>
      </c>
      <c r="N14" s="7" t="n">
        <v>0.8003596662619712</v>
      </c>
      <c r="O14" s="7" t="n">
        <v>1</v>
      </c>
      <c r="P14" s="7" t="n">
        <v>0.6477794842025096</v>
      </c>
      <c r="Q14" s="7" t="n">
        <v>0.8225633538777442</v>
      </c>
      <c r="R14" s="7" t="n">
        <v>0.8370581691010152</v>
      </c>
      <c r="S14" s="7" t="n">
        <v>0.7935762429182016</v>
      </c>
      <c r="T14" s="7" t="n">
        <v>0.7421122773526617</v>
      </c>
      <c r="U14" s="7" t="n">
        <v>0.8341208708362434</v>
      </c>
      <c r="V14" s="7" t="n">
        <v>0.9342472861356267</v>
      </c>
      <c r="W14" s="7" t="n">
        <v>0.9168875601520249</v>
      </c>
      <c r="X14" s="7" t="n">
        <v>0.6882849602404993</v>
      </c>
      <c r="Y14" s="7" t="n">
        <v>0.8366107141587323</v>
      </c>
      <c r="Z14" s="7" t="n">
        <v>0.6475518568866555</v>
      </c>
      <c r="AA14" s="7" t="n">
        <v>0.2615382159519062</v>
      </c>
      <c r="AB14" s="7" t="n">
        <v>0.6393107208735205</v>
      </c>
      <c r="AC14" s="7" t="n">
        <v>0.7934418235746479</v>
      </c>
      <c r="AD14" s="7" t="n">
        <v>0.744259145691454</v>
      </c>
      <c r="AE14" s="7" t="n">
        <v>0.7681088539352637</v>
      </c>
      <c r="AF14" s="7" t="n">
        <v>0.8055176399426917</v>
      </c>
      <c r="AG14" s="7" t="n">
        <v>0.7693048126960045</v>
      </c>
      <c r="AH14" s="7" t="n">
        <v>0.8112375293095891</v>
      </c>
      <c r="AI14" s="7" t="n">
        <v>0.7576390406686172</v>
      </c>
      <c r="AJ14" s="7" t="n">
        <v>0.7504580250057529</v>
      </c>
      <c r="AK14" s="7" t="n">
        <v>0.7226344016463444</v>
      </c>
      <c r="AL14" s="7" t="n">
        <v>0.7755238614452936</v>
      </c>
      <c r="AM14" s="7" t="n">
        <v>0.8250968458183203</v>
      </c>
      <c r="AN14" s="7" t="n">
        <v>0.7734300216445945</v>
      </c>
      <c r="AO14" s="7" t="n">
        <v>0.6197090581129907</v>
      </c>
      <c r="AP14" s="7" t="n">
        <v>0.7844770235615491</v>
      </c>
      <c r="AQ14" s="7" t="n">
        <v>0.7595693289543428</v>
      </c>
      <c r="AR14" s="7" t="n">
        <v>0.8362708483747198</v>
      </c>
      <c r="AS14" s="7" t="n">
        <v>0.6177064034378419</v>
      </c>
      <c r="AT14" s="7" t="n">
        <v>0.8478250523908786</v>
      </c>
      <c r="AU14" s="7" t="n">
        <v>0.659701486741861</v>
      </c>
      <c r="AV14" s="7" t="n">
        <v>0.8276418988078835</v>
      </c>
      <c r="AW14" s="7" t="n">
        <v>0.7908823227816619</v>
      </c>
      <c r="AX14" s="7" t="n">
        <v>0.8603952307477366</v>
      </c>
      <c r="AY14" s="7" t="n">
        <v>0.2434676837399582</v>
      </c>
      <c r="AZ14" s="7" t="n">
        <v>0.6178849380302638</v>
      </c>
      <c r="BA14" s="7" t="n">
        <v>0.7617245764358073</v>
      </c>
      <c r="BB14" s="7" t="n">
        <v>0.7062674348911763</v>
      </c>
      <c r="BC14" s="7" t="n">
        <v>0.3433737557315715</v>
      </c>
      <c r="BD14" s="7" t="n">
        <v>0.7466944036659936</v>
      </c>
      <c r="BE14" s="7" t="n">
        <v>0.876265582261707</v>
      </c>
      <c r="BF14" s="7" t="n">
        <v>0.6991207687492831</v>
      </c>
      <c r="BG14" s="7" t="n">
        <v>0.8094573228791206</v>
      </c>
      <c r="BH14" s="7" t="n">
        <v>0.7051449292474965</v>
      </c>
      <c r="BI14" s="7" t="n">
        <v>0.9061274085194354</v>
      </c>
      <c r="BJ14" s="7" t="n">
        <v>0.716296970708287</v>
      </c>
      <c r="BK14" s="7" t="n">
        <v>0.834790532964538</v>
      </c>
      <c r="BL14" s="7" t="n">
        <v>0.700986414899458</v>
      </c>
      <c r="BM14" s="7" t="n">
        <v>0.7671706140587198</v>
      </c>
      <c r="BN14" s="7" t="n">
        <v>0.7057888673434827</v>
      </c>
      <c r="BO14" s="7" t="n">
        <v>0.7052735829033905</v>
      </c>
      <c r="BP14" s="7" t="n">
        <v>0.6555039900230741</v>
      </c>
      <c r="BQ14" s="7" t="n">
        <v>0.8240424260470898</v>
      </c>
      <c r="BR14" s="7" t="n">
        <v>0.6753151667694279</v>
      </c>
      <c r="BS14" s="7" t="n">
        <v>0.7839417382963743</v>
      </c>
      <c r="BT14" s="7" t="n">
        <v>0.7428590783383689</v>
      </c>
      <c r="BU14" s="7" t="n">
        <v>0.4845197092436268</v>
      </c>
      <c r="BV14" s="7" t="n">
        <v>0.7764239787422098</v>
      </c>
      <c r="BW14" s="7" t="n">
        <v>0.6460908357079921</v>
      </c>
      <c r="BX14" s="7" t="n">
        <v>0.6013764220733356</v>
      </c>
      <c r="BY14" s="7" t="n">
        <v>0.6691336763356245</v>
      </c>
      <c r="BZ14" s="7" t="n">
        <v>0.851750076737997</v>
      </c>
      <c r="CA14" s="7" t="n">
        <v>0.6993364224521251</v>
      </c>
      <c r="CB14" s="7" t="n">
        <v>0.8556017381893843</v>
      </c>
      <c r="CC14" s="7" t="n">
        <v>0.8124398395973285</v>
      </c>
      <c r="CD14" s="7" t="n">
        <v>0.8753756613005752</v>
      </c>
      <c r="CE14" s="7" t="n">
        <v>0.8264407881437646</v>
      </c>
      <c r="CF14" s="7" t="n">
        <v>0.6660137083024679</v>
      </c>
      <c r="CG14" s="7" t="n">
        <v>0.6842790654929624</v>
      </c>
      <c r="CH14" s="7" t="n">
        <v>0.754629682066425</v>
      </c>
      <c r="CI14" s="7" t="n">
        <v>0.645317261813266</v>
      </c>
      <c r="CJ14" s="7" t="n">
        <v>0.7526204127111075</v>
      </c>
      <c r="CK14" s="7" t="n">
        <v>0.7772142252455504</v>
      </c>
      <c r="CL14" s="7" t="n">
        <v>0.7616680142940856</v>
      </c>
      <c r="CM14" s="7" t="n">
        <v>0.6220820492469951</v>
      </c>
      <c r="CN14" s="7" t="n">
        <v>0.7286386756218367</v>
      </c>
      <c r="CO14" s="7" t="n">
        <v>0.8298104764903114</v>
      </c>
      <c r="CP14" s="7" t="n">
        <v>0.7474850626287486</v>
      </c>
      <c r="CQ14" s="7" t="n">
        <v>0.8117563917202737</v>
      </c>
      <c r="CR14" s="7" t="n">
        <v>0.6012674540325861</v>
      </c>
      <c r="CS14" s="7" t="n">
        <v>0.7783841062004049</v>
      </c>
      <c r="CT14" s="7" t="n">
        <v>0.7094571166822797</v>
      </c>
      <c r="CU14" s="7" t="n">
        <v>0.8205578643007342</v>
      </c>
      <c r="CV14" s="7" t="n">
        <v>0.8057205226287233</v>
      </c>
      <c r="CW14" s="7" t="n">
        <v>0.7421158817306699</v>
      </c>
      <c r="CX14" s="7" t="n">
        <v>0.3658381960283173</v>
      </c>
      <c r="CY14" s="7" t="n">
        <v>0.8786172181019093</v>
      </c>
      <c r="CZ14" s="7" t="n">
        <v>0.742126518864935</v>
      </c>
      <c r="DA14" s="7" t="n">
        <v>0.8157906603698555</v>
      </c>
      <c r="DB14" s="7" t="n">
        <v>0.220334300413446</v>
      </c>
      <c r="DC14" s="7" t="n">
        <v>0.7207918497088481</v>
      </c>
      <c r="DD14" s="7" t="n">
        <v>0.7514830205641297</v>
      </c>
      <c r="DE14" s="7" t="n">
        <v>0.4881215642490757</v>
      </c>
      <c r="DF14" s="7" t="n">
        <v>0.6840450628839043</v>
      </c>
      <c r="DG14" s="7" t="n">
        <v>0.8065310516282905</v>
      </c>
      <c r="DH14" s="7" t="n">
        <v>0.5398681260214564</v>
      </c>
      <c r="DI14" s="7" t="n">
        <v>0.7257733977357369</v>
      </c>
      <c r="DJ14" s="7" t="n">
        <v>0.5368415726672454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0.6086441456217554</v>
      </c>
      <c r="D15" s="7" t="n">
        <v>0.7282916724779245</v>
      </c>
      <c r="E15" s="7" t="n">
        <v>0.146284714904495</v>
      </c>
      <c r="F15" s="7" t="n">
        <v>0.7712777710423586</v>
      </c>
      <c r="G15" s="7" t="n">
        <v>0.6115601059096911</v>
      </c>
      <c r="H15" s="7" t="n">
        <v>0.1691174153046253</v>
      </c>
      <c r="I15" s="7" t="n">
        <v>0.861899069414109</v>
      </c>
      <c r="J15" s="7" t="n">
        <v>0.7676488921514805</v>
      </c>
      <c r="K15" s="7" t="n">
        <v>0.5782543816904587</v>
      </c>
      <c r="L15" s="7" t="n">
        <v>0.5656859553835671</v>
      </c>
      <c r="M15" s="7" t="n">
        <v>0.6281954179415896</v>
      </c>
      <c r="N15" s="7" t="n">
        <v>0.3554424426732912</v>
      </c>
      <c r="O15" s="7" t="n">
        <v>0.6477794842025096</v>
      </c>
      <c r="P15" s="7" t="n">
        <v>1</v>
      </c>
      <c r="Q15" s="7" t="n">
        <v>0.3796551588524565</v>
      </c>
      <c r="R15" s="7" t="n">
        <v>0.5190856202647832</v>
      </c>
      <c r="S15" s="7" t="n">
        <v>0.5308487520556475</v>
      </c>
      <c r="T15" s="7" t="n">
        <v>0.4459807403266806</v>
      </c>
      <c r="U15" s="7" t="n">
        <v>0.7581617388972781</v>
      </c>
      <c r="V15" s="7" t="n">
        <v>0.6033120057390027</v>
      </c>
      <c r="W15" s="7" t="n">
        <v>0.7332131918519211</v>
      </c>
      <c r="X15" s="7" t="n">
        <v>0.6920935696321874</v>
      </c>
      <c r="Y15" s="7" t="n">
        <v>0.752996488415934</v>
      </c>
      <c r="Z15" s="7" t="n">
        <v>0.2967418866840917</v>
      </c>
      <c r="AA15" s="7" t="n">
        <v>-0.04761033918704761</v>
      </c>
      <c r="AB15" s="7" t="n">
        <v>0.9784442464200875</v>
      </c>
      <c r="AC15" s="7" t="n">
        <v>0.7058745767312712</v>
      </c>
      <c r="AD15" s="7" t="n">
        <v>0.6437656094297438</v>
      </c>
      <c r="AE15" s="7" t="n">
        <v>0.57760576620169</v>
      </c>
      <c r="AF15" s="7" t="n">
        <v>0.7054009323010427</v>
      </c>
      <c r="AG15" s="7" t="n">
        <v>0.5497043472785241</v>
      </c>
      <c r="AH15" s="7" t="n">
        <v>0.6794976013843363</v>
      </c>
      <c r="AI15" s="7" t="n">
        <v>0.646856816025125</v>
      </c>
      <c r="AJ15" s="7" t="n">
        <v>0.5106274409254469</v>
      </c>
      <c r="AK15" s="7" t="n">
        <v>0.4273051084582982</v>
      </c>
      <c r="AL15" s="7" t="n">
        <v>0.8161605394846014</v>
      </c>
      <c r="AM15" s="7" t="n">
        <v>0.7791028137639415</v>
      </c>
      <c r="AN15" s="7" t="n">
        <v>0.6443212429519151</v>
      </c>
      <c r="AO15" s="7" t="n">
        <v>0.1492545700304596</v>
      </c>
      <c r="AP15" s="7" t="n">
        <v>0.66068242135022</v>
      </c>
      <c r="AQ15" s="7" t="n">
        <v>0.6461833459544699</v>
      </c>
      <c r="AR15" s="7" t="n">
        <v>0.6092608584692162</v>
      </c>
      <c r="AS15" s="7" t="n">
        <v>0.6518368153348666</v>
      </c>
      <c r="AT15" s="7" t="n">
        <v>0.5799782715264235</v>
      </c>
      <c r="AU15" s="7" t="n">
        <v>0.4379437698967082</v>
      </c>
      <c r="AV15" s="7" t="n">
        <v>0.6311584372754772</v>
      </c>
      <c r="AW15" s="7" t="n">
        <v>0.6306153558316219</v>
      </c>
      <c r="AX15" s="7" t="n">
        <v>0.6569586400080254</v>
      </c>
      <c r="AY15" s="7" t="n">
        <v>0.3883661659306231</v>
      </c>
      <c r="AZ15" s="7" t="n">
        <v>0.9901071760000193</v>
      </c>
      <c r="BA15" s="7" t="n">
        <v>0.6830017302200218</v>
      </c>
      <c r="BB15" s="7" t="n">
        <v>0.5157092410702895</v>
      </c>
      <c r="BC15" s="7" t="n">
        <v>-0.01897213116980141</v>
      </c>
      <c r="BD15" s="7" t="n">
        <v>0.7667964174755546</v>
      </c>
      <c r="BE15" s="7" t="n">
        <v>0.5178186512410876</v>
      </c>
      <c r="BF15" s="7" t="n">
        <v>0.4700759073343096</v>
      </c>
      <c r="BG15" s="7" t="n">
        <v>0.3686413816282131</v>
      </c>
      <c r="BH15" s="7" t="n">
        <v>0.460155312601659</v>
      </c>
      <c r="BI15" s="7" t="n">
        <v>0.5433732060040294</v>
      </c>
      <c r="BJ15" s="7" t="n">
        <v>0.6562058731448663</v>
      </c>
      <c r="BK15" s="7" t="n">
        <v>0.6588915277558473</v>
      </c>
      <c r="BL15" s="7" t="n">
        <v>0.4500856285002581</v>
      </c>
      <c r="BM15" s="7" t="n">
        <v>0.5663071692135649</v>
      </c>
      <c r="BN15" s="7" t="n">
        <v>0.9870384763428841</v>
      </c>
      <c r="BO15" s="7" t="n">
        <v>0.4621159904720598</v>
      </c>
      <c r="BP15" s="7" t="n">
        <v>0.6072301333539093</v>
      </c>
      <c r="BQ15" s="7" t="n">
        <v>0.3793413496436859</v>
      </c>
      <c r="BR15" s="7" t="n">
        <v>0.4189536964439222</v>
      </c>
      <c r="BS15" s="7" t="n">
        <v>0.5346772456179766</v>
      </c>
      <c r="BT15" s="7" t="n">
        <v>0.6614019845136176</v>
      </c>
      <c r="BU15" s="7" t="n">
        <v>0.3040282487034226</v>
      </c>
      <c r="BV15" s="7" t="n">
        <v>0.661507156898882</v>
      </c>
      <c r="BW15" s="7" t="n">
        <v>0.3680281208133217</v>
      </c>
      <c r="BX15" s="7" t="n">
        <v>0.4119735851900165</v>
      </c>
      <c r="BY15" s="7" t="n">
        <v>0.4029812665834595</v>
      </c>
      <c r="BZ15" s="7" t="n">
        <v>0.4682737701364716</v>
      </c>
      <c r="CA15" s="7" t="n">
        <v>0.4816439461412322</v>
      </c>
      <c r="CB15" s="7" t="n">
        <v>0.646049101750282</v>
      </c>
      <c r="CC15" s="7" t="n">
        <v>0.6363214101173257</v>
      </c>
      <c r="CD15" s="7" t="n">
        <v>0.4949732327848888</v>
      </c>
      <c r="CE15" s="7" t="n">
        <v>0.6504133809973859</v>
      </c>
      <c r="CF15" s="7" t="n">
        <v>0.4022437405244945</v>
      </c>
      <c r="CG15" s="7" t="n">
        <v>0.4056882665894819</v>
      </c>
      <c r="CH15" s="7" t="n">
        <v>0.5895744730995135</v>
      </c>
      <c r="CI15" s="7" t="n">
        <v>0.8788519790938476</v>
      </c>
      <c r="CJ15" s="7" t="n">
        <v>0.7033635812943445</v>
      </c>
      <c r="CK15" s="7" t="n">
        <v>0.5508189095416456</v>
      </c>
      <c r="CL15" s="7" t="n">
        <v>0.6287153244419424</v>
      </c>
      <c r="CM15" s="7" t="n">
        <v>0.3062120694474778</v>
      </c>
      <c r="CN15" s="7" t="n">
        <v>0.6962678981646904</v>
      </c>
      <c r="CO15" s="7" t="n">
        <v>0.6328003920898255</v>
      </c>
      <c r="CP15" s="7" t="n">
        <v>0.6181615702331963</v>
      </c>
      <c r="CQ15" s="7" t="n">
        <v>0.6208965832563922</v>
      </c>
      <c r="CR15" s="7" t="n">
        <v>0.5574303547803147</v>
      </c>
      <c r="CS15" s="7" t="n">
        <v>0.4321187696079083</v>
      </c>
      <c r="CT15" s="7" t="n">
        <v>0.5647089980547224</v>
      </c>
      <c r="CU15" s="7" t="n">
        <v>0.63493723282401</v>
      </c>
      <c r="CV15" s="7" t="n">
        <v>0.655713717411698</v>
      </c>
      <c r="CW15" s="7" t="n">
        <v>0.5777901375435248</v>
      </c>
      <c r="CX15" s="7" t="n">
        <v>0.1394028234968992</v>
      </c>
      <c r="CY15" s="7" t="n">
        <v>0.4854023995005892</v>
      </c>
      <c r="CZ15" s="7" t="n">
        <v>0.5744253250322524</v>
      </c>
      <c r="DA15" s="7" t="n">
        <v>0.6236496819989984</v>
      </c>
      <c r="DB15" s="7" t="n">
        <v>0.3732249987520737</v>
      </c>
      <c r="DC15" s="7" t="n">
        <v>0.7238933728314737</v>
      </c>
      <c r="DD15" s="7" t="n">
        <v>0.5676992603275433</v>
      </c>
      <c r="DE15" s="7" t="n">
        <v>0.04471941388921261</v>
      </c>
      <c r="DF15" s="7" t="n">
        <v>0.4506603036831882</v>
      </c>
      <c r="DG15" s="7" t="n">
        <v>0.6992967148429275</v>
      </c>
      <c r="DH15" s="7" t="n">
        <v>0.2180533635747865</v>
      </c>
      <c r="DI15" s="7" t="n">
        <v>0.4270995052371988</v>
      </c>
      <c r="DJ15" s="7" t="n">
        <v>0.276389487580617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0.7784082106613736</v>
      </c>
      <c r="D16" s="7" t="n">
        <v>0.6563914808445348</v>
      </c>
      <c r="E16" s="7" t="n">
        <v>0.5624861940259064</v>
      </c>
      <c r="F16" s="7" t="n">
        <v>0.5395435472283108</v>
      </c>
      <c r="G16" s="7" t="n">
        <v>0.3326682171096506</v>
      </c>
      <c r="H16" s="7" t="n">
        <v>0.8235929602855807</v>
      </c>
      <c r="I16" s="7" t="n">
        <v>0.5234127310803535</v>
      </c>
      <c r="J16" s="7" t="n">
        <v>0.6477470462309585</v>
      </c>
      <c r="K16" s="7" t="n">
        <v>0.5751549221803034</v>
      </c>
      <c r="L16" s="7" t="n">
        <v>0.5681153918675838</v>
      </c>
      <c r="M16" s="7" t="n">
        <v>0.6029348866560094</v>
      </c>
      <c r="N16" s="7" t="n">
        <v>0.9969988562613055</v>
      </c>
      <c r="O16" s="7" t="n">
        <v>0.8225633538777442</v>
      </c>
      <c r="P16" s="7" t="n">
        <v>0.3796551588524565</v>
      </c>
      <c r="Q16" s="7" t="n">
        <v>1</v>
      </c>
      <c r="R16" s="7" t="n">
        <v>0.7553903066220513</v>
      </c>
      <c r="S16" s="7" t="n">
        <v>0.6907504288938066</v>
      </c>
      <c r="T16" s="7" t="n">
        <v>0.6868081576036938</v>
      </c>
      <c r="U16" s="7" t="n">
        <v>0.6330722412847001</v>
      </c>
      <c r="V16" s="7" t="n">
        <v>0.7919930657736673</v>
      </c>
      <c r="W16" s="7" t="n">
        <v>0.738280605686426</v>
      </c>
      <c r="X16" s="7" t="n">
        <v>0.4057363299800595</v>
      </c>
      <c r="Y16" s="7" t="n">
        <v>0.6096269292273805</v>
      </c>
      <c r="Z16" s="7" t="n">
        <v>0.6822096535719646</v>
      </c>
      <c r="AA16" s="7" t="n">
        <v>0.3738240826506609</v>
      </c>
      <c r="AB16" s="7" t="n">
        <v>0.3799404970842317</v>
      </c>
      <c r="AC16" s="7" t="n">
        <v>0.5285141317246053</v>
      </c>
      <c r="AD16" s="7" t="n">
        <v>0.6394303099013592</v>
      </c>
      <c r="AE16" s="7" t="n">
        <v>0.5607601450693563</v>
      </c>
      <c r="AF16" s="7" t="n">
        <v>0.5464207662115868</v>
      </c>
      <c r="AG16" s="7" t="n">
        <v>0.6291254779708747</v>
      </c>
      <c r="AH16" s="7" t="n">
        <v>0.5613427545081104</v>
      </c>
      <c r="AI16" s="7" t="n">
        <v>0.5086280832172451</v>
      </c>
      <c r="AJ16" s="7" t="n">
        <v>0.5958761048439551</v>
      </c>
      <c r="AK16" s="7" t="n">
        <v>0.691021092365009</v>
      </c>
      <c r="AL16" s="7" t="n">
        <v>0.5916583406313665</v>
      </c>
      <c r="AM16" s="7" t="n">
        <v>0.5792425725405707</v>
      </c>
      <c r="AN16" s="7" t="n">
        <v>0.5505039840826742</v>
      </c>
      <c r="AO16" s="7" t="n">
        <v>0.6732919193269949</v>
      </c>
      <c r="AP16" s="7" t="n">
        <v>0.5483415381848816</v>
      </c>
      <c r="AQ16" s="7" t="n">
        <v>0.5132458502330125</v>
      </c>
      <c r="AR16" s="7" t="n">
        <v>0.6437653499275748</v>
      </c>
      <c r="AS16" s="7" t="n">
        <v>0.4683042790740147</v>
      </c>
      <c r="AT16" s="7" t="n">
        <v>0.7015046371937488</v>
      </c>
      <c r="AU16" s="7" t="n">
        <v>0.5485994180944572</v>
      </c>
      <c r="AV16" s="7" t="n">
        <v>0.6387879916478446</v>
      </c>
      <c r="AW16" s="7" t="n">
        <v>0.5823476207005949</v>
      </c>
      <c r="AX16" s="7" t="n">
        <v>0.6483986251543721</v>
      </c>
      <c r="AY16" s="7" t="n">
        <v>0.204770505037393</v>
      </c>
      <c r="AZ16" s="7" t="n">
        <v>0.3657219492177795</v>
      </c>
      <c r="BA16" s="7" t="n">
        <v>0.5036117315746034</v>
      </c>
      <c r="BB16" s="7" t="n">
        <v>0.6550930927770136</v>
      </c>
      <c r="BC16" s="7" t="n">
        <v>0.4695617944811966</v>
      </c>
      <c r="BD16" s="7" t="n">
        <v>0.5437034252171279</v>
      </c>
      <c r="BE16" s="7" t="n">
        <v>0.8551354375171418</v>
      </c>
      <c r="BF16" s="7" t="n">
        <v>0.5873712569134242</v>
      </c>
      <c r="BG16" s="7" t="n">
        <v>0.860453328185309</v>
      </c>
      <c r="BH16" s="7" t="n">
        <v>0.666706789108678</v>
      </c>
      <c r="BI16" s="7" t="n">
        <v>0.8925757778980081</v>
      </c>
      <c r="BJ16" s="7" t="n">
        <v>0.6751281174595395</v>
      </c>
      <c r="BK16" s="7" t="n">
        <v>0.6253233964560424</v>
      </c>
      <c r="BL16" s="7" t="n">
        <v>0.5923766339353606</v>
      </c>
      <c r="BM16" s="7" t="n">
        <v>0.6188065576083482</v>
      </c>
      <c r="BN16" s="7" t="n">
        <v>0.4626479713079072</v>
      </c>
      <c r="BO16" s="7" t="n">
        <v>0.6234382227751946</v>
      </c>
      <c r="BP16" s="7" t="n">
        <v>0.5923627789948411</v>
      </c>
      <c r="BQ16" s="7" t="n">
        <v>0.9974065766493735</v>
      </c>
      <c r="BR16" s="7" t="n">
        <v>0.5852751609684154</v>
      </c>
      <c r="BS16" s="7" t="n">
        <v>0.6654755250182659</v>
      </c>
      <c r="BT16" s="7" t="n">
        <v>0.4716002968251412</v>
      </c>
      <c r="BU16" s="7" t="n">
        <v>0.500816219519098</v>
      </c>
      <c r="BV16" s="7" t="n">
        <v>0.5323124405226092</v>
      </c>
      <c r="BW16" s="7" t="n">
        <v>0.5669066313163862</v>
      </c>
      <c r="BX16" s="7" t="n">
        <v>0.5195475877958476</v>
      </c>
      <c r="BY16" s="7" t="n">
        <v>0.5802302512023179</v>
      </c>
      <c r="BZ16" s="7" t="n">
        <v>0.8180599400732859</v>
      </c>
      <c r="CA16" s="7" t="n">
        <v>0.6127355844037111</v>
      </c>
      <c r="CB16" s="7" t="n">
        <v>0.65102851542892</v>
      </c>
      <c r="CC16" s="7" t="n">
        <v>0.6981560991904865</v>
      </c>
      <c r="CD16" s="7" t="n">
        <v>0.841204427094253</v>
      </c>
      <c r="CE16" s="7" t="n">
        <v>0.6362314516227782</v>
      </c>
      <c r="CF16" s="7" t="n">
        <v>0.5809572116822003</v>
      </c>
      <c r="CG16" s="7" t="n">
        <v>0.5907268772701455</v>
      </c>
      <c r="CH16" s="7" t="n">
        <v>0.5735722635799634</v>
      </c>
      <c r="CI16" s="7" t="n">
        <v>0.4143997786139476</v>
      </c>
      <c r="CJ16" s="7" t="n">
        <v>0.472008901764728</v>
      </c>
      <c r="CK16" s="7" t="n">
        <v>0.615590220478812</v>
      </c>
      <c r="CL16" s="7" t="n">
        <v>0.5493484900718941</v>
      </c>
      <c r="CM16" s="7" t="n">
        <v>0.5787789970988384</v>
      </c>
      <c r="CN16" s="7" t="n">
        <v>0.4406454182584715</v>
      </c>
      <c r="CO16" s="7" t="n">
        <v>0.650122784498821</v>
      </c>
      <c r="CP16" s="7" t="n">
        <v>0.5158271983870756</v>
      </c>
      <c r="CQ16" s="7" t="n">
        <v>0.5860543801689643</v>
      </c>
      <c r="CR16" s="7" t="n">
        <v>0.5099658647546582</v>
      </c>
      <c r="CS16" s="7" t="n">
        <v>0.7244359084645173</v>
      </c>
      <c r="CT16" s="7" t="n">
        <v>0.5582554355446105</v>
      </c>
      <c r="CU16" s="7" t="n">
        <v>0.6650069498180807</v>
      </c>
      <c r="CV16" s="7" t="n">
        <v>0.5756956938249929</v>
      </c>
      <c r="CW16" s="7" t="n">
        <v>0.5859247180044236</v>
      </c>
      <c r="CX16" s="7" t="n">
        <v>0.4183992805119272</v>
      </c>
      <c r="CY16" s="7" t="n">
        <v>0.9755938794446798</v>
      </c>
      <c r="CZ16" s="7" t="n">
        <v>0.590006048854097</v>
      </c>
      <c r="DA16" s="7" t="n">
        <v>0.6534375473581414</v>
      </c>
      <c r="DB16" s="7" t="n">
        <v>0.1842315891121327</v>
      </c>
      <c r="DC16" s="7" t="n">
        <v>0.4850161287388726</v>
      </c>
      <c r="DD16" s="7" t="n">
        <v>0.6097815341854576</v>
      </c>
      <c r="DE16" s="7" t="n">
        <v>0.5858858265783199</v>
      </c>
      <c r="DF16" s="7" t="n">
        <v>0.5861343981538312</v>
      </c>
      <c r="DG16" s="7" t="n">
        <v>0.5744354684894714</v>
      </c>
      <c r="DH16" s="7" t="n">
        <v>0.6230736549725966</v>
      </c>
      <c r="DI16" s="7" t="n">
        <v>0.646688020103072</v>
      </c>
      <c r="DJ16" s="7" t="n">
        <v>0.5493928711008511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0.8822896732000687</v>
      </c>
      <c r="D17" s="7" t="n">
        <v>0.692080522231472</v>
      </c>
      <c r="E17" s="7" t="n">
        <v>0.3514112151753308</v>
      </c>
      <c r="F17" s="7" t="n">
        <v>0.5469251207782879</v>
      </c>
      <c r="G17" s="7" t="n">
        <v>0.3346327048550565</v>
      </c>
      <c r="H17" s="7" t="n">
        <v>0.50476105650567</v>
      </c>
      <c r="I17" s="7" t="n">
        <v>0.7108221700845535</v>
      </c>
      <c r="J17" s="7" t="n">
        <v>0.7428491423658045</v>
      </c>
      <c r="K17" s="7" t="n">
        <v>0.824956685631597</v>
      </c>
      <c r="L17" s="7" t="n">
        <v>0.830806243648105</v>
      </c>
      <c r="M17" s="7" t="n">
        <v>0.8201011805849745</v>
      </c>
      <c r="N17" s="7" t="n">
        <v>0.7387902096094715</v>
      </c>
      <c r="O17" s="7" t="n">
        <v>0.8370581691010152</v>
      </c>
      <c r="P17" s="7" t="n">
        <v>0.5190856202647832</v>
      </c>
      <c r="Q17" s="7" t="n">
        <v>0.7553903066220513</v>
      </c>
      <c r="R17" s="7" t="n">
        <v>1</v>
      </c>
      <c r="S17" s="7" t="n">
        <v>0.7591751804592447</v>
      </c>
      <c r="T17" s="7" t="n">
        <v>0.6931308217830091</v>
      </c>
      <c r="U17" s="7" t="n">
        <v>0.7116467823453029</v>
      </c>
      <c r="V17" s="7" t="n">
        <v>0.9182139204616445</v>
      </c>
      <c r="W17" s="7" t="n">
        <v>0.8507945291790946</v>
      </c>
      <c r="X17" s="7" t="n">
        <v>0.6227074598103718</v>
      </c>
      <c r="Y17" s="7" t="n">
        <v>0.7611279535996477</v>
      </c>
      <c r="Z17" s="7" t="n">
        <v>0.522867878002048</v>
      </c>
      <c r="AA17" s="7" t="n">
        <v>0.1235706186727475</v>
      </c>
      <c r="AB17" s="7" t="n">
        <v>0.4882950864502086</v>
      </c>
      <c r="AC17" s="7" t="n">
        <v>0.7195522967628837</v>
      </c>
      <c r="AD17" s="7" t="n">
        <v>0.7490167899014956</v>
      </c>
      <c r="AE17" s="7" t="n">
        <v>0.6973660507755329</v>
      </c>
      <c r="AF17" s="7" t="n">
        <v>0.7449128831983732</v>
      </c>
      <c r="AG17" s="7" t="n">
        <v>0.8918387012335474</v>
      </c>
      <c r="AH17" s="7" t="n">
        <v>0.7807927672525151</v>
      </c>
      <c r="AI17" s="7" t="n">
        <v>0.7178678238123612</v>
      </c>
      <c r="AJ17" s="7" t="n">
        <v>0.7911919757095663</v>
      </c>
      <c r="AK17" s="7" t="n">
        <v>0.9675145828531539</v>
      </c>
      <c r="AL17" s="7" t="n">
        <v>0.6532433783857178</v>
      </c>
      <c r="AM17" s="7" t="n">
        <v>0.7585549708052951</v>
      </c>
      <c r="AN17" s="7" t="n">
        <v>0.7571994971375501</v>
      </c>
      <c r="AO17" s="7" t="n">
        <v>0.5982605924960602</v>
      </c>
      <c r="AP17" s="7" t="n">
        <v>0.7716105076071862</v>
      </c>
      <c r="AQ17" s="7" t="n">
        <v>0.7239813694950045</v>
      </c>
      <c r="AR17" s="7" t="n">
        <v>0.8041402982471063</v>
      </c>
      <c r="AS17" s="7" t="n">
        <v>0.6633156768765196</v>
      </c>
      <c r="AT17" s="7" t="n">
        <v>0.9290216852887696</v>
      </c>
      <c r="AU17" s="7" t="n">
        <v>0.8728447355063694</v>
      </c>
      <c r="AV17" s="7" t="n">
        <v>0.9015995607329663</v>
      </c>
      <c r="AW17" s="7" t="n">
        <v>0.7919102569267819</v>
      </c>
      <c r="AX17" s="7" t="n">
        <v>0.8045458759837112</v>
      </c>
      <c r="AY17" s="7" t="n">
        <v>0.05914083196102016</v>
      </c>
      <c r="AZ17" s="7" t="n">
        <v>0.5301661142149681</v>
      </c>
      <c r="BA17" s="7" t="n">
        <v>0.7341382206367287</v>
      </c>
      <c r="BB17" s="7" t="n">
        <v>0.6799804358991263</v>
      </c>
      <c r="BC17" s="7" t="n">
        <v>0.2770834677334251</v>
      </c>
      <c r="BD17" s="7" t="n">
        <v>0.5925644296035445</v>
      </c>
      <c r="BE17" s="7" t="n">
        <v>0.9189204687256661</v>
      </c>
      <c r="BF17" s="7" t="n">
        <v>0.8926802385079525</v>
      </c>
      <c r="BG17" s="7" t="n">
        <v>0.794411163363642</v>
      </c>
      <c r="BH17" s="7" t="n">
        <v>0.6264307711982557</v>
      </c>
      <c r="BI17" s="7" t="n">
        <v>0.8924163532092289</v>
      </c>
      <c r="BJ17" s="7" t="n">
        <v>0.8064974698441922</v>
      </c>
      <c r="BK17" s="7" t="n">
        <v>0.8051278241275668</v>
      </c>
      <c r="BL17" s="7" t="n">
        <v>0.8849554313891754</v>
      </c>
      <c r="BM17" s="7" t="n">
        <v>0.8597787168070922</v>
      </c>
      <c r="BN17" s="7" t="n">
        <v>0.6270319682923058</v>
      </c>
      <c r="BO17" s="7" t="n">
        <v>0.7635477689780036</v>
      </c>
      <c r="BP17" s="7" t="n">
        <v>0.74472330135192</v>
      </c>
      <c r="BQ17" s="7" t="n">
        <v>0.775132922221523</v>
      </c>
      <c r="BR17" s="7" t="n">
        <v>0.8445417403380604</v>
      </c>
      <c r="BS17" s="7" t="n">
        <v>0.9337285624525252</v>
      </c>
      <c r="BT17" s="7" t="n">
        <v>0.6833511378676045</v>
      </c>
      <c r="BU17" s="7" t="n">
        <v>0.312972460392494</v>
      </c>
      <c r="BV17" s="7" t="n">
        <v>0.7548427477090103</v>
      </c>
      <c r="BW17" s="7" t="n">
        <v>0.8431565297829835</v>
      </c>
      <c r="BX17" s="7" t="n">
        <v>0.8438896541662543</v>
      </c>
      <c r="BY17" s="7" t="n">
        <v>0.8841811168112925</v>
      </c>
      <c r="BZ17" s="7" t="n">
        <v>0.7472892345571724</v>
      </c>
      <c r="CA17" s="7" t="n">
        <v>0.9394302128640328</v>
      </c>
      <c r="CB17" s="7" t="n">
        <v>0.823182968854669</v>
      </c>
      <c r="CC17" s="7" t="n">
        <v>0.8698524542869464</v>
      </c>
      <c r="CD17" s="7" t="n">
        <v>0.8289644692748216</v>
      </c>
      <c r="CE17" s="7" t="n">
        <v>0.876162363740147</v>
      </c>
      <c r="CF17" s="7" t="n">
        <v>0.8358064606791071</v>
      </c>
      <c r="CG17" s="7" t="n">
        <v>0.8067809166187021</v>
      </c>
      <c r="CH17" s="7" t="n">
        <v>0.8040351691298915</v>
      </c>
      <c r="CI17" s="7" t="n">
        <v>0.4485924716638854</v>
      </c>
      <c r="CJ17" s="7" t="n">
        <v>0.6747626369254617</v>
      </c>
      <c r="CK17" s="7" t="n">
        <v>0.7995644875686987</v>
      </c>
      <c r="CL17" s="7" t="n">
        <v>0.777219869757899</v>
      </c>
      <c r="CM17" s="7" t="n">
        <v>0.7580156328562476</v>
      </c>
      <c r="CN17" s="7" t="n">
        <v>0.6444993379739005</v>
      </c>
      <c r="CO17" s="7" t="n">
        <v>0.9072848195627286</v>
      </c>
      <c r="CP17" s="7" t="n">
        <v>0.7233914053885415</v>
      </c>
      <c r="CQ17" s="7" t="n">
        <v>0.7793276363374027</v>
      </c>
      <c r="CR17" s="7" t="n">
        <v>0.7500740551867928</v>
      </c>
      <c r="CS17" s="7" t="n">
        <v>0.9426736617167958</v>
      </c>
      <c r="CT17" s="7" t="n">
        <v>0.8059781958748476</v>
      </c>
      <c r="CU17" s="7" t="n">
        <v>0.8875358538038529</v>
      </c>
      <c r="CV17" s="7" t="n">
        <v>0.7474695575308875</v>
      </c>
      <c r="CW17" s="7" t="n">
        <v>0.8461425959096143</v>
      </c>
      <c r="CX17" s="7" t="n">
        <v>0.2449109383375489</v>
      </c>
      <c r="CY17" s="7" t="n">
        <v>0.8061906907605274</v>
      </c>
      <c r="CZ17" s="7" t="n">
        <v>0.8503543094260633</v>
      </c>
      <c r="DA17" s="7" t="n">
        <v>0.8146997759729891</v>
      </c>
      <c r="DB17" s="7" t="n">
        <v>0.03345599006277451</v>
      </c>
      <c r="DC17" s="7" t="n">
        <v>0.6539974290250474</v>
      </c>
      <c r="DD17" s="7" t="n">
        <v>0.8869946725708625</v>
      </c>
      <c r="DE17" s="7" t="n">
        <v>0.4408915908394487</v>
      </c>
      <c r="DF17" s="7" t="n">
        <v>0.9026767760108608</v>
      </c>
      <c r="DG17" s="7" t="n">
        <v>0.8217340140853391</v>
      </c>
      <c r="DH17" s="7" t="n">
        <v>0.4228748990088044</v>
      </c>
      <c r="DI17" s="7" t="n">
        <v>0.9240642202021951</v>
      </c>
      <c r="DJ17" s="7" t="n">
        <v>0.3029415021942549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0.9435723787806362</v>
      </c>
      <c r="D18" s="7" t="n">
        <v>0.9201563498291933</v>
      </c>
      <c r="E18" s="7" t="n">
        <v>0.6974480931331923</v>
      </c>
      <c r="F18" s="7" t="n">
        <v>0.8321290582615251</v>
      </c>
      <c r="G18" s="7" t="n">
        <v>0.6503980340726881</v>
      </c>
      <c r="H18" s="7" t="n">
        <v>0.7015103978902655</v>
      </c>
      <c r="I18" s="7" t="n">
        <v>0.6698999165709772</v>
      </c>
      <c r="J18" s="7" t="n">
        <v>0.8950650368290504</v>
      </c>
      <c r="K18" s="7" t="n">
        <v>0.7713706087859291</v>
      </c>
      <c r="L18" s="7" t="n">
        <v>0.7324155596180746</v>
      </c>
      <c r="M18" s="7" t="n">
        <v>0.782883262562011</v>
      </c>
      <c r="N18" s="7" t="n">
        <v>0.6875713237887966</v>
      </c>
      <c r="O18" s="7" t="n">
        <v>0.7935762429182016</v>
      </c>
      <c r="P18" s="7" t="n">
        <v>0.5308487520556475</v>
      </c>
      <c r="Q18" s="7" t="n">
        <v>0.6907504288938066</v>
      </c>
      <c r="R18" s="7" t="n">
        <v>0.7591751804592447</v>
      </c>
      <c r="S18" s="7" t="n">
        <v>1</v>
      </c>
      <c r="T18" s="7" t="n">
        <v>0.9786580723888942</v>
      </c>
      <c r="U18" s="7" t="n">
        <v>0.8699890640009638</v>
      </c>
      <c r="V18" s="7" t="n">
        <v>0.8186296914019289</v>
      </c>
      <c r="W18" s="7" t="n">
        <v>0.9044403959181267</v>
      </c>
      <c r="X18" s="7" t="n">
        <v>0.5618613413604481</v>
      </c>
      <c r="Y18" s="7" t="n">
        <v>0.7423925208374058</v>
      </c>
      <c r="Z18" s="7" t="n">
        <v>0.8082222791041428</v>
      </c>
      <c r="AA18" s="7" t="n">
        <v>0.5206613227642337</v>
      </c>
      <c r="AB18" s="7" t="n">
        <v>0.5260068325462417</v>
      </c>
      <c r="AC18" s="7" t="n">
        <v>0.6397398900158398</v>
      </c>
      <c r="AD18" s="7" t="n">
        <v>0.5925219074996966</v>
      </c>
      <c r="AE18" s="7" t="n">
        <v>0.679217019372195</v>
      </c>
      <c r="AF18" s="7" t="n">
        <v>0.650021080231536</v>
      </c>
      <c r="AG18" s="7" t="n">
        <v>0.7833727550689741</v>
      </c>
      <c r="AH18" s="7" t="n">
        <v>0.718021207057793</v>
      </c>
      <c r="AI18" s="7" t="n">
        <v>0.6901140732887592</v>
      </c>
      <c r="AJ18" s="7" t="n">
        <v>0.7378697019629212</v>
      </c>
      <c r="AK18" s="7" t="n">
        <v>0.6880761455690025</v>
      </c>
      <c r="AL18" s="7" t="n">
        <v>0.8000616283971861</v>
      </c>
      <c r="AM18" s="7" t="n">
        <v>0.7774699284848682</v>
      </c>
      <c r="AN18" s="7" t="n">
        <v>0.7699478623290349</v>
      </c>
      <c r="AO18" s="7" t="n">
        <v>0.7914041679603274</v>
      </c>
      <c r="AP18" s="7" t="n">
        <v>0.6065907206963672</v>
      </c>
      <c r="AQ18" s="7" t="n">
        <v>0.6852685928593666</v>
      </c>
      <c r="AR18" s="7" t="n">
        <v>0.6642965142729755</v>
      </c>
      <c r="AS18" s="7" t="n">
        <v>0.6455843285261397</v>
      </c>
      <c r="AT18" s="7" t="n">
        <v>0.8413851177190541</v>
      </c>
      <c r="AU18" s="7" t="n">
        <v>0.7194815490558254</v>
      </c>
      <c r="AV18" s="7" t="n">
        <v>0.7689682148866566</v>
      </c>
      <c r="AW18" s="7" t="n">
        <v>0.7588337747249044</v>
      </c>
      <c r="AX18" s="7" t="n">
        <v>0.6302862546997766</v>
      </c>
      <c r="AY18" s="7" t="n">
        <v>0.4376221484208044</v>
      </c>
      <c r="AZ18" s="7" t="n">
        <v>0.5024748082703182</v>
      </c>
      <c r="BA18" s="7" t="n">
        <v>0.5848158546332088</v>
      </c>
      <c r="BB18" s="7" t="n">
        <v>0.88663022956746</v>
      </c>
      <c r="BC18" s="7" t="n">
        <v>0.538062816914764</v>
      </c>
      <c r="BD18" s="7" t="n">
        <v>0.7860093169512794</v>
      </c>
      <c r="BE18" s="7" t="n">
        <v>0.715073917655543</v>
      </c>
      <c r="BF18" s="7" t="n">
        <v>0.7396402994765343</v>
      </c>
      <c r="BG18" s="7" t="n">
        <v>0.7614374605126975</v>
      </c>
      <c r="BH18" s="7" t="n">
        <v>0.8856595449411517</v>
      </c>
      <c r="BI18" s="7" t="n">
        <v>0.6918513054750752</v>
      </c>
      <c r="BJ18" s="7" t="n">
        <v>0.6487977024347689</v>
      </c>
      <c r="BK18" s="7" t="n">
        <v>0.7235366815447015</v>
      </c>
      <c r="BL18" s="7" t="n">
        <v>0.7697233673879009</v>
      </c>
      <c r="BM18" s="7" t="n">
        <v>0.776459063881883</v>
      </c>
      <c r="BN18" s="7" t="n">
        <v>0.5826394627865842</v>
      </c>
      <c r="BO18" s="7" t="n">
        <v>0.6931506347491128</v>
      </c>
      <c r="BP18" s="7" t="n">
        <v>0.5292556157294985</v>
      </c>
      <c r="BQ18" s="7" t="n">
        <v>0.7003556208559923</v>
      </c>
      <c r="BR18" s="7" t="n">
        <v>0.7519461664518371</v>
      </c>
      <c r="BS18" s="7" t="n">
        <v>0.7229445175219853</v>
      </c>
      <c r="BT18" s="7" t="n">
        <v>0.574330498535497</v>
      </c>
      <c r="BU18" s="7" t="n">
        <v>0.7434559020706371</v>
      </c>
      <c r="BV18" s="7" t="n">
        <v>0.6057223427577345</v>
      </c>
      <c r="BW18" s="7" t="n">
        <v>0.7397045138759488</v>
      </c>
      <c r="BX18" s="7" t="n">
        <v>0.6268967039605682</v>
      </c>
      <c r="BY18" s="7" t="n">
        <v>0.7503505516773948</v>
      </c>
      <c r="BZ18" s="7" t="n">
        <v>0.8636490502560297</v>
      </c>
      <c r="CA18" s="7" t="n">
        <v>0.738986478822627</v>
      </c>
      <c r="CB18" s="7" t="n">
        <v>0.6306946868428359</v>
      </c>
      <c r="CC18" s="7" t="n">
        <v>0.7163418699933027</v>
      </c>
      <c r="CD18" s="7" t="n">
        <v>0.9009250990563062</v>
      </c>
      <c r="CE18" s="7" t="n">
        <v>0.7963308733863127</v>
      </c>
      <c r="CF18" s="7" t="n">
        <v>0.7394752112760218</v>
      </c>
      <c r="CG18" s="7" t="n">
        <v>0.7178046954919798</v>
      </c>
      <c r="CH18" s="7" t="n">
        <v>0.7930802842776782</v>
      </c>
      <c r="CI18" s="7" t="n">
        <v>0.5709305253429966</v>
      </c>
      <c r="CJ18" s="7" t="n">
        <v>0.5970092191757631</v>
      </c>
      <c r="CK18" s="7" t="n">
        <v>0.6419266556227281</v>
      </c>
      <c r="CL18" s="7" t="n">
        <v>0.6058579905752937</v>
      </c>
      <c r="CM18" s="7" t="n">
        <v>0.7137959503208882</v>
      </c>
      <c r="CN18" s="7" t="n">
        <v>0.5627383155591222</v>
      </c>
      <c r="CO18" s="7" t="n">
        <v>0.7893643860678691</v>
      </c>
      <c r="CP18" s="7" t="n">
        <v>0.7216638269734504</v>
      </c>
      <c r="CQ18" s="7" t="n">
        <v>0.5872038085316253</v>
      </c>
      <c r="CR18" s="7" t="n">
        <v>0.6365500218949623</v>
      </c>
      <c r="CS18" s="7" t="n">
        <v>0.6914331060038376</v>
      </c>
      <c r="CT18" s="7" t="n">
        <v>0.7505499698171992</v>
      </c>
      <c r="CU18" s="7" t="n">
        <v>0.7561275509367679</v>
      </c>
      <c r="CV18" s="7" t="n">
        <v>0.5794925640382674</v>
      </c>
      <c r="CW18" s="7" t="n">
        <v>0.7546876215286138</v>
      </c>
      <c r="CX18" s="7" t="n">
        <v>0.7164020046405447</v>
      </c>
      <c r="CY18" s="7" t="n">
        <v>0.7384359442935244</v>
      </c>
      <c r="CZ18" s="7" t="n">
        <v>0.7582909522633677</v>
      </c>
      <c r="DA18" s="7" t="n">
        <v>0.7064861889968437</v>
      </c>
      <c r="DB18" s="7" t="n">
        <v>0.4208393326468832</v>
      </c>
      <c r="DC18" s="7" t="n">
        <v>0.7591673824152311</v>
      </c>
      <c r="DD18" s="7" t="n">
        <v>0.7519739994563677</v>
      </c>
      <c r="DE18" s="7" t="n">
        <v>0.7066079588261458</v>
      </c>
      <c r="DF18" s="7" t="n">
        <v>0.733049769672</v>
      </c>
      <c r="DG18" s="7" t="n">
        <v>0.6559424450646466</v>
      </c>
      <c r="DH18" s="7" t="n">
        <v>0.7677912482757893</v>
      </c>
      <c r="DI18" s="7" t="n">
        <v>0.699967448785862</v>
      </c>
      <c r="DJ18" s="7" t="n">
        <v>0.73477468360512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0.9023523581273646</v>
      </c>
      <c r="D19" s="7" t="n">
        <v>0.8718557375472464</v>
      </c>
      <c r="E19" s="7" t="n">
        <v>0.7521502621718801</v>
      </c>
      <c r="F19" s="7" t="n">
        <v>0.7853918428922696</v>
      </c>
      <c r="G19" s="7" t="n">
        <v>0.6251691398347379</v>
      </c>
      <c r="H19" s="7" t="n">
        <v>0.7551280762120961</v>
      </c>
      <c r="I19" s="7" t="n">
        <v>0.5690649598184515</v>
      </c>
      <c r="J19" s="7" t="n">
        <v>0.8208312776768152</v>
      </c>
      <c r="K19" s="7" t="n">
        <v>0.6644658968341464</v>
      </c>
      <c r="L19" s="7" t="n">
        <v>0.6234224658489974</v>
      </c>
      <c r="M19" s="7" t="n">
        <v>0.6746988180147326</v>
      </c>
      <c r="N19" s="7" t="n">
        <v>0.6873064404081222</v>
      </c>
      <c r="O19" s="7" t="n">
        <v>0.7421122773526617</v>
      </c>
      <c r="P19" s="7" t="n">
        <v>0.4459807403266806</v>
      </c>
      <c r="Q19" s="7" t="n">
        <v>0.6868081576036938</v>
      </c>
      <c r="R19" s="7" t="n">
        <v>0.6931308217830091</v>
      </c>
      <c r="S19" s="7" t="n">
        <v>0.9786580723888942</v>
      </c>
      <c r="T19" s="7" t="n">
        <v>1</v>
      </c>
      <c r="U19" s="7" t="n">
        <v>0.7927849020772305</v>
      </c>
      <c r="V19" s="7" t="n">
        <v>0.7607607350315048</v>
      </c>
      <c r="W19" s="7" t="n">
        <v>0.8336691393657647</v>
      </c>
      <c r="X19" s="7" t="n">
        <v>0.4414424592601088</v>
      </c>
      <c r="Y19" s="7" t="n">
        <v>0.6362737955797966</v>
      </c>
      <c r="Z19" s="7" t="n">
        <v>0.8461405933061645</v>
      </c>
      <c r="AA19" s="7" t="n">
        <v>0.6068983175574373</v>
      </c>
      <c r="AB19" s="7" t="n">
        <v>0.4464411907563871</v>
      </c>
      <c r="AC19" s="7" t="n">
        <v>0.5352704741738931</v>
      </c>
      <c r="AD19" s="7" t="n">
        <v>0.5419083672079108</v>
      </c>
      <c r="AE19" s="7" t="n">
        <v>0.5944569858387734</v>
      </c>
      <c r="AF19" s="7" t="n">
        <v>0.5466125106152421</v>
      </c>
      <c r="AG19" s="7" t="n">
        <v>0.6819955393236031</v>
      </c>
      <c r="AH19" s="7" t="n">
        <v>0.6068550876806977</v>
      </c>
      <c r="AI19" s="7" t="n">
        <v>0.5750925730879479</v>
      </c>
      <c r="AJ19" s="7" t="n">
        <v>0.6386602202047021</v>
      </c>
      <c r="AK19" s="7" t="n">
        <v>0.6232434031503463</v>
      </c>
      <c r="AL19" s="7" t="n">
        <v>0.7462384684799271</v>
      </c>
      <c r="AM19" s="7" t="n">
        <v>0.671930393555998</v>
      </c>
      <c r="AN19" s="7" t="n">
        <v>0.6973619619768989</v>
      </c>
      <c r="AO19" s="7" t="n">
        <v>0.8172103665458869</v>
      </c>
      <c r="AP19" s="7" t="n">
        <v>0.4961144097023066</v>
      </c>
      <c r="AQ19" s="7" t="n">
        <v>0.5714815375878569</v>
      </c>
      <c r="AR19" s="7" t="n">
        <v>0.5762042723125045</v>
      </c>
      <c r="AS19" s="7" t="n">
        <v>0.5885347820955902</v>
      </c>
      <c r="AT19" s="7" t="n">
        <v>0.7790045357236435</v>
      </c>
      <c r="AU19" s="7" t="n">
        <v>0.6451937060936908</v>
      </c>
      <c r="AV19" s="7" t="n">
        <v>0.6807029839543546</v>
      </c>
      <c r="AW19" s="7" t="n">
        <v>0.6869026181149513</v>
      </c>
      <c r="AX19" s="7" t="n">
        <v>0.5445519013317657</v>
      </c>
      <c r="AY19" s="7" t="n">
        <v>0.4534018677902216</v>
      </c>
      <c r="AZ19" s="7" t="n">
        <v>0.4190647801824136</v>
      </c>
      <c r="BA19" s="7" t="n">
        <v>0.4764047148818621</v>
      </c>
      <c r="BB19" s="7" t="n">
        <v>0.9197342202594867</v>
      </c>
      <c r="BC19" s="7" t="n">
        <v>0.5971534570168535</v>
      </c>
      <c r="BD19" s="7" t="n">
        <v>0.7032853574109437</v>
      </c>
      <c r="BE19" s="7" t="n">
        <v>0.6719970730890243</v>
      </c>
      <c r="BF19" s="7" t="n">
        <v>0.6384904854869309</v>
      </c>
      <c r="BG19" s="7" t="n">
        <v>0.7721878107098387</v>
      </c>
      <c r="BH19" s="7" t="n">
        <v>0.9268522020219959</v>
      </c>
      <c r="BI19" s="7" t="n">
        <v>0.6409331679543011</v>
      </c>
      <c r="BJ19" s="7" t="n">
        <v>0.5810365133563624</v>
      </c>
      <c r="BK19" s="7" t="n">
        <v>0.6429650320869478</v>
      </c>
      <c r="BL19" s="7" t="n">
        <v>0.6740927534009356</v>
      </c>
      <c r="BM19" s="7" t="n">
        <v>0.674081379919075</v>
      </c>
      <c r="BN19" s="7" t="n">
        <v>0.494400814631064</v>
      </c>
      <c r="BO19" s="7" t="n">
        <v>0.6471866893005409</v>
      </c>
      <c r="BP19" s="7" t="n">
        <v>0.4787338519557134</v>
      </c>
      <c r="BQ19" s="7" t="n">
        <v>0.695037838648695</v>
      </c>
      <c r="BR19" s="7" t="n">
        <v>0.6591747622195819</v>
      </c>
      <c r="BS19" s="7" t="n">
        <v>0.6325219146566569</v>
      </c>
      <c r="BT19" s="7" t="n">
        <v>0.4644463111064744</v>
      </c>
      <c r="BU19" s="7" t="n">
        <v>0.7762527241454473</v>
      </c>
      <c r="BV19" s="7" t="n">
        <v>0.4969808085679934</v>
      </c>
      <c r="BW19" s="7" t="n">
        <v>0.6508088331116446</v>
      </c>
      <c r="BX19" s="7" t="n">
        <v>0.5384178990259323</v>
      </c>
      <c r="BY19" s="7" t="n">
        <v>0.66295220270519</v>
      </c>
      <c r="BZ19" s="7" t="n">
        <v>0.8708347358428089</v>
      </c>
      <c r="CA19" s="7" t="n">
        <v>0.6524775036674537</v>
      </c>
      <c r="CB19" s="7" t="n">
        <v>0.5440229716594259</v>
      </c>
      <c r="CC19" s="7" t="n">
        <v>0.6599294091682658</v>
      </c>
      <c r="CD19" s="7" t="n">
        <v>0.8877524971929264</v>
      </c>
      <c r="CE19" s="7" t="n">
        <v>0.7139900653554131</v>
      </c>
      <c r="CF19" s="7" t="n">
        <v>0.6465645491628009</v>
      </c>
      <c r="CG19" s="7" t="n">
        <v>0.6235167248338218</v>
      </c>
      <c r="CH19" s="7" t="n">
        <v>0.6848456345516452</v>
      </c>
      <c r="CI19" s="7" t="n">
        <v>0.5056502314308786</v>
      </c>
      <c r="CJ19" s="7" t="n">
        <v>0.4866407177153169</v>
      </c>
      <c r="CK19" s="7" t="n">
        <v>0.5480743781737827</v>
      </c>
      <c r="CL19" s="7" t="n">
        <v>0.5010046419399298</v>
      </c>
      <c r="CM19" s="7" t="n">
        <v>0.6366905809300112</v>
      </c>
      <c r="CN19" s="7" t="n">
        <v>0.4464580672581713</v>
      </c>
      <c r="CO19" s="7" t="n">
        <v>0.7056211560861174</v>
      </c>
      <c r="CP19" s="7" t="n">
        <v>0.6077489804091556</v>
      </c>
      <c r="CQ19" s="7" t="n">
        <v>0.5002832029879376</v>
      </c>
      <c r="CR19" s="7" t="n">
        <v>0.5848946575413648</v>
      </c>
      <c r="CS19" s="7" t="n">
        <v>0.6256132490491697</v>
      </c>
      <c r="CT19" s="7" t="n">
        <v>0.6417271977925675</v>
      </c>
      <c r="CU19" s="7" t="n">
        <v>0.6616394699070438</v>
      </c>
      <c r="CV19" s="7" t="n">
        <v>0.4914492826471825</v>
      </c>
      <c r="CW19" s="7" t="n">
        <v>0.6479213188641804</v>
      </c>
      <c r="CX19" s="7" t="n">
        <v>0.805360774265402</v>
      </c>
      <c r="CY19" s="7" t="n">
        <v>0.7169699332131493</v>
      </c>
      <c r="CZ19" s="7" t="n">
        <v>0.6532808556871196</v>
      </c>
      <c r="DA19" s="7" t="n">
        <v>0.6379781644404807</v>
      </c>
      <c r="DB19" s="7" t="n">
        <v>0.4380199092588635</v>
      </c>
      <c r="DC19" s="7" t="n">
        <v>0.6912790397863098</v>
      </c>
      <c r="DD19" s="7" t="n">
        <v>0.6494091795623091</v>
      </c>
      <c r="DE19" s="7" t="n">
        <v>0.7530071463687409</v>
      </c>
      <c r="DF19" s="7" t="n">
        <v>0.6368157247161997</v>
      </c>
      <c r="DG19" s="7" t="n">
        <v>0.5549869529541743</v>
      </c>
      <c r="DH19" s="7" t="n">
        <v>0.8241525335510221</v>
      </c>
      <c r="DI19" s="7" t="n">
        <v>0.6178964220181965</v>
      </c>
      <c r="DJ19" s="7" t="n">
        <v>0.7895910498616099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0.8855741708396103</v>
      </c>
      <c r="D20" s="7" t="n">
        <v>0.962134523131194</v>
      </c>
      <c r="E20" s="7" t="n">
        <v>0.4797281810655405</v>
      </c>
      <c r="F20" s="7" t="n">
        <v>0.9290414218948578</v>
      </c>
      <c r="G20" s="7" t="n">
        <v>0.7189830614575092</v>
      </c>
      <c r="H20" s="7" t="n">
        <v>0.5155106893913345</v>
      </c>
      <c r="I20" s="7" t="n">
        <v>0.854930019206627</v>
      </c>
      <c r="J20" s="7" t="n">
        <v>0.9903422898028734</v>
      </c>
      <c r="K20" s="7" t="n">
        <v>0.8211388889752882</v>
      </c>
      <c r="L20" s="7" t="n">
        <v>0.7914096460745086</v>
      </c>
      <c r="M20" s="7" t="n">
        <v>0.8667487630495301</v>
      </c>
      <c r="N20" s="7" t="n">
        <v>0.6180002648779317</v>
      </c>
      <c r="O20" s="7" t="n">
        <v>0.8341208708362434</v>
      </c>
      <c r="P20" s="7" t="n">
        <v>0.7581617388972781</v>
      </c>
      <c r="Q20" s="7" t="n">
        <v>0.6330722412847001</v>
      </c>
      <c r="R20" s="7" t="n">
        <v>0.7116467823453029</v>
      </c>
      <c r="S20" s="7" t="n">
        <v>0.8699890640009638</v>
      </c>
      <c r="T20" s="7" t="n">
        <v>0.7927849020772305</v>
      </c>
      <c r="U20" s="7" t="n">
        <v>1</v>
      </c>
      <c r="V20" s="7" t="n">
        <v>0.807247173513061</v>
      </c>
      <c r="W20" s="7" t="n">
        <v>0.9588929279156334</v>
      </c>
      <c r="X20" s="7" t="n">
        <v>0.7792784898399628</v>
      </c>
      <c r="Y20" s="7" t="n">
        <v>0.9352901269190608</v>
      </c>
      <c r="Z20" s="7" t="n">
        <v>0.6148873977403875</v>
      </c>
      <c r="AA20" s="7" t="n">
        <v>0.2767292989352085</v>
      </c>
      <c r="AB20" s="7" t="n">
        <v>0.7502881497945543</v>
      </c>
      <c r="AC20" s="7" t="n">
        <v>0.7932040788477274</v>
      </c>
      <c r="AD20" s="7" t="n">
        <v>0.6347654110130466</v>
      </c>
      <c r="AE20" s="7" t="n">
        <v>0.8372685095441738</v>
      </c>
      <c r="AF20" s="7" t="n">
        <v>0.7910194636167774</v>
      </c>
      <c r="AG20" s="7" t="n">
        <v>0.8127877752486021</v>
      </c>
      <c r="AH20" s="7" t="n">
        <v>0.8923469633397713</v>
      </c>
      <c r="AI20" s="7" t="n">
        <v>0.883665220716204</v>
      </c>
      <c r="AJ20" s="7" t="n">
        <v>0.8201121904552729</v>
      </c>
      <c r="AK20" s="7" t="n">
        <v>0.6250355897058145</v>
      </c>
      <c r="AL20" s="7" t="n">
        <v>0.8885678374058265</v>
      </c>
      <c r="AM20" s="7" t="n">
        <v>0.9541978652372308</v>
      </c>
      <c r="AN20" s="7" t="n">
        <v>0.8181578483738486</v>
      </c>
      <c r="AO20" s="7" t="n">
        <v>0.5686509424696401</v>
      </c>
      <c r="AP20" s="7" t="n">
        <v>0.7571099673218455</v>
      </c>
      <c r="AQ20" s="7" t="n">
        <v>0.8810697714729587</v>
      </c>
      <c r="AR20" s="7" t="n">
        <v>0.8122191589858994</v>
      </c>
      <c r="AS20" s="7" t="n">
        <v>0.6517968590213653</v>
      </c>
      <c r="AT20" s="7" t="n">
        <v>0.7751409719005652</v>
      </c>
      <c r="AU20" s="7" t="n">
        <v>0.655576908942193</v>
      </c>
      <c r="AV20" s="7" t="n">
        <v>0.7595646605028846</v>
      </c>
      <c r="AW20" s="7" t="n">
        <v>0.7997918149388159</v>
      </c>
      <c r="AX20" s="7" t="n">
        <v>0.7989927463256576</v>
      </c>
      <c r="AY20" s="7" t="n">
        <v>0.4590607316115354</v>
      </c>
      <c r="AZ20" s="7" t="n">
        <v>0.722378099823159</v>
      </c>
      <c r="BA20" s="7" t="n">
        <v>0.7547098852418234</v>
      </c>
      <c r="BB20" s="7" t="n">
        <v>0.7186812396776476</v>
      </c>
      <c r="BC20" s="7" t="n">
        <v>0.3128154549215225</v>
      </c>
      <c r="BD20" s="7" t="n">
        <v>0.966898101292832</v>
      </c>
      <c r="BE20" s="7" t="n">
        <v>0.6855222097662332</v>
      </c>
      <c r="BF20" s="7" t="n">
        <v>0.7188069748793634</v>
      </c>
      <c r="BG20" s="7" t="n">
        <v>0.6108466634289068</v>
      </c>
      <c r="BH20" s="7" t="n">
        <v>0.7200088690139216</v>
      </c>
      <c r="BI20" s="7" t="n">
        <v>0.7200564367442407</v>
      </c>
      <c r="BJ20" s="7" t="n">
        <v>0.6828831830366053</v>
      </c>
      <c r="BK20" s="7" t="n">
        <v>0.747408679173359</v>
      </c>
      <c r="BL20" s="7" t="n">
        <v>0.7394396631753591</v>
      </c>
      <c r="BM20" s="7" t="n">
        <v>0.8291504825238344</v>
      </c>
      <c r="BN20" s="7" t="n">
        <v>0.7853864505401534</v>
      </c>
      <c r="BO20" s="7" t="n">
        <v>0.6835648728432753</v>
      </c>
      <c r="BP20" s="7" t="n">
        <v>0.567416012641586</v>
      </c>
      <c r="BQ20" s="7" t="n">
        <v>0.6355596921561379</v>
      </c>
      <c r="BR20" s="7" t="n">
        <v>0.7296086330241461</v>
      </c>
      <c r="BS20" s="7" t="n">
        <v>0.7404163795999491</v>
      </c>
      <c r="BT20" s="7" t="n">
        <v>0.7641914443804875</v>
      </c>
      <c r="BU20" s="7" t="n">
        <v>0.6236297781389553</v>
      </c>
      <c r="BV20" s="7" t="n">
        <v>0.7628109709738783</v>
      </c>
      <c r="BW20" s="7" t="n">
        <v>0.6927650168297758</v>
      </c>
      <c r="BX20" s="7" t="n">
        <v>0.5851294695887365</v>
      </c>
      <c r="BY20" s="7" t="n">
        <v>0.691228069399532</v>
      </c>
      <c r="BZ20" s="7" t="n">
        <v>0.7281523382974446</v>
      </c>
      <c r="CA20" s="7" t="n">
        <v>0.7028048591574847</v>
      </c>
      <c r="CB20" s="7" t="n">
        <v>0.7910017309593732</v>
      </c>
      <c r="CC20" s="7" t="n">
        <v>0.7230850992635562</v>
      </c>
      <c r="CD20" s="7" t="n">
        <v>0.7927202473906201</v>
      </c>
      <c r="CE20" s="7" t="n">
        <v>0.7795084876371823</v>
      </c>
      <c r="CF20" s="7" t="n">
        <v>0.7140148916346206</v>
      </c>
      <c r="CG20" s="7" t="n">
        <v>0.7348112361851254</v>
      </c>
      <c r="CH20" s="7" t="n">
        <v>0.8688132733938531</v>
      </c>
      <c r="CI20" s="7" t="n">
        <v>0.7675455553242813</v>
      </c>
      <c r="CJ20" s="7" t="n">
        <v>0.7779502060027884</v>
      </c>
      <c r="CK20" s="7" t="n">
        <v>0.7731765035749213</v>
      </c>
      <c r="CL20" s="7" t="n">
        <v>0.7278706734978329</v>
      </c>
      <c r="CM20" s="7" t="n">
        <v>0.6823518170828592</v>
      </c>
      <c r="CN20" s="7" t="n">
        <v>0.7740850822750786</v>
      </c>
      <c r="CO20" s="7" t="n">
        <v>0.7690463637958078</v>
      </c>
      <c r="CP20" s="7" t="n">
        <v>0.8871908025344883</v>
      </c>
      <c r="CQ20" s="7" t="n">
        <v>0.7557621183193944</v>
      </c>
      <c r="CR20" s="7" t="n">
        <v>0.5997104581291959</v>
      </c>
      <c r="CS20" s="7" t="n">
        <v>0.6560061686735768</v>
      </c>
      <c r="CT20" s="7" t="n">
        <v>0.8197756071223101</v>
      </c>
      <c r="CU20" s="7" t="n">
        <v>0.8237618993476244</v>
      </c>
      <c r="CV20" s="7" t="n">
        <v>0.772911709748301</v>
      </c>
      <c r="CW20" s="7" t="n">
        <v>0.8144708421255851</v>
      </c>
      <c r="CX20" s="7" t="n">
        <v>0.4570949843943404</v>
      </c>
      <c r="CY20" s="7" t="n">
        <v>0.7110788622152213</v>
      </c>
      <c r="CZ20" s="7" t="n">
        <v>0.8134646382023359</v>
      </c>
      <c r="DA20" s="7" t="n">
        <v>0.7807658254466696</v>
      </c>
      <c r="DB20" s="7" t="n">
        <v>0.4421313553523455</v>
      </c>
      <c r="DC20" s="7" t="n">
        <v>0.8450141540586673</v>
      </c>
      <c r="DD20" s="7" t="n">
        <v>0.7928292625581033</v>
      </c>
      <c r="DE20" s="7" t="n">
        <v>0.4562205450565777</v>
      </c>
      <c r="DF20" s="7" t="n">
        <v>0.6982722371922033</v>
      </c>
      <c r="DG20" s="7" t="n">
        <v>0.7675904848045847</v>
      </c>
      <c r="DH20" s="7" t="n">
        <v>0.5576798700251807</v>
      </c>
      <c r="DI20" s="7" t="n">
        <v>0.662719309130346</v>
      </c>
      <c r="DJ20" s="7" t="n">
        <v>0.5771039247853104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0.8794248250506779</v>
      </c>
      <c r="D21" s="7" t="n">
        <v>0.783088528470532</v>
      </c>
      <c r="E21" s="7" t="n">
        <v>0.4634394007611903</v>
      </c>
      <c r="F21" s="7" t="n">
        <v>0.6667503531707845</v>
      </c>
      <c r="G21" s="7" t="n">
        <v>0.4147272774247197</v>
      </c>
      <c r="H21" s="7" t="n">
        <v>0.5730234723669302</v>
      </c>
      <c r="I21" s="7" t="n">
        <v>0.8200447228455475</v>
      </c>
      <c r="J21" s="7" t="n">
        <v>0.821726749817111</v>
      </c>
      <c r="K21" s="7" t="n">
        <v>0.8471663177260432</v>
      </c>
      <c r="L21" s="7" t="n">
        <v>0.8225278261899938</v>
      </c>
      <c r="M21" s="7" t="n">
        <v>0.877960792187879</v>
      </c>
      <c r="N21" s="7" t="n">
        <v>0.7686597078790071</v>
      </c>
      <c r="O21" s="7" t="n">
        <v>0.9342472861356267</v>
      </c>
      <c r="P21" s="7" t="n">
        <v>0.6033120057390027</v>
      </c>
      <c r="Q21" s="7" t="n">
        <v>0.7919930657736673</v>
      </c>
      <c r="R21" s="7" t="n">
        <v>0.9182139204616445</v>
      </c>
      <c r="S21" s="7" t="n">
        <v>0.8186296914019289</v>
      </c>
      <c r="T21" s="7" t="n">
        <v>0.7607607350315048</v>
      </c>
      <c r="U21" s="7" t="n">
        <v>0.807247173513061</v>
      </c>
      <c r="V21" s="7" t="n">
        <v>1</v>
      </c>
      <c r="W21" s="7" t="n">
        <v>0.9339532575732312</v>
      </c>
      <c r="X21" s="7" t="n">
        <v>0.7198504784067402</v>
      </c>
      <c r="Y21" s="7" t="n">
        <v>0.8228619998224779</v>
      </c>
      <c r="Z21" s="7" t="n">
        <v>0.6280070122111426</v>
      </c>
      <c r="AA21" s="7" t="n">
        <v>0.2193147282938364</v>
      </c>
      <c r="AB21" s="7" t="n">
        <v>0.5957317708672349</v>
      </c>
      <c r="AC21" s="7" t="n">
        <v>0.8438214573980591</v>
      </c>
      <c r="AD21" s="7" t="n">
        <v>0.7644799655354023</v>
      </c>
      <c r="AE21" s="7" t="n">
        <v>0.7570493437188026</v>
      </c>
      <c r="AF21" s="7" t="n">
        <v>0.8605781828536043</v>
      </c>
      <c r="AG21" s="7" t="n">
        <v>0.8710449862998128</v>
      </c>
      <c r="AH21" s="7" t="n">
        <v>0.8505127682412084</v>
      </c>
      <c r="AI21" s="7" t="n">
        <v>0.7908114661546604</v>
      </c>
      <c r="AJ21" s="7" t="n">
        <v>0.8356107072837651</v>
      </c>
      <c r="AK21" s="7" t="n">
        <v>0.7978267506897198</v>
      </c>
      <c r="AL21" s="7" t="n">
        <v>0.7410068608565499</v>
      </c>
      <c r="AM21" s="7" t="n">
        <v>0.8244501309312265</v>
      </c>
      <c r="AN21" s="7" t="n">
        <v>0.7985492715317233</v>
      </c>
      <c r="AO21" s="7" t="n">
        <v>0.6352507119478529</v>
      </c>
      <c r="AP21" s="7" t="n">
        <v>0.8437092932451081</v>
      </c>
      <c r="AQ21" s="7" t="n">
        <v>0.7894455562103352</v>
      </c>
      <c r="AR21" s="7" t="n">
        <v>0.8325022785851739</v>
      </c>
      <c r="AS21" s="7" t="n">
        <v>0.6305577680110224</v>
      </c>
      <c r="AT21" s="7" t="n">
        <v>0.9145714101645193</v>
      </c>
      <c r="AU21" s="7" t="n">
        <v>0.7905003189386245</v>
      </c>
      <c r="AV21" s="7" t="n">
        <v>0.8920144626793391</v>
      </c>
      <c r="AW21" s="7" t="n">
        <v>0.8273244886421135</v>
      </c>
      <c r="AX21" s="7" t="n">
        <v>0.8429204700917278</v>
      </c>
      <c r="AY21" s="7" t="n">
        <v>0.1292976433423763</v>
      </c>
      <c r="AZ21" s="7" t="n">
        <v>0.5782962120170587</v>
      </c>
      <c r="BA21" s="7" t="n">
        <v>0.8270052234762528</v>
      </c>
      <c r="BB21" s="7" t="n">
        <v>0.7149501951264035</v>
      </c>
      <c r="BC21" s="7" t="n">
        <v>0.3317678205691765</v>
      </c>
      <c r="BD21" s="7" t="n">
        <v>0.6986640766411629</v>
      </c>
      <c r="BE21" s="7" t="n">
        <v>0.9222413899857579</v>
      </c>
      <c r="BF21" s="7" t="n">
        <v>0.8217104676077017</v>
      </c>
      <c r="BG21" s="7" t="n">
        <v>0.7844963004221096</v>
      </c>
      <c r="BH21" s="7" t="n">
        <v>0.691392722163132</v>
      </c>
      <c r="BI21" s="7" t="n">
        <v>0.8947062875592878</v>
      </c>
      <c r="BJ21" s="7" t="n">
        <v>0.7418725253384157</v>
      </c>
      <c r="BK21" s="7" t="n">
        <v>0.8600580256164666</v>
      </c>
      <c r="BL21" s="7" t="n">
        <v>0.8264973617717801</v>
      </c>
      <c r="BM21" s="7" t="n">
        <v>0.8584880895090476</v>
      </c>
      <c r="BN21" s="7" t="n">
        <v>0.6715654862371453</v>
      </c>
      <c r="BO21" s="7" t="n">
        <v>0.7814398835392319</v>
      </c>
      <c r="BP21" s="7" t="n">
        <v>0.6933031273030514</v>
      </c>
      <c r="BQ21" s="7" t="n">
        <v>0.8004440348470063</v>
      </c>
      <c r="BR21" s="7" t="n">
        <v>0.800742088233001</v>
      </c>
      <c r="BS21" s="7" t="n">
        <v>0.870885117198705</v>
      </c>
      <c r="BT21" s="7" t="n">
        <v>0.7966937845904062</v>
      </c>
      <c r="BU21" s="7" t="n">
        <v>0.4193736528338323</v>
      </c>
      <c r="BV21" s="7" t="n">
        <v>0.8388833366414672</v>
      </c>
      <c r="BW21" s="7" t="n">
        <v>0.7773198475804082</v>
      </c>
      <c r="BX21" s="7" t="n">
        <v>0.7155880076167018</v>
      </c>
      <c r="BY21" s="7" t="n">
        <v>0.8021554911303724</v>
      </c>
      <c r="BZ21" s="7" t="n">
        <v>0.8258404950873043</v>
      </c>
      <c r="CA21" s="7" t="n">
        <v>0.8110902527328741</v>
      </c>
      <c r="CB21" s="7" t="n">
        <v>0.8432933347636317</v>
      </c>
      <c r="CC21" s="7" t="n">
        <v>0.8030148261355647</v>
      </c>
      <c r="CD21" s="7" t="n">
        <v>0.8798645091694243</v>
      </c>
      <c r="CE21" s="7" t="n">
        <v>0.8835765274650569</v>
      </c>
      <c r="CF21" s="7" t="n">
        <v>0.7900139457049655</v>
      </c>
      <c r="CG21" s="7" t="n">
        <v>0.7855664062726201</v>
      </c>
      <c r="CH21" s="7" t="n">
        <v>0.8330161542663315</v>
      </c>
      <c r="CI21" s="7" t="n">
        <v>0.6076972398619289</v>
      </c>
      <c r="CJ21" s="7" t="n">
        <v>0.8023999280228576</v>
      </c>
      <c r="CK21" s="7" t="n">
        <v>0.8152949740362332</v>
      </c>
      <c r="CL21" s="7" t="n">
        <v>0.8461995924548612</v>
      </c>
      <c r="CM21" s="7" t="n">
        <v>0.7332593487146294</v>
      </c>
      <c r="CN21" s="7" t="n">
        <v>0.7620787618124722</v>
      </c>
      <c r="CO21" s="7" t="n">
        <v>0.8994364080039657</v>
      </c>
      <c r="CP21" s="7" t="n">
        <v>0.7925532476763091</v>
      </c>
      <c r="CQ21" s="7" t="n">
        <v>0.8142292305839035</v>
      </c>
      <c r="CR21" s="7" t="n">
        <v>0.6133239231081291</v>
      </c>
      <c r="CS21" s="7" t="n">
        <v>0.8609933501153585</v>
      </c>
      <c r="CT21" s="7" t="n">
        <v>0.7895799738489858</v>
      </c>
      <c r="CU21" s="7" t="n">
        <v>0.8969319481984919</v>
      </c>
      <c r="CV21" s="7" t="n">
        <v>0.7816086123698768</v>
      </c>
      <c r="CW21" s="7" t="n">
        <v>0.8318251201372633</v>
      </c>
      <c r="CX21" s="7" t="n">
        <v>0.3250217837763122</v>
      </c>
      <c r="CY21" s="7" t="n">
        <v>0.8535542211686328</v>
      </c>
      <c r="CZ21" s="7" t="n">
        <v>0.8322106100416468</v>
      </c>
      <c r="DA21" s="7" t="n">
        <v>0.8502781093716273</v>
      </c>
      <c r="DB21" s="7" t="n">
        <v>0.1052726800538743</v>
      </c>
      <c r="DC21" s="7" t="n">
        <v>0.7103746871824446</v>
      </c>
      <c r="DD21" s="7" t="n">
        <v>0.8483807496042552</v>
      </c>
      <c r="DE21" s="7" t="n">
        <v>0.4878753184151105</v>
      </c>
      <c r="DF21" s="7" t="n">
        <v>0.8088505394209702</v>
      </c>
      <c r="DG21" s="7" t="n">
        <v>0.8731764597310754</v>
      </c>
      <c r="DH21" s="7" t="n">
        <v>0.5180003552638114</v>
      </c>
      <c r="DI21" s="7" t="n">
        <v>0.8227596244998462</v>
      </c>
      <c r="DJ21" s="7" t="n">
        <v>0.4680785351636693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0.9449890981550803</v>
      </c>
      <c r="D22" s="7" t="n">
        <v>0.9404873171707204</v>
      </c>
      <c r="E22" s="7" t="n">
        <v>0.5180031815834506</v>
      </c>
      <c r="F22" s="7" t="n">
        <v>0.8620818258804844</v>
      </c>
      <c r="G22" s="7" t="n">
        <v>0.6433021185755937</v>
      </c>
      <c r="H22" s="7" t="n">
        <v>0.5743511741108088</v>
      </c>
      <c r="I22" s="7" t="n">
        <v>0.8751470503269547</v>
      </c>
      <c r="J22" s="7" t="n">
        <v>0.9710972979916778</v>
      </c>
      <c r="K22" s="7" t="n">
        <v>0.8755584515649528</v>
      </c>
      <c r="L22" s="7" t="n">
        <v>0.846219137914172</v>
      </c>
      <c r="M22" s="7" t="n">
        <v>0.9118605131189754</v>
      </c>
      <c r="N22" s="7" t="n">
        <v>0.719539773684073</v>
      </c>
      <c r="O22" s="7" t="n">
        <v>0.9168875601520249</v>
      </c>
      <c r="P22" s="7" t="n">
        <v>0.7332131918519211</v>
      </c>
      <c r="Q22" s="7" t="n">
        <v>0.738280605686426</v>
      </c>
      <c r="R22" s="7" t="n">
        <v>0.8507945291790946</v>
      </c>
      <c r="S22" s="7" t="n">
        <v>0.9044403959181267</v>
      </c>
      <c r="T22" s="7" t="n">
        <v>0.8336691393657647</v>
      </c>
      <c r="U22" s="7" t="n">
        <v>0.9588929279156334</v>
      </c>
      <c r="V22" s="7" t="n">
        <v>0.9339532575732312</v>
      </c>
      <c r="W22" s="7" t="n">
        <v>1</v>
      </c>
      <c r="X22" s="7" t="n">
        <v>0.7781645195722751</v>
      </c>
      <c r="Y22" s="7" t="n">
        <v>0.922706077301319</v>
      </c>
      <c r="Z22" s="7" t="n">
        <v>0.6716027498384903</v>
      </c>
      <c r="AA22" s="7" t="n">
        <v>0.2740774823401094</v>
      </c>
      <c r="AB22" s="7" t="n">
        <v>0.7220997711392897</v>
      </c>
      <c r="AC22" s="7" t="n">
        <v>0.843563563897015</v>
      </c>
      <c r="AD22" s="7" t="n">
        <v>0.7248362048853288</v>
      </c>
      <c r="AE22" s="7" t="n">
        <v>0.8335644325210136</v>
      </c>
      <c r="AF22" s="7" t="n">
        <v>0.8516666304017863</v>
      </c>
      <c r="AG22" s="7" t="n">
        <v>0.8846634572025901</v>
      </c>
      <c r="AH22" s="7" t="n">
        <v>0.9090365174082218</v>
      </c>
      <c r="AI22" s="7" t="n">
        <v>0.8767442481016643</v>
      </c>
      <c r="AJ22" s="7" t="n">
        <v>0.8679042405918749</v>
      </c>
      <c r="AK22" s="7" t="n">
        <v>0.752781882630618</v>
      </c>
      <c r="AL22" s="7" t="n">
        <v>0.8801693657235078</v>
      </c>
      <c r="AM22" s="7" t="n">
        <v>0.9412780059027529</v>
      </c>
      <c r="AN22" s="7" t="n">
        <v>0.8643071694430847</v>
      </c>
      <c r="AO22" s="7" t="n">
        <v>0.6446891282676731</v>
      </c>
      <c r="AP22" s="7" t="n">
        <v>0.8241417519816002</v>
      </c>
      <c r="AQ22" s="7" t="n">
        <v>0.8733158107533048</v>
      </c>
      <c r="AR22" s="7" t="n">
        <v>0.8537471214397717</v>
      </c>
      <c r="AS22" s="7" t="n">
        <v>0.6855924806819771</v>
      </c>
      <c r="AT22" s="7" t="n">
        <v>0.8829742603857811</v>
      </c>
      <c r="AU22" s="7" t="n">
        <v>0.7681747687119299</v>
      </c>
      <c r="AV22" s="7" t="n">
        <v>0.8591561196232103</v>
      </c>
      <c r="AW22" s="7" t="n">
        <v>0.865833117017708</v>
      </c>
      <c r="AX22" s="7" t="n">
        <v>0.8489268177713454</v>
      </c>
      <c r="AY22" s="7" t="n">
        <v>0.3675012016738566</v>
      </c>
      <c r="AZ22" s="7" t="n">
        <v>0.7017627720657045</v>
      </c>
      <c r="BA22" s="7" t="n">
        <v>0.8152781910936036</v>
      </c>
      <c r="BB22" s="7" t="n">
        <v>0.7756249722292291</v>
      </c>
      <c r="BC22" s="7" t="n">
        <v>0.3498643924013834</v>
      </c>
      <c r="BD22" s="7" t="n">
        <v>0.8912468149488328</v>
      </c>
      <c r="BE22" s="7" t="n">
        <v>0.8277289581677797</v>
      </c>
      <c r="BF22" s="7" t="n">
        <v>0.8130992838419924</v>
      </c>
      <c r="BG22" s="7" t="n">
        <v>0.7359482989700711</v>
      </c>
      <c r="BH22" s="7" t="n">
        <v>0.7629691603036433</v>
      </c>
      <c r="BI22" s="7" t="n">
        <v>0.8353667402022646</v>
      </c>
      <c r="BJ22" s="7" t="n">
        <v>0.756135113195184</v>
      </c>
      <c r="BK22" s="7" t="n">
        <v>0.8414746158665951</v>
      </c>
      <c r="BL22" s="7" t="n">
        <v>0.826048089151447</v>
      </c>
      <c r="BM22" s="7" t="n">
        <v>0.8862079920397886</v>
      </c>
      <c r="BN22" s="7" t="n">
        <v>0.783720440264742</v>
      </c>
      <c r="BO22" s="7" t="n">
        <v>0.7677436286572001</v>
      </c>
      <c r="BP22" s="7" t="n">
        <v>0.6585043897461985</v>
      </c>
      <c r="BQ22" s="7" t="n">
        <v>0.7440536144485232</v>
      </c>
      <c r="BR22" s="7" t="n">
        <v>0.8085564685281462</v>
      </c>
      <c r="BS22" s="7" t="n">
        <v>0.8427582013639202</v>
      </c>
      <c r="BT22" s="7" t="n">
        <v>0.8000920042324654</v>
      </c>
      <c r="BU22" s="7" t="n">
        <v>0.5930325583903239</v>
      </c>
      <c r="BV22" s="7" t="n">
        <v>0.8223328635674304</v>
      </c>
      <c r="BW22" s="7" t="n">
        <v>0.7781492759660359</v>
      </c>
      <c r="BX22" s="7" t="n">
        <v>0.6958163518524213</v>
      </c>
      <c r="BY22" s="7" t="n">
        <v>0.7882438534545144</v>
      </c>
      <c r="BZ22" s="7" t="n">
        <v>0.8253344678719019</v>
      </c>
      <c r="CA22" s="7" t="n">
        <v>0.806774559877669</v>
      </c>
      <c r="CB22" s="7" t="n">
        <v>0.8457900581440023</v>
      </c>
      <c r="CC22" s="7" t="n">
        <v>0.8099685610696412</v>
      </c>
      <c r="CD22" s="7" t="n">
        <v>0.8825220362072167</v>
      </c>
      <c r="CE22" s="7" t="n">
        <v>0.8668935377150613</v>
      </c>
      <c r="CF22" s="7" t="n">
        <v>0.7950738882485767</v>
      </c>
      <c r="CG22" s="7" t="n">
        <v>0.8001677753536247</v>
      </c>
      <c r="CH22" s="7" t="n">
        <v>0.8971006155331686</v>
      </c>
      <c r="CI22" s="7" t="n">
        <v>0.7316056268206185</v>
      </c>
      <c r="CJ22" s="7" t="n">
        <v>0.8149463567997759</v>
      </c>
      <c r="CK22" s="7" t="n">
        <v>0.8249919601396095</v>
      </c>
      <c r="CL22" s="7" t="n">
        <v>0.8084625795938043</v>
      </c>
      <c r="CM22" s="7" t="n">
        <v>0.75013993381539</v>
      </c>
      <c r="CN22" s="7" t="n">
        <v>0.7946073597153077</v>
      </c>
      <c r="CO22" s="7" t="n">
        <v>0.8692248146635524</v>
      </c>
      <c r="CP22" s="7" t="n">
        <v>0.8791824879901794</v>
      </c>
      <c r="CQ22" s="7" t="n">
        <v>0.8100992682385445</v>
      </c>
      <c r="CR22" s="7" t="n">
        <v>0.65865606678171</v>
      </c>
      <c r="CS22" s="7" t="n">
        <v>0.7917834442433122</v>
      </c>
      <c r="CT22" s="7" t="n">
        <v>0.8488549842687791</v>
      </c>
      <c r="CU22" s="7" t="n">
        <v>0.8989854581090085</v>
      </c>
      <c r="CV22" s="7" t="n">
        <v>0.8037903943670411</v>
      </c>
      <c r="CW22" s="7" t="n">
        <v>0.8649599959223175</v>
      </c>
      <c r="CX22" s="7" t="n">
        <v>0.4382301981410031</v>
      </c>
      <c r="CY22" s="7" t="n">
        <v>0.8129474079535017</v>
      </c>
      <c r="CZ22" s="7" t="n">
        <v>0.864702517077755</v>
      </c>
      <c r="DA22" s="7" t="n">
        <v>0.8502209879771329</v>
      </c>
      <c r="DB22" s="7" t="n">
        <v>0.3463015188857128</v>
      </c>
      <c r="DC22" s="7" t="n">
        <v>0.8406294972556213</v>
      </c>
      <c r="DD22" s="7" t="n">
        <v>0.8615353471376697</v>
      </c>
      <c r="DE22" s="7" t="n">
        <v>0.5130218720930394</v>
      </c>
      <c r="DF22" s="7" t="n">
        <v>0.7963474279709093</v>
      </c>
      <c r="DG22" s="7" t="n">
        <v>0.8514946528801894</v>
      </c>
      <c r="DH22" s="7" t="n">
        <v>0.5921983839653232</v>
      </c>
      <c r="DI22" s="7" t="n">
        <v>0.7817044948946205</v>
      </c>
      <c r="DJ22" s="7" t="n">
        <v>0.5756105092474689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0.6309412802791422</v>
      </c>
      <c r="D23" s="7" t="n">
        <v>0.6935208369607259</v>
      </c>
      <c r="E23" s="7" t="n">
        <v>0.1216636567828239</v>
      </c>
      <c r="F23" s="7" t="n">
        <v>0.6755983279419416</v>
      </c>
      <c r="G23" s="7" t="n">
        <v>0.3918109734633841</v>
      </c>
      <c r="H23" s="7" t="n">
        <v>0.1805325414664731</v>
      </c>
      <c r="I23" s="7" t="n">
        <v>0.9174355706760978</v>
      </c>
      <c r="J23" s="7" t="n">
        <v>0.7612885720190055</v>
      </c>
      <c r="K23" s="7" t="n">
        <v>0.7421126446326018</v>
      </c>
      <c r="L23" s="7" t="n">
        <v>0.7145545146438108</v>
      </c>
      <c r="M23" s="7" t="n">
        <v>0.7973219314421465</v>
      </c>
      <c r="N23" s="7" t="n">
        <v>0.3761180637195486</v>
      </c>
      <c r="O23" s="7" t="n">
        <v>0.6882849602404993</v>
      </c>
      <c r="P23" s="7" t="n">
        <v>0.6920935696321874</v>
      </c>
      <c r="Q23" s="7" t="n">
        <v>0.4057363299800595</v>
      </c>
      <c r="R23" s="7" t="n">
        <v>0.6227074598103718</v>
      </c>
      <c r="S23" s="7" t="n">
        <v>0.5618613413604481</v>
      </c>
      <c r="T23" s="7" t="n">
        <v>0.4414424592601088</v>
      </c>
      <c r="U23" s="7" t="n">
        <v>0.7792784898399628</v>
      </c>
      <c r="V23" s="7" t="n">
        <v>0.7198504784067402</v>
      </c>
      <c r="W23" s="7" t="n">
        <v>0.7781645195722751</v>
      </c>
      <c r="X23" s="7" t="n">
        <v>1</v>
      </c>
      <c r="Y23" s="7" t="n">
        <v>0.8439228180722179</v>
      </c>
      <c r="Z23" s="7" t="n">
        <v>0.263834122284792</v>
      </c>
      <c r="AA23" s="7" t="n">
        <v>-0.03788461935844516</v>
      </c>
      <c r="AB23" s="7" t="n">
        <v>0.6710553005377795</v>
      </c>
      <c r="AC23" s="7" t="n">
        <v>0.9673998895703904</v>
      </c>
      <c r="AD23" s="7" t="n">
        <v>0.556059632273128</v>
      </c>
      <c r="AE23" s="7" t="n">
        <v>0.7248671950173021</v>
      </c>
      <c r="AF23" s="7" t="n">
        <v>0.9575312236819672</v>
      </c>
      <c r="AG23" s="7" t="n">
        <v>0.7154654718575884</v>
      </c>
      <c r="AH23" s="7" t="n">
        <v>0.8587832910332557</v>
      </c>
      <c r="AI23" s="7" t="n">
        <v>0.8525871675663448</v>
      </c>
      <c r="AJ23" s="7" t="n">
        <v>0.777672014024417</v>
      </c>
      <c r="AK23" s="7" t="n">
        <v>0.5227281500161197</v>
      </c>
      <c r="AL23" s="7" t="n">
        <v>0.6278862269388287</v>
      </c>
      <c r="AM23" s="7" t="n">
        <v>0.8202218112835159</v>
      </c>
      <c r="AN23" s="7" t="n">
        <v>0.6742271190688958</v>
      </c>
      <c r="AO23" s="7" t="n">
        <v>0.2859945676352201</v>
      </c>
      <c r="AP23" s="7" t="n">
        <v>0.9347309590837296</v>
      </c>
      <c r="AQ23" s="7" t="n">
        <v>0.8363695941297851</v>
      </c>
      <c r="AR23" s="7" t="n">
        <v>0.744898746621585</v>
      </c>
      <c r="AS23" s="7" t="n">
        <v>0.5020302473959132</v>
      </c>
      <c r="AT23" s="7" t="n">
        <v>0.6549143614850497</v>
      </c>
      <c r="AU23" s="7" t="n">
        <v>0.5459804567512543</v>
      </c>
      <c r="AV23" s="7" t="n">
        <v>0.7130837419436785</v>
      </c>
      <c r="AW23" s="7" t="n">
        <v>0.6727322332859077</v>
      </c>
      <c r="AX23" s="7" t="n">
        <v>0.7394006766286815</v>
      </c>
      <c r="AY23" s="7" t="n">
        <v>0.1117957670865095</v>
      </c>
      <c r="AZ23" s="7" t="n">
        <v>0.6500558391099466</v>
      </c>
      <c r="BA23" s="7" t="n">
        <v>0.9471894635101039</v>
      </c>
      <c r="BB23" s="7" t="n">
        <v>0.3838966134964355</v>
      </c>
      <c r="BC23" s="7" t="n">
        <v>0.02322392457629983</v>
      </c>
      <c r="BD23" s="7" t="n">
        <v>0.7615951087470205</v>
      </c>
      <c r="BE23" s="7" t="n">
        <v>0.5694371888688669</v>
      </c>
      <c r="BF23" s="7" t="n">
        <v>0.6476059026719431</v>
      </c>
      <c r="BG23" s="7" t="n">
        <v>0.3340845368432608</v>
      </c>
      <c r="BH23" s="7" t="n">
        <v>0.374106076363646</v>
      </c>
      <c r="BI23" s="7" t="n">
        <v>0.6007385607189908</v>
      </c>
      <c r="BJ23" s="7" t="n">
        <v>0.5964003762201345</v>
      </c>
      <c r="BK23" s="7" t="n">
        <v>0.8028464581208482</v>
      </c>
      <c r="BL23" s="7" t="n">
        <v>0.6414995146975505</v>
      </c>
      <c r="BM23" s="7" t="n">
        <v>0.7246433420045078</v>
      </c>
      <c r="BN23" s="7" t="n">
        <v>0.712012412250326</v>
      </c>
      <c r="BO23" s="7" t="n">
        <v>0.5560189382654872</v>
      </c>
      <c r="BP23" s="7" t="n">
        <v>0.48526542442103</v>
      </c>
      <c r="BQ23" s="7" t="n">
        <v>0.4035848830615862</v>
      </c>
      <c r="BR23" s="7" t="n">
        <v>0.6467244119268617</v>
      </c>
      <c r="BS23" s="7" t="n">
        <v>0.6751803812962373</v>
      </c>
      <c r="BT23" s="7" t="n">
        <v>0.9762547457293238</v>
      </c>
      <c r="BU23" s="7" t="n">
        <v>0.2252927803735336</v>
      </c>
      <c r="BV23" s="7" t="n">
        <v>0.9588133490658202</v>
      </c>
      <c r="BW23" s="7" t="n">
        <v>0.59344879981393</v>
      </c>
      <c r="BX23" s="7" t="n">
        <v>0.5165086444919933</v>
      </c>
      <c r="BY23" s="7" t="n">
        <v>0.5813626012694398</v>
      </c>
      <c r="BZ23" s="7" t="n">
        <v>0.4478305711567201</v>
      </c>
      <c r="CA23" s="7" t="n">
        <v>0.6018982341271745</v>
      </c>
      <c r="CB23" s="7" t="n">
        <v>0.7306676725150013</v>
      </c>
      <c r="CC23" s="7" t="n">
        <v>0.5571892793240906</v>
      </c>
      <c r="CD23" s="7" t="n">
        <v>0.5410057098245415</v>
      </c>
      <c r="CE23" s="7" t="n">
        <v>0.714831066514321</v>
      </c>
      <c r="CF23" s="7" t="n">
        <v>0.6353571229009617</v>
      </c>
      <c r="CG23" s="7" t="n">
        <v>0.6508240837317171</v>
      </c>
      <c r="CH23" s="7" t="n">
        <v>0.8004355577294685</v>
      </c>
      <c r="CI23" s="7" t="n">
        <v>0.6304968949416998</v>
      </c>
      <c r="CJ23" s="7" t="n">
        <v>0.9780452281224024</v>
      </c>
      <c r="CK23" s="7" t="n">
        <v>0.7227168281403531</v>
      </c>
      <c r="CL23" s="7" t="n">
        <v>0.9289438180519068</v>
      </c>
      <c r="CM23" s="7" t="n">
        <v>0.5690694501247497</v>
      </c>
      <c r="CN23" s="7" t="n">
        <v>0.9797739952058935</v>
      </c>
      <c r="CO23" s="7" t="n">
        <v>0.7020877397626202</v>
      </c>
      <c r="CP23" s="7" t="n">
        <v>0.8291657659846176</v>
      </c>
      <c r="CQ23" s="7" t="n">
        <v>0.7368508002526916</v>
      </c>
      <c r="CR23" s="7" t="n">
        <v>0.4271333575383208</v>
      </c>
      <c r="CS23" s="7" t="n">
        <v>0.5866427494380494</v>
      </c>
      <c r="CT23" s="7" t="n">
        <v>0.7144328801874518</v>
      </c>
      <c r="CU23" s="7" t="n">
        <v>0.7447950811263231</v>
      </c>
      <c r="CV23" s="7" t="n">
        <v>0.7248658180676432</v>
      </c>
      <c r="CW23" s="7" t="n">
        <v>0.7261813594442665</v>
      </c>
      <c r="CX23" s="7" t="n">
        <v>0.08191555018423781</v>
      </c>
      <c r="CY23" s="7" t="n">
        <v>0.4991688711567089</v>
      </c>
      <c r="CZ23" s="7" t="n">
        <v>0.7184207661208544</v>
      </c>
      <c r="DA23" s="7" t="n">
        <v>0.6686700382095381</v>
      </c>
      <c r="DB23" s="7" t="n">
        <v>0.0961746335021325</v>
      </c>
      <c r="DC23" s="7" t="n">
        <v>0.6358967575989074</v>
      </c>
      <c r="DD23" s="7" t="n">
        <v>0.7078694152198015</v>
      </c>
      <c r="DE23" s="7" t="n">
        <v>0.1501855618705781</v>
      </c>
      <c r="DF23" s="7" t="n">
        <v>0.6155986068047571</v>
      </c>
      <c r="DG23" s="7" t="n">
        <v>0.8768161635752744</v>
      </c>
      <c r="DH23" s="7" t="n">
        <v>0.1624794714388703</v>
      </c>
      <c r="DI23" s="7" t="n">
        <v>0.5869878179259984</v>
      </c>
      <c r="DJ23" s="7" t="n">
        <v>0.1810716297124162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0.816385760655721</v>
      </c>
      <c r="D24" s="7" t="n">
        <v>0.8418055868057109</v>
      </c>
      <c r="E24" s="7" t="n">
        <v>0.2629998629677545</v>
      </c>
      <c r="F24" s="7" t="n">
        <v>0.7873471538163069</v>
      </c>
      <c r="G24" s="7" t="n">
        <v>0.5269456592041056</v>
      </c>
      <c r="H24" s="7" t="n">
        <v>0.3766319909085312</v>
      </c>
      <c r="I24" s="7" t="n">
        <v>0.8754719175900952</v>
      </c>
      <c r="J24" s="7" t="n">
        <v>0.9215441284591979</v>
      </c>
      <c r="K24" s="7" t="n">
        <v>0.8579175581166649</v>
      </c>
      <c r="L24" s="7" t="n">
        <v>0.847476525926575</v>
      </c>
      <c r="M24" s="7" t="n">
        <v>0.9122737628801623</v>
      </c>
      <c r="N24" s="7" t="n">
        <v>0.5820890728946519</v>
      </c>
      <c r="O24" s="7" t="n">
        <v>0.8366107141587323</v>
      </c>
      <c r="P24" s="7" t="n">
        <v>0.752996488415934</v>
      </c>
      <c r="Q24" s="7" t="n">
        <v>0.6096269292273805</v>
      </c>
      <c r="R24" s="7" t="n">
        <v>0.7611279535996477</v>
      </c>
      <c r="S24" s="7" t="n">
        <v>0.7423925208374058</v>
      </c>
      <c r="T24" s="7" t="n">
        <v>0.6362737955797966</v>
      </c>
      <c r="U24" s="7" t="n">
        <v>0.9352901269190608</v>
      </c>
      <c r="V24" s="7" t="n">
        <v>0.8228619998224779</v>
      </c>
      <c r="W24" s="7" t="n">
        <v>0.922706077301319</v>
      </c>
      <c r="X24" s="7" t="n">
        <v>0.8439228180722179</v>
      </c>
      <c r="Y24" s="7" t="n">
        <v>1</v>
      </c>
      <c r="Z24" s="7" t="n">
        <v>0.4180741887514748</v>
      </c>
      <c r="AA24" s="7" t="n">
        <v>0.074789713979056</v>
      </c>
      <c r="AB24" s="7" t="n">
        <v>0.7246411053834682</v>
      </c>
      <c r="AC24" s="7" t="n">
        <v>0.8466591408873475</v>
      </c>
      <c r="AD24" s="7" t="n">
        <v>0.6266893809641808</v>
      </c>
      <c r="AE24" s="7" t="n">
        <v>0.9257952366670789</v>
      </c>
      <c r="AF24" s="7" t="n">
        <v>0.8480478047395289</v>
      </c>
      <c r="AG24" s="7" t="n">
        <v>0.8515101041723309</v>
      </c>
      <c r="AH24" s="7" t="n">
        <v>0.9656449372647803</v>
      </c>
      <c r="AI24" s="7" t="n">
        <v>0.9539522472878066</v>
      </c>
      <c r="AJ24" s="7" t="n">
        <v>0.8582176410253529</v>
      </c>
      <c r="AK24" s="7" t="n">
        <v>0.6862156539018615</v>
      </c>
      <c r="AL24" s="7" t="n">
        <v>0.7795196301880573</v>
      </c>
      <c r="AM24" s="7" t="n">
        <v>0.971335887533155</v>
      </c>
      <c r="AN24" s="7" t="n">
        <v>0.7847487813435509</v>
      </c>
      <c r="AO24" s="7" t="n">
        <v>0.4543364898197598</v>
      </c>
      <c r="AP24" s="7" t="n">
        <v>0.8604849717493636</v>
      </c>
      <c r="AQ24" s="7" t="n">
        <v>0.9604508458196848</v>
      </c>
      <c r="AR24" s="7" t="n">
        <v>0.9296367503974419</v>
      </c>
      <c r="AS24" s="7" t="n">
        <v>0.59676336795346</v>
      </c>
      <c r="AT24" s="7" t="n">
        <v>0.7851493856091584</v>
      </c>
      <c r="AU24" s="7" t="n">
        <v>0.6825600272006075</v>
      </c>
      <c r="AV24" s="7" t="n">
        <v>0.797998101133101</v>
      </c>
      <c r="AW24" s="7" t="n">
        <v>0.782920415244769</v>
      </c>
      <c r="AX24" s="7" t="n">
        <v>0.9153534535402679</v>
      </c>
      <c r="AY24" s="7" t="n">
        <v>0.2341547653550631</v>
      </c>
      <c r="AZ24" s="7" t="n">
        <v>0.7360055504080113</v>
      </c>
      <c r="BA24" s="7" t="n">
        <v>0.8491200575132487</v>
      </c>
      <c r="BB24" s="7" t="n">
        <v>0.5666186634550852</v>
      </c>
      <c r="BC24" s="7" t="n">
        <v>0.1514892587370871</v>
      </c>
      <c r="BD24" s="7" t="n">
        <v>0.9046327036033665</v>
      </c>
      <c r="BE24" s="7" t="n">
        <v>0.7167639021021507</v>
      </c>
      <c r="BF24" s="7" t="n">
        <v>0.7654705483282177</v>
      </c>
      <c r="BG24" s="7" t="n">
        <v>0.5321394674547772</v>
      </c>
      <c r="BH24" s="7" t="n">
        <v>0.5539327905345263</v>
      </c>
      <c r="BI24" s="7" t="n">
        <v>0.7750996139673519</v>
      </c>
      <c r="BJ24" s="7" t="n">
        <v>0.6892002201328874</v>
      </c>
      <c r="BK24" s="7" t="n">
        <v>0.7397301856859553</v>
      </c>
      <c r="BL24" s="7" t="n">
        <v>0.7677760100034365</v>
      </c>
      <c r="BM24" s="7" t="n">
        <v>0.8638439008612216</v>
      </c>
      <c r="BN24" s="7" t="n">
        <v>0.7921316690329316</v>
      </c>
      <c r="BO24" s="7" t="n">
        <v>0.6432747998845961</v>
      </c>
      <c r="BP24" s="7" t="n">
        <v>0.578485679162782</v>
      </c>
      <c r="BQ24" s="7" t="n">
        <v>0.6074247999525443</v>
      </c>
      <c r="BR24" s="7" t="n">
        <v>0.7545129380601503</v>
      </c>
      <c r="BS24" s="7" t="n">
        <v>0.8108263991616492</v>
      </c>
      <c r="BT24" s="7" t="n">
        <v>0.844867933431769</v>
      </c>
      <c r="BU24" s="7" t="n">
        <v>0.381733401469551</v>
      </c>
      <c r="BV24" s="7" t="n">
        <v>0.8512569869483398</v>
      </c>
      <c r="BW24" s="7" t="n">
        <v>0.7165268207440539</v>
      </c>
      <c r="BX24" s="7" t="n">
        <v>0.6527119379952969</v>
      </c>
      <c r="BY24" s="7" t="n">
        <v>0.7213254061038947</v>
      </c>
      <c r="BZ24" s="7" t="n">
        <v>0.6011271012583405</v>
      </c>
      <c r="CA24" s="7" t="n">
        <v>0.7531282129079625</v>
      </c>
      <c r="CB24" s="7" t="n">
        <v>0.910732372295437</v>
      </c>
      <c r="CC24" s="7" t="n">
        <v>0.7181007549034659</v>
      </c>
      <c r="CD24" s="7" t="n">
        <v>0.7005892142428376</v>
      </c>
      <c r="CE24" s="7" t="n">
        <v>0.7977882710265651</v>
      </c>
      <c r="CF24" s="7" t="n">
        <v>0.740879582685846</v>
      </c>
      <c r="CG24" s="7" t="n">
        <v>0.7742221893111131</v>
      </c>
      <c r="CH24" s="7" t="n">
        <v>0.8843935736528173</v>
      </c>
      <c r="CI24" s="7" t="n">
        <v>0.6767060706837025</v>
      </c>
      <c r="CJ24" s="7" t="n">
        <v>0.8422609703748871</v>
      </c>
      <c r="CK24" s="7" t="n">
        <v>0.8883939040921996</v>
      </c>
      <c r="CL24" s="7" t="n">
        <v>0.8189317834702332</v>
      </c>
      <c r="CM24" s="7" t="n">
        <v>0.6998557781985669</v>
      </c>
      <c r="CN24" s="7" t="n">
        <v>0.8595416706021692</v>
      </c>
      <c r="CO24" s="7" t="n">
        <v>0.8004603940619941</v>
      </c>
      <c r="CP24" s="7" t="n">
        <v>0.9477212231879767</v>
      </c>
      <c r="CQ24" s="7" t="n">
        <v>0.893577646183391</v>
      </c>
      <c r="CR24" s="7" t="n">
        <v>0.5712354671064945</v>
      </c>
      <c r="CS24" s="7" t="n">
        <v>0.7301238018128871</v>
      </c>
      <c r="CT24" s="7" t="n">
        <v>0.8592931293805173</v>
      </c>
      <c r="CU24" s="7" t="n">
        <v>0.8662295312940286</v>
      </c>
      <c r="CV24" s="7" t="n">
        <v>0.9017426978919509</v>
      </c>
      <c r="CW24" s="7" t="n">
        <v>0.8618169801484471</v>
      </c>
      <c r="CX24" s="7" t="n">
        <v>0.224683517268367</v>
      </c>
      <c r="CY24" s="7" t="n">
        <v>0.7020329719244546</v>
      </c>
      <c r="CZ24" s="7" t="n">
        <v>0.8578890749145768</v>
      </c>
      <c r="DA24" s="7" t="n">
        <v>0.8306912224387286</v>
      </c>
      <c r="DB24" s="7" t="n">
        <v>0.2153253552880535</v>
      </c>
      <c r="DC24" s="7" t="n">
        <v>0.7644913462608245</v>
      </c>
      <c r="DD24" s="7" t="n">
        <v>0.8472040708712388</v>
      </c>
      <c r="DE24" s="7" t="n">
        <v>0.3160068073799468</v>
      </c>
      <c r="DF24" s="7" t="n">
        <v>0.7454913117250114</v>
      </c>
      <c r="DG24" s="7" t="n">
        <v>0.8375096492854406</v>
      </c>
      <c r="DH24" s="7" t="n">
        <v>0.3436663509675661</v>
      </c>
      <c r="DI24" s="7" t="n">
        <v>0.7250226648002237</v>
      </c>
      <c r="DJ24" s="7" t="n">
        <v>0.3302361188095332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0.772210936993569</v>
      </c>
      <c r="D25" s="7" t="n">
        <v>0.7288102839249343</v>
      </c>
      <c r="E25" s="7" t="n">
        <v>0.9736030476510558</v>
      </c>
      <c r="F25" s="7" t="n">
        <v>0.6531451133315258</v>
      </c>
      <c r="G25" s="7" t="n">
        <v>0.5796824263478222</v>
      </c>
      <c r="H25" s="7" t="n">
        <v>0.8719338829542223</v>
      </c>
      <c r="I25" s="7" t="n">
        <v>0.3903966382122821</v>
      </c>
      <c r="J25" s="7" t="n">
        <v>0.6510171228523536</v>
      </c>
      <c r="K25" s="7" t="n">
        <v>0.4429147127013958</v>
      </c>
      <c r="L25" s="7" t="n">
        <v>0.4003600114669109</v>
      </c>
      <c r="M25" s="7" t="n">
        <v>0.4550247945888996</v>
      </c>
      <c r="N25" s="7" t="n">
        <v>0.6921968694694707</v>
      </c>
      <c r="O25" s="7" t="n">
        <v>0.6475518568866555</v>
      </c>
      <c r="P25" s="7" t="n">
        <v>0.2967418866840917</v>
      </c>
      <c r="Q25" s="7" t="n">
        <v>0.6822096535719646</v>
      </c>
      <c r="R25" s="7" t="n">
        <v>0.522867878002048</v>
      </c>
      <c r="S25" s="7" t="n">
        <v>0.8082222791041428</v>
      </c>
      <c r="T25" s="7" t="n">
        <v>0.8461405933061645</v>
      </c>
      <c r="U25" s="7" t="n">
        <v>0.6148873977403875</v>
      </c>
      <c r="V25" s="7" t="n">
        <v>0.6280070122111426</v>
      </c>
      <c r="W25" s="7" t="n">
        <v>0.6716027498384903</v>
      </c>
      <c r="X25" s="7" t="n">
        <v>0.263834122284792</v>
      </c>
      <c r="Y25" s="7" t="n">
        <v>0.4180741887514748</v>
      </c>
      <c r="Z25" s="7" t="n">
        <v>1</v>
      </c>
      <c r="AA25" s="7" t="n">
        <v>0.7925693861175208</v>
      </c>
      <c r="AB25" s="7" t="n">
        <v>0.3282159108496646</v>
      </c>
      <c r="AC25" s="7" t="n">
        <v>0.3783160671207098</v>
      </c>
      <c r="AD25" s="7" t="n">
        <v>0.469350327085071</v>
      </c>
      <c r="AE25" s="7" t="n">
        <v>0.3983277253399716</v>
      </c>
      <c r="AF25" s="7" t="n">
        <v>0.3856088478314702</v>
      </c>
      <c r="AG25" s="7" t="n">
        <v>0.4533192746466209</v>
      </c>
      <c r="AH25" s="7" t="n">
        <v>0.3952981849070261</v>
      </c>
      <c r="AI25" s="7" t="n">
        <v>0.3667388942016996</v>
      </c>
      <c r="AJ25" s="7" t="n">
        <v>0.4737083724547569</v>
      </c>
      <c r="AK25" s="7" t="n">
        <v>0.4489403167796364</v>
      </c>
      <c r="AL25" s="7" t="n">
        <v>0.6429062880080703</v>
      </c>
      <c r="AM25" s="7" t="n">
        <v>0.4670974888941956</v>
      </c>
      <c r="AN25" s="7" t="n">
        <v>0.522920839226341</v>
      </c>
      <c r="AO25" s="7" t="n">
        <v>0.8037831130770718</v>
      </c>
      <c r="AP25" s="7" t="n">
        <v>0.3094050140837943</v>
      </c>
      <c r="AQ25" s="7" t="n">
        <v>0.3526355607928345</v>
      </c>
      <c r="AR25" s="7" t="n">
        <v>0.3684283322312702</v>
      </c>
      <c r="AS25" s="7" t="n">
        <v>0.4581188382467092</v>
      </c>
      <c r="AT25" s="7" t="n">
        <v>0.5280787734820261</v>
      </c>
      <c r="AU25" s="7" t="n">
        <v>0.4989083379552262</v>
      </c>
      <c r="AV25" s="7" t="n">
        <v>0.4226827422464629</v>
      </c>
      <c r="AW25" s="7" t="n">
        <v>0.5140529038212773</v>
      </c>
      <c r="AX25" s="7" t="n">
        <v>0.3519848401993835</v>
      </c>
      <c r="AY25" s="7" t="n">
        <v>0.5417599401717401</v>
      </c>
      <c r="AZ25" s="7" t="n">
        <v>0.253185579631497</v>
      </c>
      <c r="BA25" s="7" t="n">
        <v>0.2863501125333832</v>
      </c>
      <c r="BB25" s="7" t="n">
        <v>0.7772982056752955</v>
      </c>
      <c r="BC25" s="7" t="n">
        <v>0.8140186169447041</v>
      </c>
      <c r="BD25" s="7" t="n">
        <v>0.5336685777926471</v>
      </c>
      <c r="BE25" s="7" t="n">
        <v>0.5620812773289634</v>
      </c>
      <c r="BF25" s="7" t="n">
        <v>0.4207432572838838</v>
      </c>
      <c r="BG25" s="7" t="n">
        <v>0.7934479143537302</v>
      </c>
      <c r="BH25" s="7" t="n">
        <v>0.8114014627165482</v>
      </c>
      <c r="BI25" s="7" t="n">
        <v>0.5333143455033252</v>
      </c>
      <c r="BJ25" s="7" t="n">
        <v>0.4391145363697389</v>
      </c>
      <c r="BK25" s="7" t="n">
        <v>0.5601292368737065</v>
      </c>
      <c r="BL25" s="7" t="n">
        <v>0.4532001771560464</v>
      </c>
      <c r="BM25" s="7" t="n">
        <v>0.4425464276289433</v>
      </c>
      <c r="BN25" s="7" t="n">
        <v>0.3403760867854497</v>
      </c>
      <c r="BO25" s="7" t="n">
        <v>0.5796710845938052</v>
      </c>
      <c r="BP25" s="7" t="n">
        <v>0.3895583617496364</v>
      </c>
      <c r="BQ25" s="7" t="n">
        <v>0.6847809859504459</v>
      </c>
      <c r="BR25" s="7" t="n">
        <v>0.4497654826316469</v>
      </c>
      <c r="BS25" s="7" t="n">
        <v>0.3827484972233351</v>
      </c>
      <c r="BT25" s="7" t="n">
        <v>0.2896880499571171</v>
      </c>
      <c r="BU25" s="7" t="n">
        <v>0.8606864890661674</v>
      </c>
      <c r="BV25" s="7" t="n">
        <v>0.3113725670886858</v>
      </c>
      <c r="BW25" s="7" t="n">
        <v>0.4557652022151077</v>
      </c>
      <c r="BX25" s="7" t="n">
        <v>0.3792658759136187</v>
      </c>
      <c r="BY25" s="7" t="n">
        <v>0.4546902657817405</v>
      </c>
      <c r="BZ25" s="7" t="n">
        <v>0.9079099364943399</v>
      </c>
      <c r="CA25" s="7" t="n">
        <v>0.4413914324570717</v>
      </c>
      <c r="CB25" s="7" t="n">
        <v>0.3493487293242299</v>
      </c>
      <c r="CC25" s="7" t="n">
        <v>0.5603857226247166</v>
      </c>
      <c r="CD25" s="7" t="n">
        <v>0.8828722117176135</v>
      </c>
      <c r="CE25" s="7" t="n">
        <v>0.4436020864964202</v>
      </c>
      <c r="CF25" s="7" t="n">
        <v>0.4455884013202235</v>
      </c>
      <c r="CG25" s="7" t="n">
        <v>0.4241189472460642</v>
      </c>
      <c r="CH25" s="7" t="n">
        <v>0.4580142065115299</v>
      </c>
      <c r="CI25" s="7" t="n">
        <v>0.4673274825852533</v>
      </c>
      <c r="CJ25" s="7" t="n">
        <v>0.3279322505767587</v>
      </c>
      <c r="CK25" s="7" t="n">
        <v>0.3480455097537193</v>
      </c>
      <c r="CL25" s="7" t="n">
        <v>0.3184550001253457</v>
      </c>
      <c r="CM25" s="7" t="n">
        <v>0.4705918132496829</v>
      </c>
      <c r="CN25" s="7" t="n">
        <v>0.2716537740485304</v>
      </c>
      <c r="CO25" s="7" t="n">
        <v>0.4444247806469205</v>
      </c>
      <c r="CP25" s="7" t="n">
        <v>0.387106060734926</v>
      </c>
      <c r="CQ25" s="7" t="n">
        <v>0.2972039222560352</v>
      </c>
      <c r="CR25" s="7" t="n">
        <v>0.4581655089825568</v>
      </c>
      <c r="CS25" s="7" t="n">
        <v>0.4407358949434784</v>
      </c>
      <c r="CT25" s="7" t="n">
        <v>0.4027204970473762</v>
      </c>
      <c r="CU25" s="7" t="n">
        <v>0.4341918881245688</v>
      </c>
      <c r="CV25" s="7" t="n">
        <v>0.2838810356856028</v>
      </c>
      <c r="CW25" s="7" t="n">
        <v>0.4158361729114272</v>
      </c>
      <c r="CX25" s="7" t="n">
        <v>0.8088718624054738</v>
      </c>
      <c r="CY25" s="7" t="n">
        <v>0.67520349615339</v>
      </c>
      <c r="CZ25" s="7" t="n">
        <v>0.4231734765000788</v>
      </c>
      <c r="DA25" s="7" t="n">
        <v>0.4096010194926206</v>
      </c>
      <c r="DB25" s="7" t="n">
        <v>0.5285287541193977</v>
      </c>
      <c r="DC25" s="7" t="n">
        <v>0.5159110025207424</v>
      </c>
      <c r="DD25" s="7" t="n">
        <v>0.4205870729370042</v>
      </c>
      <c r="DE25" s="7" t="n">
        <v>0.7817247587409243</v>
      </c>
      <c r="DF25" s="7" t="n">
        <v>0.4147651130550732</v>
      </c>
      <c r="DG25" s="7" t="n">
        <v>0.374848384859287</v>
      </c>
      <c r="DH25" s="7" t="n">
        <v>0.9732564113779977</v>
      </c>
      <c r="DI25" s="7" t="n">
        <v>0.4096239579856403</v>
      </c>
      <c r="DJ25" s="7" t="n">
        <v>0.9260217526940047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0.4192826067895197</v>
      </c>
      <c r="D26" s="7" t="n">
        <v>0.4003456515448027</v>
      </c>
      <c r="E26" s="7" t="n">
        <v>0.8571922988837162</v>
      </c>
      <c r="F26" s="7" t="n">
        <v>0.3773351673226533</v>
      </c>
      <c r="G26" s="7" t="n">
        <v>0.2739560579587335</v>
      </c>
      <c r="H26" s="7" t="n">
        <v>0.8218411625794855</v>
      </c>
      <c r="I26" s="7" t="n">
        <v>-0.001881917794204476</v>
      </c>
      <c r="J26" s="7" t="n">
        <v>0.289819009064464</v>
      </c>
      <c r="K26" s="7" t="n">
        <v>0.1236034877043614</v>
      </c>
      <c r="L26" s="7" t="n">
        <v>0.08932167440939399</v>
      </c>
      <c r="M26" s="7" t="n">
        <v>0.118490798881502</v>
      </c>
      <c r="N26" s="7" t="n">
        <v>0.3956515526389052</v>
      </c>
      <c r="O26" s="7" t="n">
        <v>0.2615382159519062</v>
      </c>
      <c r="P26" s="7" t="n">
        <v>-0.04761033918704761</v>
      </c>
      <c r="Q26" s="7" t="n">
        <v>0.3738240826506609</v>
      </c>
      <c r="R26" s="7" t="n">
        <v>0.1235706186727475</v>
      </c>
      <c r="S26" s="7" t="n">
        <v>0.5206613227642337</v>
      </c>
      <c r="T26" s="7" t="n">
        <v>0.6068983175574373</v>
      </c>
      <c r="U26" s="7" t="n">
        <v>0.2767292989352085</v>
      </c>
      <c r="V26" s="7" t="n">
        <v>0.2193147282938364</v>
      </c>
      <c r="W26" s="7" t="n">
        <v>0.2740774823401094</v>
      </c>
      <c r="X26" s="7" t="n">
        <v>-0.03788461935844516</v>
      </c>
      <c r="Y26" s="7" t="n">
        <v>0.074789713979056</v>
      </c>
      <c r="Z26" s="7" t="n">
        <v>0.7925693861175208</v>
      </c>
      <c r="AA26" s="7" t="n">
        <v>1</v>
      </c>
      <c r="AB26" s="7" t="n">
        <v>-0.01654626878434556</v>
      </c>
      <c r="AC26" s="7" t="n">
        <v>0.02248568900538682</v>
      </c>
      <c r="AD26" s="7" t="n">
        <v>0.08155800526020618</v>
      </c>
      <c r="AE26" s="7" t="n">
        <v>0.08138626756997157</v>
      </c>
      <c r="AF26" s="7" t="n">
        <v>0.01683339722934979</v>
      </c>
      <c r="AG26" s="7" t="n">
        <v>0.1119014704907236</v>
      </c>
      <c r="AH26" s="7" t="n">
        <v>0.03598653699223022</v>
      </c>
      <c r="AI26" s="7" t="n">
        <v>0.04169326798342396</v>
      </c>
      <c r="AJ26" s="7" t="n">
        <v>0.1584153756503104</v>
      </c>
      <c r="AK26" s="7" t="n">
        <v>0.08844290142502813</v>
      </c>
      <c r="AL26" s="7" t="n">
        <v>0.2478436294016046</v>
      </c>
      <c r="AM26" s="7" t="n">
        <v>0.08123052338787587</v>
      </c>
      <c r="AN26" s="7" t="n">
        <v>0.1033511434646492</v>
      </c>
      <c r="AO26" s="7" t="n">
        <v>0.5882153352240189</v>
      </c>
      <c r="AP26" s="7" t="n">
        <v>-0.0363447216003365</v>
      </c>
      <c r="AQ26" s="7" t="n">
        <v>0.0217223109573167</v>
      </c>
      <c r="AR26" s="7" t="n">
        <v>0.002782549851964823</v>
      </c>
      <c r="AS26" s="7" t="n">
        <v>0.05479675504563356</v>
      </c>
      <c r="AT26" s="7" t="n">
        <v>0.1716792413718787</v>
      </c>
      <c r="AU26" s="7" t="n">
        <v>0.1474506975456505</v>
      </c>
      <c r="AV26" s="7" t="n">
        <v>0.04351522837734517</v>
      </c>
      <c r="AW26" s="7" t="n">
        <v>0.08610152796538154</v>
      </c>
      <c r="AX26" s="7" t="n">
        <v>-0.0477328428995236</v>
      </c>
      <c r="AY26" s="7" t="n">
        <v>0.3383558877978877</v>
      </c>
      <c r="AZ26" s="7" t="n">
        <v>-0.08338468876774957</v>
      </c>
      <c r="BA26" s="7" t="n">
        <v>-0.07100521250858095</v>
      </c>
      <c r="BB26" s="7" t="n">
        <v>0.4611572589577639</v>
      </c>
      <c r="BC26" s="7" t="n">
        <v>0.9286381754842643</v>
      </c>
      <c r="BD26" s="7" t="n">
        <v>0.2201401783567787</v>
      </c>
      <c r="BE26" s="7" t="n">
        <v>0.1899750970916891</v>
      </c>
      <c r="BF26" s="7" t="n">
        <v>0.1003522263231303</v>
      </c>
      <c r="BG26" s="7" t="n">
        <v>0.4632242509187192</v>
      </c>
      <c r="BH26" s="7" t="n">
        <v>0.5187263017133144</v>
      </c>
      <c r="BI26" s="7" t="n">
        <v>0.1411705748933357</v>
      </c>
      <c r="BJ26" s="7" t="n">
        <v>0.02913352875572844</v>
      </c>
      <c r="BK26" s="7" t="n">
        <v>0.1407051692469533</v>
      </c>
      <c r="BL26" s="7" t="n">
        <v>0.1428142004658758</v>
      </c>
      <c r="BM26" s="7" t="n">
        <v>0.1019392699520036</v>
      </c>
      <c r="BN26" s="7" t="n">
        <v>-0.04527109820310503</v>
      </c>
      <c r="BO26" s="7" t="n">
        <v>0.2165162081797443</v>
      </c>
      <c r="BP26" s="7" t="n">
        <v>0.008159245161847401</v>
      </c>
      <c r="BQ26" s="7" t="n">
        <v>0.3681346724504695</v>
      </c>
      <c r="BR26" s="7" t="n">
        <v>0.1677416153527016</v>
      </c>
      <c r="BS26" s="7" t="n">
        <v>0.01123652451716361</v>
      </c>
      <c r="BT26" s="7" t="n">
        <v>-0.03203725997887829</v>
      </c>
      <c r="BU26" s="7" t="n">
        <v>0.6574256101352878</v>
      </c>
      <c r="BV26" s="7" t="n">
        <v>-0.03578015419003214</v>
      </c>
      <c r="BW26" s="7" t="n">
        <v>0.1982725452233856</v>
      </c>
      <c r="BX26" s="7" t="n">
        <v>0.062810520164919</v>
      </c>
      <c r="BY26" s="7" t="n">
        <v>0.1714345034891217</v>
      </c>
      <c r="BZ26" s="7" t="n">
        <v>0.5503304430624902</v>
      </c>
      <c r="CA26" s="7" t="n">
        <v>0.09280093223223206</v>
      </c>
      <c r="CB26" s="7" t="n">
        <v>-0.05260342369494787</v>
      </c>
      <c r="CC26" s="7" t="n">
        <v>0.113998101178031</v>
      </c>
      <c r="CD26" s="7" t="n">
        <v>0.5490830856981599</v>
      </c>
      <c r="CE26" s="7" t="n">
        <v>0.07578202318690445</v>
      </c>
      <c r="CF26" s="7" t="n">
        <v>0.1723833972295538</v>
      </c>
      <c r="CG26" s="7" t="n">
        <v>0.1544947963134103</v>
      </c>
      <c r="CH26" s="7" t="n">
        <v>0.1456041888027158</v>
      </c>
      <c r="CI26" s="7" t="n">
        <v>0.1389032605960689</v>
      </c>
      <c r="CJ26" s="7" t="n">
        <v>-0.01832354334012861</v>
      </c>
      <c r="CK26" s="7" t="n">
        <v>0.005824078395304239</v>
      </c>
      <c r="CL26" s="7" t="n">
        <v>-0.02932456970704429</v>
      </c>
      <c r="CM26" s="7" t="n">
        <v>0.2455971791818543</v>
      </c>
      <c r="CN26" s="7" t="n">
        <v>-0.05207904123311807</v>
      </c>
      <c r="CO26" s="7" t="n">
        <v>0.0719058476800457</v>
      </c>
      <c r="CP26" s="7" t="n">
        <v>0.08734010892401757</v>
      </c>
      <c r="CQ26" s="7" t="n">
        <v>-0.07686499045814721</v>
      </c>
      <c r="CR26" s="7" t="n">
        <v>0.06359255136184631</v>
      </c>
      <c r="CS26" s="7" t="n">
        <v>0.09057814270239981</v>
      </c>
      <c r="CT26" s="7" t="n">
        <v>0.08877746511976906</v>
      </c>
      <c r="CU26" s="7" t="n">
        <v>0.04621120744992484</v>
      </c>
      <c r="CV26" s="7" t="n">
        <v>-0.09753720537585019</v>
      </c>
      <c r="CW26" s="7" t="n">
        <v>0.08776112548264504</v>
      </c>
      <c r="CX26" s="7" t="n">
        <v>0.8706921872597216</v>
      </c>
      <c r="CY26" s="7" t="n">
        <v>0.3312113332116474</v>
      </c>
      <c r="CZ26" s="7" t="n">
        <v>0.09184076756631709</v>
      </c>
      <c r="DA26" s="7" t="n">
        <v>-0.01679917753233831</v>
      </c>
      <c r="DB26" s="7" t="n">
        <v>0.3363685707152801</v>
      </c>
      <c r="DC26" s="7" t="n">
        <v>0.1282910526283209</v>
      </c>
      <c r="DD26" s="7" t="n">
        <v>0.08011538114733821</v>
      </c>
      <c r="DE26" s="7" t="n">
        <v>0.6453485547147301</v>
      </c>
      <c r="DF26" s="7" t="n">
        <v>0.1066186213153966</v>
      </c>
      <c r="DG26" s="7" t="n">
        <v>-0.02850925468957991</v>
      </c>
      <c r="DH26" s="7" t="n">
        <v>0.8169806303768814</v>
      </c>
      <c r="DI26" s="7" t="n">
        <v>0.0667960025787443</v>
      </c>
      <c r="DJ26" s="7" t="n">
        <v>0.7408625506895974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0.5925295158309444</v>
      </c>
      <c r="D27" s="7" t="n">
        <v>0.7213125172175503</v>
      </c>
      <c r="E27" s="7" t="n">
        <v>0.1860104513841139</v>
      </c>
      <c r="F27" s="7" t="n">
        <v>0.7685543276399278</v>
      </c>
      <c r="G27" s="7" t="n">
        <v>0.6247303629090615</v>
      </c>
      <c r="H27" s="7" t="n">
        <v>0.1901569363144632</v>
      </c>
      <c r="I27" s="7" t="n">
        <v>0.8451733426597285</v>
      </c>
      <c r="J27" s="7" t="n">
        <v>0.7547324718585136</v>
      </c>
      <c r="K27" s="7" t="n">
        <v>0.5425952518122062</v>
      </c>
      <c r="L27" s="7" t="n">
        <v>0.5288576347161115</v>
      </c>
      <c r="M27" s="7" t="n">
        <v>0.5968525754564256</v>
      </c>
      <c r="N27" s="7" t="n">
        <v>0.3552818106841094</v>
      </c>
      <c r="O27" s="7" t="n">
        <v>0.6393107208735205</v>
      </c>
      <c r="P27" s="7" t="n">
        <v>0.9784442464200875</v>
      </c>
      <c r="Q27" s="7" t="n">
        <v>0.3799404970842317</v>
      </c>
      <c r="R27" s="7" t="n">
        <v>0.4882950864502086</v>
      </c>
      <c r="S27" s="7" t="n">
        <v>0.5260068325462417</v>
      </c>
      <c r="T27" s="7" t="n">
        <v>0.4464411907563871</v>
      </c>
      <c r="U27" s="7" t="n">
        <v>0.7502881497945543</v>
      </c>
      <c r="V27" s="7" t="n">
        <v>0.5957317708672349</v>
      </c>
      <c r="W27" s="7" t="n">
        <v>0.7220997711392897</v>
      </c>
      <c r="X27" s="7" t="n">
        <v>0.6710553005377795</v>
      </c>
      <c r="Y27" s="7" t="n">
        <v>0.7246411053834682</v>
      </c>
      <c r="Z27" s="7" t="n">
        <v>0.3282159108496646</v>
      </c>
      <c r="AA27" s="7" t="n">
        <v>-0.01654626878434556</v>
      </c>
      <c r="AB27" s="7" t="n">
        <v>1</v>
      </c>
      <c r="AC27" s="7" t="n">
        <v>0.6933216552508679</v>
      </c>
      <c r="AD27" s="7" t="n">
        <v>0.7281910524148566</v>
      </c>
      <c r="AE27" s="7" t="n">
        <v>0.5575917220980958</v>
      </c>
      <c r="AF27" s="7" t="n">
        <v>0.6914397048765676</v>
      </c>
      <c r="AG27" s="7" t="n">
        <v>0.5173118091609218</v>
      </c>
      <c r="AH27" s="7" t="n">
        <v>0.661202131074705</v>
      </c>
      <c r="AI27" s="7" t="n">
        <v>0.6210731099554161</v>
      </c>
      <c r="AJ27" s="7" t="n">
        <v>0.4864863939144175</v>
      </c>
      <c r="AK27" s="7" t="n">
        <v>0.3837446060646691</v>
      </c>
      <c r="AL27" s="7" t="n">
        <v>0.8027272073704047</v>
      </c>
      <c r="AM27" s="7" t="n">
        <v>0.7608741895113814</v>
      </c>
      <c r="AN27" s="7" t="n">
        <v>0.6450990952351684</v>
      </c>
      <c r="AO27" s="7" t="n">
        <v>0.1593095063209138</v>
      </c>
      <c r="AP27" s="7" t="n">
        <v>0.6327461146281428</v>
      </c>
      <c r="AQ27" s="7" t="n">
        <v>0.6194136856806736</v>
      </c>
      <c r="AR27" s="7" t="n">
        <v>0.5807361793417306</v>
      </c>
      <c r="AS27" s="7" t="n">
        <v>0.6377580269381068</v>
      </c>
      <c r="AT27" s="7" t="n">
        <v>0.5663708240890614</v>
      </c>
      <c r="AU27" s="7" t="n">
        <v>0.3978927678704519</v>
      </c>
      <c r="AV27" s="7" t="n">
        <v>0.6174371359940002</v>
      </c>
      <c r="AW27" s="7" t="n">
        <v>0.628551873576001</v>
      </c>
      <c r="AX27" s="7" t="n">
        <v>0.6305848054939469</v>
      </c>
      <c r="AY27" s="7" t="n">
        <v>0.395349059249913</v>
      </c>
      <c r="AZ27" s="7" t="n">
        <v>0.9570223491797927</v>
      </c>
      <c r="BA27" s="7" t="n">
        <v>0.6668302045483155</v>
      </c>
      <c r="BB27" s="7" t="n">
        <v>0.5054688099649325</v>
      </c>
      <c r="BC27" s="7" t="n">
        <v>0.003939430289793718</v>
      </c>
      <c r="BD27" s="7" t="n">
        <v>0.7613063802575525</v>
      </c>
      <c r="BE27" s="7" t="n">
        <v>0.5082992752462804</v>
      </c>
      <c r="BF27" s="7" t="n">
        <v>0.4335763125583365</v>
      </c>
      <c r="BG27" s="7" t="n">
        <v>0.3729399914995893</v>
      </c>
      <c r="BH27" s="7" t="n">
        <v>0.4519166239895328</v>
      </c>
      <c r="BI27" s="7" t="n">
        <v>0.5259813452626673</v>
      </c>
      <c r="BJ27" s="7" t="n">
        <v>0.6238285739873491</v>
      </c>
      <c r="BK27" s="7" t="n">
        <v>0.6527486022839952</v>
      </c>
      <c r="BL27" s="7" t="n">
        <v>0.4149760911271069</v>
      </c>
      <c r="BM27" s="7" t="n">
        <v>0.5359488714803932</v>
      </c>
      <c r="BN27" s="7" t="n">
        <v>0.9649389069446548</v>
      </c>
      <c r="BO27" s="7" t="n">
        <v>0.4462312912451236</v>
      </c>
      <c r="BP27" s="7" t="n">
        <v>0.6846035598282407</v>
      </c>
      <c r="BQ27" s="7" t="n">
        <v>0.378765703414998</v>
      </c>
      <c r="BR27" s="7" t="n">
        <v>0.3742770911857365</v>
      </c>
      <c r="BS27" s="7" t="n">
        <v>0.4977828781889103</v>
      </c>
      <c r="BT27" s="7" t="n">
        <v>0.6458657577187911</v>
      </c>
      <c r="BU27" s="7" t="n">
        <v>0.3341077642967101</v>
      </c>
      <c r="BV27" s="7" t="n">
        <v>0.6398478826828198</v>
      </c>
      <c r="BW27" s="7" t="n">
        <v>0.3245191422309487</v>
      </c>
      <c r="BX27" s="7" t="n">
        <v>0.3568472336159642</v>
      </c>
      <c r="BY27" s="7" t="n">
        <v>0.3609884448606862</v>
      </c>
      <c r="BZ27" s="7" t="n">
        <v>0.4824663715166456</v>
      </c>
      <c r="CA27" s="7" t="n">
        <v>0.4420304814328374</v>
      </c>
      <c r="CB27" s="7" t="n">
        <v>0.6173113795812413</v>
      </c>
      <c r="CC27" s="7" t="n">
        <v>0.6103150214580436</v>
      </c>
      <c r="CD27" s="7" t="n">
        <v>0.4964620112101912</v>
      </c>
      <c r="CE27" s="7" t="n">
        <v>0.6397221509139518</v>
      </c>
      <c r="CF27" s="7" t="n">
        <v>0.3566280739256652</v>
      </c>
      <c r="CG27" s="7" t="n">
        <v>0.3723096045531298</v>
      </c>
      <c r="CH27" s="7" t="n">
        <v>0.5589343123930122</v>
      </c>
      <c r="CI27" s="7" t="n">
        <v>0.9107125375674502</v>
      </c>
      <c r="CJ27" s="7" t="n">
        <v>0.6913681305006802</v>
      </c>
      <c r="CK27" s="7" t="n">
        <v>0.5211861407282967</v>
      </c>
      <c r="CL27" s="7" t="n">
        <v>0.6036234788875829</v>
      </c>
      <c r="CM27" s="7" t="n">
        <v>0.2707194852058301</v>
      </c>
      <c r="CN27" s="7" t="n">
        <v>0.6830027102475857</v>
      </c>
      <c r="CO27" s="7" t="n">
        <v>0.6180571910188267</v>
      </c>
      <c r="CP27" s="7" t="n">
        <v>0.5907515321641554</v>
      </c>
      <c r="CQ27" s="7" t="n">
        <v>0.5908161938015154</v>
      </c>
      <c r="CR27" s="7" t="n">
        <v>0.526215924087902</v>
      </c>
      <c r="CS27" s="7" t="n">
        <v>0.392990451164309</v>
      </c>
      <c r="CT27" s="7" t="n">
        <v>0.5231321222211666</v>
      </c>
      <c r="CU27" s="7" t="n">
        <v>0.6136742793406882</v>
      </c>
      <c r="CV27" s="7" t="n">
        <v>0.624381268968166</v>
      </c>
      <c r="CW27" s="7" t="n">
        <v>0.5410896187995627</v>
      </c>
      <c r="CX27" s="7" t="n">
        <v>0.1623016592076042</v>
      </c>
      <c r="CY27" s="7" t="n">
        <v>0.4788400626061096</v>
      </c>
      <c r="CZ27" s="7" t="n">
        <v>0.5372486577184836</v>
      </c>
      <c r="DA27" s="7" t="n">
        <v>0.6018392859492403</v>
      </c>
      <c r="DB27" s="7" t="n">
        <v>0.3807443128650171</v>
      </c>
      <c r="DC27" s="7" t="n">
        <v>0.7306094763523086</v>
      </c>
      <c r="DD27" s="7" t="n">
        <v>0.5312583128109369</v>
      </c>
      <c r="DE27" s="7" t="n">
        <v>0.05537531550548217</v>
      </c>
      <c r="DF27" s="7" t="n">
        <v>0.4101417053275851</v>
      </c>
      <c r="DG27" s="7" t="n">
        <v>0.6877499723348105</v>
      </c>
      <c r="DH27" s="7" t="n">
        <v>0.2480366648403705</v>
      </c>
      <c r="DI27" s="7" t="n">
        <v>0.3878868892519678</v>
      </c>
      <c r="DJ27" s="7" t="n">
        <v>0.3178563970567529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0.7027312224332067</v>
      </c>
      <c r="D28" s="7" t="n">
        <v>0.725132025241683</v>
      </c>
      <c r="E28" s="7" t="n">
        <v>0.2204913740609206</v>
      </c>
      <c r="F28" s="7" t="n">
        <v>0.682782359021089</v>
      </c>
      <c r="G28" s="7" t="n">
        <v>0.3867067332401254</v>
      </c>
      <c r="H28" s="7" t="n">
        <v>0.2888629459695873</v>
      </c>
      <c r="I28" s="7" t="n">
        <v>0.9476043827149128</v>
      </c>
      <c r="J28" s="7" t="n">
        <v>0.7828569616058974</v>
      </c>
      <c r="K28" s="7" t="n">
        <v>0.7844187321439618</v>
      </c>
      <c r="L28" s="7" t="n">
        <v>0.7529323335405439</v>
      </c>
      <c r="M28" s="7" t="n">
        <v>0.8390234188788327</v>
      </c>
      <c r="N28" s="7" t="n">
        <v>0.4973934118314974</v>
      </c>
      <c r="O28" s="7" t="n">
        <v>0.7934418235746479</v>
      </c>
      <c r="P28" s="7" t="n">
        <v>0.7058745767312712</v>
      </c>
      <c r="Q28" s="7" t="n">
        <v>0.5285141317246053</v>
      </c>
      <c r="R28" s="7" t="n">
        <v>0.7195522967628837</v>
      </c>
      <c r="S28" s="7" t="n">
        <v>0.6397398900158398</v>
      </c>
      <c r="T28" s="7" t="n">
        <v>0.5352704741738931</v>
      </c>
      <c r="U28" s="7" t="n">
        <v>0.7932040788477274</v>
      </c>
      <c r="V28" s="7" t="n">
        <v>0.8438214573980591</v>
      </c>
      <c r="W28" s="7" t="n">
        <v>0.843563563897015</v>
      </c>
      <c r="X28" s="7" t="n">
        <v>0.9673998895703904</v>
      </c>
      <c r="Y28" s="7" t="n">
        <v>0.8466591408873475</v>
      </c>
      <c r="Z28" s="7" t="n">
        <v>0.3783160671207098</v>
      </c>
      <c r="AA28" s="7" t="n">
        <v>0.02248568900538682</v>
      </c>
      <c r="AB28" s="7" t="n">
        <v>0.6933216552508679</v>
      </c>
      <c r="AC28" s="7" t="n">
        <v>1</v>
      </c>
      <c r="AD28" s="7" t="n">
        <v>0.6588705500438179</v>
      </c>
      <c r="AE28" s="7" t="n">
        <v>0.736449862835636</v>
      </c>
      <c r="AF28" s="7" t="n">
        <v>0.9982486375550209</v>
      </c>
      <c r="AG28" s="7" t="n">
        <v>0.7604907603357413</v>
      </c>
      <c r="AH28" s="7" t="n">
        <v>0.8725274582632093</v>
      </c>
      <c r="AI28" s="7" t="n">
        <v>0.8418472664099539</v>
      </c>
      <c r="AJ28" s="7" t="n">
        <v>0.7962584119464954</v>
      </c>
      <c r="AK28" s="7" t="n">
        <v>0.587981644694123</v>
      </c>
      <c r="AL28" s="7" t="n">
        <v>0.6753686616642163</v>
      </c>
      <c r="AM28" s="7" t="n">
        <v>0.8285710060874822</v>
      </c>
      <c r="AN28" s="7" t="n">
        <v>0.7251447674376028</v>
      </c>
      <c r="AO28" s="7" t="n">
        <v>0.3819643102462751</v>
      </c>
      <c r="AP28" s="7" t="n">
        <v>0.9657186278814085</v>
      </c>
      <c r="AQ28" s="7" t="n">
        <v>0.8287691667327932</v>
      </c>
      <c r="AR28" s="7" t="n">
        <v>0.7806565512500202</v>
      </c>
      <c r="AS28" s="7" t="n">
        <v>0.5514444436290221</v>
      </c>
      <c r="AT28" s="7" t="n">
        <v>0.7501539167380491</v>
      </c>
      <c r="AU28" s="7" t="n">
        <v>0.6114273456113678</v>
      </c>
      <c r="AV28" s="7" t="n">
        <v>0.7938227158150698</v>
      </c>
      <c r="AW28" s="7" t="n">
        <v>0.7347684458832021</v>
      </c>
      <c r="AX28" s="7" t="n">
        <v>0.787131884921337</v>
      </c>
      <c r="AY28" s="7" t="n">
        <v>0.09030009360890234</v>
      </c>
      <c r="AZ28" s="7" t="n">
        <v>0.6622048158026245</v>
      </c>
      <c r="BA28" s="7" t="n">
        <v>0.9738032513122291</v>
      </c>
      <c r="BB28" s="7" t="n">
        <v>0.4876601037528905</v>
      </c>
      <c r="BC28" s="7" t="n">
        <v>0.09398318048800931</v>
      </c>
      <c r="BD28" s="7" t="n">
        <v>0.7421519007335401</v>
      </c>
      <c r="BE28" s="7" t="n">
        <v>0.6959936251012235</v>
      </c>
      <c r="BF28" s="7" t="n">
        <v>0.6922569755308602</v>
      </c>
      <c r="BG28" s="7" t="n">
        <v>0.4632125348193162</v>
      </c>
      <c r="BH28" s="7" t="n">
        <v>0.4689302699714743</v>
      </c>
      <c r="BI28" s="7" t="n">
        <v>0.7049287193294277</v>
      </c>
      <c r="BJ28" s="7" t="n">
        <v>0.6585587037445231</v>
      </c>
      <c r="BK28" s="7" t="n">
        <v>0.88164789336341</v>
      </c>
      <c r="BL28" s="7" t="n">
        <v>0.6876679414370332</v>
      </c>
      <c r="BM28" s="7" t="n">
        <v>0.7637321583331798</v>
      </c>
      <c r="BN28" s="7" t="n">
        <v>0.7351929220806797</v>
      </c>
      <c r="BO28" s="7" t="n">
        <v>0.6415586525221808</v>
      </c>
      <c r="BP28" s="7" t="n">
        <v>0.5735617488858772</v>
      </c>
      <c r="BQ28" s="7" t="n">
        <v>0.5277826642786223</v>
      </c>
      <c r="BR28" s="7" t="n">
        <v>0.6805474561350316</v>
      </c>
      <c r="BS28" s="7" t="n">
        <v>0.7286577657273724</v>
      </c>
      <c r="BT28" s="7" t="n">
        <v>0.9819870050859583</v>
      </c>
      <c r="BU28" s="7" t="n">
        <v>0.265114170400879</v>
      </c>
      <c r="BV28" s="7" t="n">
        <v>0.9851475869297877</v>
      </c>
      <c r="BW28" s="7" t="n">
        <v>0.6285281509384332</v>
      </c>
      <c r="BX28" s="7" t="n">
        <v>0.5563257919235682</v>
      </c>
      <c r="BY28" s="7" t="n">
        <v>0.6316943508184785</v>
      </c>
      <c r="BZ28" s="7" t="n">
        <v>0.5793302796307565</v>
      </c>
      <c r="CA28" s="7" t="n">
        <v>0.6466675064294276</v>
      </c>
      <c r="CB28" s="7" t="n">
        <v>0.7780321462826999</v>
      </c>
      <c r="CC28" s="7" t="n">
        <v>0.6366305036194659</v>
      </c>
      <c r="CD28" s="7" t="n">
        <v>0.6589458155724212</v>
      </c>
      <c r="CE28" s="7" t="n">
        <v>0.7944882189118276</v>
      </c>
      <c r="CF28" s="7" t="n">
        <v>0.6672972724500066</v>
      </c>
      <c r="CG28" s="7" t="n">
        <v>0.6722875419204228</v>
      </c>
      <c r="CH28" s="7" t="n">
        <v>0.8104514669098756</v>
      </c>
      <c r="CI28" s="7" t="n">
        <v>0.6733211132415241</v>
      </c>
      <c r="CJ28" s="7" t="n">
        <v>0.9938157641051791</v>
      </c>
      <c r="CK28" s="7" t="n">
        <v>0.7558275192833805</v>
      </c>
      <c r="CL28" s="7" t="n">
        <v>0.9697240681368406</v>
      </c>
      <c r="CM28" s="7" t="n">
        <v>0.5911235820701971</v>
      </c>
      <c r="CN28" s="7" t="n">
        <v>0.9695684443258136</v>
      </c>
      <c r="CO28" s="7" t="n">
        <v>0.7865969333124522</v>
      </c>
      <c r="CP28" s="7" t="n">
        <v>0.8227286524279199</v>
      </c>
      <c r="CQ28" s="7" t="n">
        <v>0.7780598014587828</v>
      </c>
      <c r="CR28" s="7" t="n">
        <v>0.4680648016898871</v>
      </c>
      <c r="CS28" s="7" t="n">
        <v>0.6669797048494237</v>
      </c>
      <c r="CT28" s="7" t="n">
        <v>0.7320576898129666</v>
      </c>
      <c r="CU28" s="7" t="n">
        <v>0.8002254775751393</v>
      </c>
      <c r="CV28" s="7" t="n">
        <v>0.7564162599326036</v>
      </c>
      <c r="CW28" s="7" t="n">
        <v>0.7595079852437314</v>
      </c>
      <c r="CX28" s="7" t="n">
        <v>0.1412384937103161</v>
      </c>
      <c r="CY28" s="7" t="n">
        <v>0.619717125937165</v>
      </c>
      <c r="CZ28" s="7" t="n">
        <v>0.7535591362687806</v>
      </c>
      <c r="DA28" s="7" t="n">
        <v>0.7334261683981191</v>
      </c>
      <c r="DB28" s="7" t="n">
        <v>0.07142985239751788</v>
      </c>
      <c r="DC28" s="7" t="n">
        <v>0.6665768468687255</v>
      </c>
      <c r="DD28" s="7" t="n">
        <v>0.7511355828566292</v>
      </c>
      <c r="DE28" s="7" t="n">
        <v>0.2395843046903491</v>
      </c>
      <c r="DF28" s="7" t="n">
        <v>0.6607073207929132</v>
      </c>
      <c r="DG28" s="7" t="n">
        <v>0.9330177090091238</v>
      </c>
      <c r="DH28" s="7" t="n">
        <v>0.2588845395876039</v>
      </c>
      <c r="DI28" s="7" t="n">
        <v>0.6466723665065882</v>
      </c>
      <c r="DJ28" s="7" t="n">
        <v>0.2719104185088742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0.6985686793053063</v>
      </c>
      <c r="D29" s="7" t="n">
        <v>0.6141869926326037</v>
      </c>
      <c r="E29" s="7" t="n">
        <v>0.3143328336431384</v>
      </c>
      <c r="F29" s="7" t="n">
        <v>0.5506172243775036</v>
      </c>
      <c r="G29" s="7" t="n">
        <v>0.4085227837857967</v>
      </c>
      <c r="H29" s="7" t="n">
        <v>0.4129444364254325</v>
      </c>
      <c r="I29" s="7" t="n">
        <v>0.6968404150570426</v>
      </c>
      <c r="J29" s="7" t="n">
        <v>0.6449893973353433</v>
      </c>
      <c r="K29" s="7" t="n">
        <v>0.5704127527505053</v>
      </c>
      <c r="L29" s="7" t="n">
        <v>0.5817709925054135</v>
      </c>
      <c r="M29" s="7" t="n">
        <v>0.5978026894352299</v>
      </c>
      <c r="N29" s="7" t="n">
        <v>0.6173737579247718</v>
      </c>
      <c r="O29" s="7" t="n">
        <v>0.744259145691454</v>
      </c>
      <c r="P29" s="7" t="n">
        <v>0.6437656094297438</v>
      </c>
      <c r="Q29" s="7" t="n">
        <v>0.6394303099013592</v>
      </c>
      <c r="R29" s="7" t="n">
        <v>0.7490167899014956</v>
      </c>
      <c r="S29" s="7" t="n">
        <v>0.5925219074996966</v>
      </c>
      <c r="T29" s="7" t="n">
        <v>0.5419083672079108</v>
      </c>
      <c r="U29" s="7" t="n">
        <v>0.6347654110130466</v>
      </c>
      <c r="V29" s="7" t="n">
        <v>0.7644799655354023</v>
      </c>
      <c r="W29" s="7" t="n">
        <v>0.7248362048853288</v>
      </c>
      <c r="X29" s="7" t="n">
        <v>0.556059632273128</v>
      </c>
      <c r="Y29" s="7" t="n">
        <v>0.6266893809641808</v>
      </c>
      <c r="Z29" s="7" t="n">
        <v>0.469350327085071</v>
      </c>
      <c r="AA29" s="7" t="n">
        <v>0.08155800526020618</v>
      </c>
      <c r="AB29" s="7" t="n">
        <v>0.7281910524148566</v>
      </c>
      <c r="AC29" s="7" t="n">
        <v>0.6588705500438179</v>
      </c>
      <c r="AD29" s="7" t="n">
        <v>1</v>
      </c>
      <c r="AE29" s="7" t="n">
        <v>0.5331416373373364</v>
      </c>
      <c r="AF29" s="7" t="n">
        <v>0.6762078693084681</v>
      </c>
      <c r="AG29" s="7" t="n">
        <v>0.6203362542123968</v>
      </c>
      <c r="AH29" s="7" t="n">
        <v>0.6312055650983116</v>
      </c>
      <c r="AI29" s="7" t="n">
        <v>0.546221533368941</v>
      </c>
      <c r="AJ29" s="7" t="n">
        <v>0.5512946762806662</v>
      </c>
      <c r="AK29" s="7" t="n">
        <v>0.6677238225500248</v>
      </c>
      <c r="AL29" s="7" t="n">
        <v>0.6331237250058228</v>
      </c>
      <c r="AM29" s="7" t="n">
        <v>0.6547822822122608</v>
      </c>
      <c r="AN29" s="7" t="n">
        <v>0.6859913328000156</v>
      </c>
      <c r="AO29" s="7" t="n">
        <v>0.4041501419574963</v>
      </c>
      <c r="AP29" s="7" t="n">
        <v>0.6360474332431759</v>
      </c>
      <c r="AQ29" s="7" t="n">
        <v>0.5500078888031504</v>
      </c>
      <c r="AR29" s="7" t="n">
        <v>0.6240231173587093</v>
      </c>
      <c r="AS29" s="7" t="n">
        <v>0.6321028727414294</v>
      </c>
      <c r="AT29" s="7" t="n">
        <v>0.7499303631822094</v>
      </c>
      <c r="AU29" s="7" t="n">
        <v>0.5616299969333834</v>
      </c>
      <c r="AV29" s="7" t="n">
        <v>0.7588954360266169</v>
      </c>
      <c r="AW29" s="7" t="n">
        <v>0.7032231900887183</v>
      </c>
      <c r="AX29" s="7" t="n">
        <v>0.659143243199043</v>
      </c>
      <c r="AY29" s="7" t="n">
        <v>0.1384687003182781</v>
      </c>
      <c r="AZ29" s="7" t="n">
        <v>0.6266950889501581</v>
      </c>
      <c r="BA29" s="7" t="n">
        <v>0.6464927403421492</v>
      </c>
      <c r="BB29" s="7" t="n">
        <v>0.5753508556475224</v>
      </c>
      <c r="BC29" s="7" t="n">
        <v>0.1672541492211961</v>
      </c>
      <c r="BD29" s="7" t="n">
        <v>0.5570706095377669</v>
      </c>
      <c r="BE29" s="7" t="n">
        <v>0.7689267388437699</v>
      </c>
      <c r="BF29" s="7" t="n">
        <v>0.5820479401534946</v>
      </c>
      <c r="BG29" s="7" t="n">
        <v>0.6758859365745492</v>
      </c>
      <c r="BH29" s="7" t="n">
        <v>0.5094597013974417</v>
      </c>
      <c r="BI29" s="7" t="n">
        <v>0.743496044793178</v>
      </c>
      <c r="BJ29" s="7" t="n">
        <v>0.687929709910819</v>
      </c>
      <c r="BK29" s="7" t="n">
        <v>0.7446010678900384</v>
      </c>
      <c r="BL29" s="7" t="n">
        <v>0.5679801191651838</v>
      </c>
      <c r="BM29" s="7" t="n">
        <v>0.6084977788278453</v>
      </c>
      <c r="BN29" s="7" t="n">
        <v>0.7144620913107707</v>
      </c>
      <c r="BO29" s="7" t="n">
        <v>0.5669103688577681</v>
      </c>
      <c r="BP29" s="7" t="n">
        <v>0.9767019241126154</v>
      </c>
      <c r="BQ29" s="7" t="n">
        <v>0.6499959819641878</v>
      </c>
      <c r="BR29" s="7" t="n">
        <v>0.4976862548270199</v>
      </c>
      <c r="BS29" s="7" t="n">
        <v>0.6612232670001074</v>
      </c>
      <c r="BT29" s="7" t="n">
        <v>0.6063332723983912</v>
      </c>
      <c r="BU29" s="7" t="n">
        <v>0.2993634557266998</v>
      </c>
      <c r="BV29" s="7" t="n">
        <v>0.6470479361600191</v>
      </c>
      <c r="BW29" s="7" t="n">
        <v>0.480174847183482</v>
      </c>
      <c r="BX29" s="7" t="n">
        <v>0.5068976947274128</v>
      </c>
      <c r="BY29" s="7" t="n">
        <v>0.5329095734721971</v>
      </c>
      <c r="BZ29" s="7" t="n">
        <v>0.6696311285392967</v>
      </c>
      <c r="CA29" s="7" t="n">
        <v>0.6391328182293713</v>
      </c>
      <c r="CB29" s="7" t="n">
        <v>0.6626200986913761</v>
      </c>
      <c r="CC29" s="7" t="n">
        <v>0.7355540475622774</v>
      </c>
      <c r="CD29" s="7" t="n">
        <v>0.6833379134608611</v>
      </c>
      <c r="CE29" s="7" t="n">
        <v>0.7563919242335173</v>
      </c>
      <c r="CF29" s="7" t="n">
        <v>0.4834117557501456</v>
      </c>
      <c r="CG29" s="7" t="n">
        <v>0.4988409027201756</v>
      </c>
      <c r="CH29" s="7" t="n">
        <v>0.5685589717291185</v>
      </c>
      <c r="CI29" s="7" t="n">
        <v>0.6600680840288455</v>
      </c>
      <c r="CJ29" s="7" t="n">
        <v>0.6270720998885694</v>
      </c>
      <c r="CK29" s="7" t="n">
        <v>0.5908441341607581</v>
      </c>
      <c r="CL29" s="7" t="n">
        <v>0.6440326866707167</v>
      </c>
      <c r="CM29" s="7" t="n">
        <v>0.4161845348311833</v>
      </c>
      <c r="CN29" s="7" t="n">
        <v>0.5871147305252374</v>
      </c>
      <c r="CO29" s="7" t="n">
        <v>0.7549225031572685</v>
      </c>
      <c r="CP29" s="7" t="n">
        <v>0.5249094826900358</v>
      </c>
      <c r="CQ29" s="7" t="n">
        <v>0.6159206317483893</v>
      </c>
      <c r="CR29" s="7" t="n">
        <v>0.6222054927714403</v>
      </c>
      <c r="CS29" s="7" t="n">
        <v>0.6411197612748741</v>
      </c>
      <c r="CT29" s="7" t="n">
        <v>0.5464453061959498</v>
      </c>
      <c r="CU29" s="7" t="n">
        <v>0.6974866045571337</v>
      </c>
      <c r="CV29" s="7" t="n">
        <v>0.6094655385996162</v>
      </c>
      <c r="CW29" s="7" t="n">
        <v>0.5966867926983334</v>
      </c>
      <c r="CX29" s="7" t="n">
        <v>0.2089453280208897</v>
      </c>
      <c r="CY29" s="7" t="n">
        <v>0.6857224062256305</v>
      </c>
      <c r="CZ29" s="7" t="n">
        <v>0.5982007847492957</v>
      </c>
      <c r="DA29" s="7" t="n">
        <v>0.6537236556722723</v>
      </c>
      <c r="DB29" s="7" t="n">
        <v>0.1160170434415422</v>
      </c>
      <c r="DC29" s="7" t="n">
        <v>0.6589462301272139</v>
      </c>
      <c r="DD29" s="7" t="n">
        <v>0.6308511398396497</v>
      </c>
      <c r="DE29" s="7" t="n">
        <v>0.2655972552042053</v>
      </c>
      <c r="DF29" s="7" t="n">
        <v>0.5769857267183309</v>
      </c>
      <c r="DG29" s="7" t="n">
        <v>0.7441785637341257</v>
      </c>
      <c r="DH29" s="7" t="n">
        <v>0.364482206919747</v>
      </c>
      <c r="DI29" s="7" t="n">
        <v>0.6070714874128387</v>
      </c>
      <c r="DJ29" s="7" t="n">
        <v>0.3296631392526663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0.7458222028025789</v>
      </c>
      <c r="D30" s="7" t="n">
        <v>0.7494938268185098</v>
      </c>
      <c r="E30" s="7" t="n">
        <v>0.2707474595773742</v>
      </c>
      <c r="F30" s="7" t="n">
        <v>0.6802851872550398</v>
      </c>
      <c r="G30" s="7" t="n">
        <v>0.4727297846096647</v>
      </c>
      <c r="H30" s="7" t="n">
        <v>0.3504321720518086</v>
      </c>
      <c r="I30" s="7" t="n">
        <v>0.7308092166172129</v>
      </c>
      <c r="J30" s="7" t="n">
        <v>0.8232290562027591</v>
      </c>
      <c r="K30" s="7" t="n">
        <v>0.7298506692873116</v>
      </c>
      <c r="L30" s="7" t="n">
        <v>0.7248157793507423</v>
      </c>
      <c r="M30" s="7" t="n">
        <v>0.8024878626949394</v>
      </c>
      <c r="N30" s="7" t="n">
        <v>0.5289680100195115</v>
      </c>
      <c r="O30" s="7" t="n">
        <v>0.7681088539352637</v>
      </c>
      <c r="P30" s="7" t="n">
        <v>0.57760576620169</v>
      </c>
      <c r="Q30" s="7" t="n">
        <v>0.5607601450693563</v>
      </c>
      <c r="R30" s="7" t="n">
        <v>0.6973660507755329</v>
      </c>
      <c r="S30" s="7" t="n">
        <v>0.679217019372195</v>
      </c>
      <c r="T30" s="7" t="n">
        <v>0.5944569858387734</v>
      </c>
      <c r="U30" s="7" t="n">
        <v>0.8372685095441738</v>
      </c>
      <c r="V30" s="7" t="n">
        <v>0.7570493437188026</v>
      </c>
      <c r="W30" s="7" t="n">
        <v>0.8335644325210136</v>
      </c>
      <c r="X30" s="7" t="n">
        <v>0.7248671950173021</v>
      </c>
      <c r="Y30" s="7" t="n">
        <v>0.9257952366670789</v>
      </c>
      <c r="Z30" s="7" t="n">
        <v>0.3983277253399716</v>
      </c>
      <c r="AA30" s="7" t="n">
        <v>0.08138626756997157</v>
      </c>
      <c r="AB30" s="7" t="n">
        <v>0.5575917220980958</v>
      </c>
      <c r="AC30" s="7" t="n">
        <v>0.736449862835636</v>
      </c>
      <c r="AD30" s="7" t="n">
        <v>0.5331416373373364</v>
      </c>
      <c r="AE30" s="7" t="n">
        <v>1</v>
      </c>
      <c r="AF30" s="7" t="n">
        <v>0.7398790909156652</v>
      </c>
      <c r="AG30" s="7" t="n">
        <v>0.7469682346530688</v>
      </c>
      <c r="AH30" s="7" t="n">
        <v>0.9143720312110543</v>
      </c>
      <c r="AI30" s="7" t="n">
        <v>0.9016982189469511</v>
      </c>
      <c r="AJ30" s="7" t="n">
        <v>0.7779699284639646</v>
      </c>
      <c r="AK30" s="7" t="n">
        <v>0.6343735415227727</v>
      </c>
      <c r="AL30" s="7" t="n">
        <v>0.6229783422538739</v>
      </c>
      <c r="AM30" s="7" t="n">
        <v>0.8704557166095712</v>
      </c>
      <c r="AN30" s="7" t="n">
        <v>0.7302534837670706</v>
      </c>
      <c r="AO30" s="7" t="n">
        <v>0.5605633202344283</v>
      </c>
      <c r="AP30" s="7" t="n">
        <v>0.7644493142792479</v>
      </c>
      <c r="AQ30" s="7" t="n">
        <v>0.9244221980449102</v>
      </c>
      <c r="AR30" s="7" t="n">
        <v>0.9658417901305208</v>
      </c>
      <c r="AS30" s="7" t="n">
        <v>0.5058551470307078</v>
      </c>
      <c r="AT30" s="7" t="n">
        <v>0.6905844796061625</v>
      </c>
      <c r="AU30" s="7" t="n">
        <v>0.6305487879818041</v>
      </c>
      <c r="AV30" s="7" t="n">
        <v>0.6854687594011931</v>
      </c>
      <c r="AW30" s="7" t="n">
        <v>0.7344342659961955</v>
      </c>
      <c r="AX30" s="7" t="n">
        <v>0.9126233672650268</v>
      </c>
      <c r="AY30" s="7" t="n">
        <v>0.1986131384116295</v>
      </c>
      <c r="AZ30" s="7" t="n">
        <v>0.5649367802301969</v>
      </c>
      <c r="BA30" s="7" t="n">
        <v>0.7557368251777851</v>
      </c>
      <c r="BB30" s="7" t="n">
        <v>0.5383310586365941</v>
      </c>
      <c r="BC30" s="7" t="n">
        <v>0.1538541647629337</v>
      </c>
      <c r="BD30" s="7" t="n">
        <v>0.8106776210425498</v>
      </c>
      <c r="BE30" s="7" t="n">
        <v>0.6619752308273155</v>
      </c>
      <c r="BF30" s="7" t="n">
        <v>0.6795588458018207</v>
      </c>
      <c r="BG30" s="7" t="n">
        <v>0.4909355493504817</v>
      </c>
      <c r="BH30" s="7" t="n">
        <v>0.5325934994611223</v>
      </c>
      <c r="BI30" s="7" t="n">
        <v>0.7304222446731581</v>
      </c>
      <c r="BJ30" s="7" t="n">
        <v>0.5785487966743285</v>
      </c>
      <c r="BK30" s="7" t="n">
        <v>0.6197666606330026</v>
      </c>
      <c r="BL30" s="7" t="n">
        <v>0.6848520445486641</v>
      </c>
      <c r="BM30" s="7" t="n">
        <v>0.7534021896621418</v>
      </c>
      <c r="BN30" s="7" t="n">
        <v>0.6259888696165091</v>
      </c>
      <c r="BO30" s="7" t="n">
        <v>0.5283587618695685</v>
      </c>
      <c r="BP30" s="7" t="n">
        <v>0.49141538660335</v>
      </c>
      <c r="BQ30" s="7" t="n">
        <v>0.5528736136105221</v>
      </c>
      <c r="BR30" s="7" t="n">
        <v>0.6598531237807681</v>
      </c>
      <c r="BS30" s="7" t="n">
        <v>0.7210892854229141</v>
      </c>
      <c r="BT30" s="7" t="n">
        <v>0.7443965472852258</v>
      </c>
      <c r="BU30" s="7" t="n">
        <v>0.3806651470961217</v>
      </c>
      <c r="BV30" s="7" t="n">
        <v>0.7564163821188533</v>
      </c>
      <c r="BW30" s="7" t="n">
        <v>0.6354123175229205</v>
      </c>
      <c r="BX30" s="7" t="n">
        <v>0.5963528365724294</v>
      </c>
      <c r="BY30" s="7" t="n">
        <v>0.6472793361378981</v>
      </c>
      <c r="BZ30" s="7" t="n">
        <v>0.5682541623096182</v>
      </c>
      <c r="CA30" s="7" t="n">
        <v>0.6896648537456022</v>
      </c>
      <c r="CB30" s="7" t="n">
        <v>0.9078723183712849</v>
      </c>
      <c r="CC30" s="7" t="n">
        <v>0.6326182592779955</v>
      </c>
      <c r="CD30" s="7" t="n">
        <v>0.6391554225035118</v>
      </c>
      <c r="CE30" s="7" t="n">
        <v>0.6799075906553101</v>
      </c>
      <c r="CF30" s="7" t="n">
        <v>0.6471669641011586</v>
      </c>
      <c r="CG30" s="7" t="n">
        <v>0.6826613868689092</v>
      </c>
      <c r="CH30" s="7" t="n">
        <v>0.7617887157128782</v>
      </c>
      <c r="CI30" s="7" t="n">
        <v>0.4949290130674348</v>
      </c>
      <c r="CJ30" s="7" t="n">
        <v>0.7309503390695185</v>
      </c>
      <c r="CK30" s="7" t="n">
        <v>0.9135053669105353</v>
      </c>
      <c r="CL30" s="7" t="n">
        <v>0.7267074847932278</v>
      </c>
      <c r="CM30" s="7" t="n">
        <v>0.6279255791042291</v>
      </c>
      <c r="CN30" s="7" t="n">
        <v>0.7436697828752337</v>
      </c>
      <c r="CO30" s="7" t="n">
        <v>0.6871449263113658</v>
      </c>
      <c r="CP30" s="7" t="n">
        <v>0.8769583547643834</v>
      </c>
      <c r="CQ30" s="7" t="n">
        <v>0.9310655339393821</v>
      </c>
      <c r="CR30" s="7" t="n">
        <v>0.5035023334017517</v>
      </c>
      <c r="CS30" s="7" t="n">
        <v>0.6612457172738219</v>
      </c>
      <c r="CT30" s="7" t="n">
        <v>0.7377807192495881</v>
      </c>
      <c r="CU30" s="7" t="n">
        <v>0.7496571340215696</v>
      </c>
      <c r="CV30" s="7" t="n">
        <v>0.913001454351372</v>
      </c>
      <c r="CW30" s="7" t="n">
        <v>0.74114182625291</v>
      </c>
      <c r="CX30" s="7" t="n">
        <v>0.2368685742459738</v>
      </c>
      <c r="CY30" s="7" t="n">
        <v>0.6524267649247575</v>
      </c>
      <c r="CZ30" s="7" t="n">
        <v>0.7383767278071238</v>
      </c>
      <c r="DA30" s="7" t="n">
        <v>0.7324900746088373</v>
      </c>
      <c r="DB30" s="7" t="n">
        <v>0.1815975866845005</v>
      </c>
      <c r="DC30" s="7" t="n">
        <v>0.6993410427100004</v>
      </c>
      <c r="DD30" s="7" t="n">
        <v>0.7332150654413875</v>
      </c>
      <c r="DE30" s="7" t="n">
        <v>0.4422427213661356</v>
      </c>
      <c r="DF30" s="7" t="n">
        <v>0.6626661569216882</v>
      </c>
      <c r="DG30" s="7" t="n">
        <v>0.7359496329869423</v>
      </c>
      <c r="DH30" s="7" t="n">
        <v>0.3556075393343996</v>
      </c>
      <c r="DI30" s="7" t="n">
        <v>0.6389605200118456</v>
      </c>
      <c r="DJ30" s="7" t="n">
        <v>0.3168818840045535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0.7173521620308417</v>
      </c>
      <c r="D31" s="7" t="n">
        <v>0.7249920295615409</v>
      </c>
      <c r="E31" s="7" t="n">
        <v>0.2242313583368875</v>
      </c>
      <c r="F31" s="7" t="n">
        <v>0.6739916965726348</v>
      </c>
      <c r="G31" s="7" t="n">
        <v>0.3815915679188482</v>
      </c>
      <c r="H31" s="7" t="n">
        <v>0.2960030954157077</v>
      </c>
      <c r="I31" s="7" t="n">
        <v>0.9456979923199151</v>
      </c>
      <c r="J31" s="7" t="n">
        <v>0.7845080748305828</v>
      </c>
      <c r="K31" s="7" t="n">
        <v>0.7971287254476467</v>
      </c>
      <c r="L31" s="7" t="n">
        <v>0.7683878468927674</v>
      </c>
      <c r="M31" s="7" t="n">
        <v>0.8481516978201487</v>
      </c>
      <c r="N31" s="7" t="n">
        <v>0.5149118803764362</v>
      </c>
      <c r="O31" s="7" t="n">
        <v>0.8055176399426917</v>
      </c>
      <c r="P31" s="7" t="n">
        <v>0.7054009323010427</v>
      </c>
      <c r="Q31" s="7" t="n">
        <v>0.5464207662115868</v>
      </c>
      <c r="R31" s="7" t="n">
        <v>0.7449128831983732</v>
      </c>
      <c r="S31" s="7" t="n">
        <v>0.650021080231536</v>
      </c>
      <c r="T31" s="7" t="n">
        <v>0.5466125106152421</v>
      </c>
      <c r="U31" s="7" t="n">
        <v>0.7910194636167774</v>
      </c>
      <c r="V31" s="7" t="n">
        <v>0.8605781828536043</v>
      </c>
      <c r="W31" s="7" t="n">
        <v>0.8516666304017863</v>
      </c>
      <c r="X31" s="7" t="n">
        <v>0.9575312236819672</v>
      </c>
      <c r="Y31" s="7" t="n">
        <v>0.8480478047395289</v>
      </c>
      <c r="Z31" s="7" t="n">
        <v>0.3856088478314702</v>
      </c>
      <c r="AA31" s="7" t="n">
        <v>0.01683339722934979</v>
      </c>
      <c r="AB31" s="7" t="n">
        <v>0.6914397048765676</v>
      </c>
      <c r="AC31" s="7" t="n">
        <v>0.9982486375550209</v>
      </c>
      <c r="AD31" s="7" t="n">
        <v>0.6762078693084681</v>
      </c>
      <c r="AE31" s="7" t="n">
        <v>0.7398790909156652</v>
      </c>
      <c r="AF31" s="7" t="n">
        <v>1</v>
      </c>
      <c r="AG31" s="7" t="n">
        <v>0.7761810920708002</v>
      </c>
      <c r="AH31" s="7" t="n">
        <v>0.8774302358512842</v>
      </c>
      <c r="AI31" s="7" t="n">
        <v>0.8434401211143677</v>
      </c>
      <c r="AJ31" s="7" t="n">
        <v>0.8050628043448785</v>
      </c>
      <c r="AK31" s="7" t="n">
        <v>0.6158648856433939</v>
      </c>
      <c r="AL31" s="7" t="n">
        <v>0.6797528560123562</v>
      </c>
      <c r="AM31" s="7" t="n">
        <v>0.8322511001372759</v>
      </c>
      <c r="AN31" s="7" t="n">
        <v>0.7374845779598921</v>
      </c>
      <c r="AO31" s="7" t="n">
        <v>0.396729483678645</v>
      </c>
      <c r="AP31" s="7" t="n">
        <v>0.969399599401373</v>
      </c>
      <c r="AQ31" s="7" t="n">
        <v>0.83123841893512</v>
      </c>
      <c r="AR31" s="7" t="n">
        <v>0.7905615058296669</v>
      </c>
      <c r="AS31" s="7" t="n">
        <v>0.5618970439371619</v>
      </c>
      <c r="AT31" s="7" t="n">
        <v>0.7686591762324833</v>
      </c>
      <c r="AU31" s="7" t="n">
        <v>0.6340468811982664</v>
      </c>
      <c r="AV31" s="7" t="n">
        <v>0.8095405027385535</v>
      </c>
      <c r="AW31" s="7" t="n">
        <v>0.7490085863707749</v>
      </c>
      <c r="AX31" s="7" t="n">
        <v>0.7989825487358839</v>
      </c>
      <c r="AY31" s="7" t="n">
        <v>0.08237649929434385</v>
      </c>
      <c r="AZ31" s="7" t="n">
        <v>0.6648149608993497</v>
      </c>
      <c r="BA31" s="7" t="n">
        <v>0.9762720617570889</v>
      </c>
      <c r="BB31" s="7" t="n">
        <v>0.5027734190622403</v>
      </c>
      <c r="BC31" s="7" t="n">
        <v>0.09389599329055635</v>
      </c>
      <c r="BD31" s="7" t="n">
        <v>0.7348777185315573</v>
      </c>
      <c r="BE31" s="7" t="n">
        <v>0.7184155833402606</v>
      </c>
      <c r="BF31" s="7" t="n">
        <v>0.7102972284185914</v>
      </c>
      <c r="BG31" s="7" t="n">
        <v>0.4853873513144249</v>
      </c>
      <c r="BH31" s="7" t="n">
        <v>0.4795038504841658</v>
      </c>
      <c r="BI31" s="7" t="n">
        <v>0.7264246580714587</v>
      </c>
      <c r="BJ31" s="7" t="n">
        <v>0.6757080460896924</v>
      </c>
      <c r="BK31" s="7" t="n">
        <v>0.8911242357373196</v>
      </c>
      <c r="BL31" s="7" t="n">
        <v>0.7051160833037055</v>
      </c>
      <c r="BM31" s="7" t="n">
        <v>0.7776416553845351</v>
      </c>
      <c r="BN31" s="7" t="n">
        <v>0.7401574646987058</v>
      </c>
      <c r="BO31" s="7" t="n">
        <v>0.6551222759549681</v>
      </c>
      <c r="BP31" s="7" t="n">
        <v>0.5950954865359209</v>
      </c>
      <c r="BQ31" s="7" t="n">
        <v>0.5465033387986106</v>
      </c>
      <c r="BR31" s="7" t="n">
        <v>0.6959735909191407</v>
      </c>
      <c r="BS31" s="7" t="n">
        <v>0.7481778279710533</v>
      </c>
      <c r="BT31" s="7" t="n">
        <v>0.9772216012973494</v>
      </c>
      <c r="BU31" s="7" t="n">
        <v>0.2650532034620791</v>
      </c>
      <c r="BV31" s="7" t="n">
        <v>0.9871933711519368</v>
      </c>
      <c r="BW31" s="7" t="n">
        <v>0.645361690796717</v>
      </c>
      <c r="BX31" s="7" t="n">
        <v>0.5806292771926921</v>
      </c>
      <c r="BY31" s="7" t="n">
        <v>0.6499365120046375</v>
      </c>
      <c r="BZ31" s="7" t="n">
        <v>0.5938654726444506</v>
      </c>
      <c r="CA31" s="7" t="n">
        <v>0.6690061442424711</v>
      </c>
      <c r="CB31" s="7" t="n">
        <v>0.7910906285174907</v>
      </c>
      <c r="CC31" s="7" t="n">
        <v>0.6551334759783591</v>
      </c>
      <c r="CD31" s="7" t="n">
        <v>0.6735944651983338</v>
      </c>
      <c r="CE31" s="7" t="n">
        <v>0.8084515710296293</v>
      </c>
      <c r="CF31" s="7" t="n">
        <v>0.6829433449949928</v>
      </c>
      <c r="CG31" s="7" t="n">
        <v>0.6862770178451448</v>
      </c>
      <c r="CH31" s="7" t="n">
        <v>0.8172175703289015</v>
      </c>
      <c r="CI31" s="7" t="n">
        <v>0.6676243025793749</v>
      </c>
      <c r="CJ31" s="7" t="n">
        <v>0.9903834042833818</v>
      </c>
      <c r="CK31" s="7" t="n">
        <v>0.7642339940169097</v>
      </c>
      <c r="CL31" s="7" t="n">
        <v>0.9749320617819096</v>
      </c>
      <c r="CM31" s="7" t="n">
        <v>0.6044468019104893</v>
      </c>
      <c r="CN31" s="7" t="n">
        <v>0.9630926360719991</v>
      </c>
      <c r="CO31" s="7" t="n">
        <v>0.8027989281461988</v>
      </c>
      <c r="CP31" s="7" t="n">
        <v>0.8243043645146176</v>
      </c>
      <c r="CQ31" s="7" t="n">
        <v>0.7888060986912493</v>
      </c>
      <c r="CR31" s="7" t="n">
        <v>0.4867176717971212</v>
      </c>
      <c r="CS31" s="7" t="n">
        <v>0.6908752171512328</v>
      </c>
      <c r="CT31" s="7" t="n">
        <v>0.7445063772464638</v>
      </c>
      <c r="CU31" s="7" t="n">
        <v>0.8144832900548463</v>
      </c>
      <c r="CV31" s="7" t="n">
        <v>0.766699077468599</v>
      </c>
      <c r="CW31" s="7" t="n">
        <v>0.7738606987703331</v>
      </c>
      <c r="CX31" s="7" t="n">
        <v>0.1402364335990058</v>
      </c>
      <c r="CY31" s="7" t="n">
        <v>0.6375022963194005</v>
      </c>
      <c r="CZ31" s="7" t="n">
        <v>0.7684454175498496</v>
      </c>
      <c r="DA31" s="7" t="n">
        <v>0.7472683885343792</v>
      </c>
      <c r="DB31" s="7" t="n">
        <v>0.06273462789008093</v>
      </c>
      <c r="DC31" s="7" t="n">
        <v>0.6710828978707873</v>
      </c>
      <c r="DD31" s="7" t="n">
        <v>0.7688734962579773</v>
      </c>
      <c r="DE31" s="7" t="n">
        <v>0.2519608371183686</v>
      </c>
      <c r="DF31" s="7" t="n">
        <v>0.6799916863771763</v>
      </c>
      <c r="DG31" s="7" t="n">
        <v>0.9450938651136511</v>
      </c>
      <c r="DH31" s="7" t="n">
        <v>0.2644727589585907</v>
      </c>
      <c r="DI31" s="7" t="n">
        <v>0.6681983191578466</v>
      </c>
      <c r="DJ31" s="7" t="n">
        <v>0.2717902187536113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0.8428204076602915</v>
      </c>
      <c r="D32" s="7" t="n">
        <v>0.7487042741057964</v>
      </c>
      <c r="E32" s="7" t="n">
        <v>0.30466344333079</v>
      </c>
      <c r="F32" s="7" t="n">
        <v>0.6161007582838138</v>
      </c>
      <c r="G32" s="7" t="n">
        <v>0.3620317074616709</v>
      </c>
      <c r="H32" s="7" t="n">
        <v>0.4156403401801495</v>
      </c>
      <c r="I32" s="7" t="n">
        <v>0.7436191889750278</v>
      </c>
      <c r="J32" s="7" t="n">
        <v>0.8284040720705703</v>
      </c>
      <c r="K32" s="7" t="n">
        <v>0.9666979355643115</v>
      </c>
      <c r="L32" s="7" t="n">
        <v>0.9610583558653992</v>
      </c>
      <c r="M32" s="7" t="n">
        <v>0.9506609223037525</v>
      </c>
      <c r="N32" s="7" t="n">
        <v>0.6114522791489205</v>
      </c>
      <c r="O32" s="7" t="n">
        <v>0.7693048126960045</v>
      </c>
      <c r="P32" s="7" t="n">
        <v>0.5497043472785241</v>
      </c>
      <c r="Q32" s="7" t="n">
        <v>0.6291254779708747</v>
      </c>
      <c r="R32" s="7" t="n">
        <v>0.8918387012335474</v>
      </c>
      <c r="S32" s="7" t="n">
        <v>0.7833727550689741</v>
      </c>
      <c r="T32" s="7" t="n">
        <v>0.6819955393236031</v>
      </c>
      <c r="U32" s="7" t="n">
        <v>0.8127877752486021</v>
      </c>
      <c r="V32" s="7" t="n">
        <v>0.8710449862998128</v>
      </c>
      <c r="W32" s="7" t="n">
        <v>0.8846634572025901</v>
      </c>
      <c r="X32" s="7" t="n">
        <v>0.7154654718575884</v>
      </c>
      <c r="Y32" s="7" t="n">
        <v>0.8515101041723309</v>
      </c>
      <c r="Z32" s="7" t="n">
        <v>0.4533192746466209</v>
      </c>
      <c r="AA32" s="7" t="n">
        <v>0.1119014704907236</v>
      </c>
      <c r="AB32" s="7" t="n">
        <v>0.5173118091609218</v>
      </c>
      <c r="AC32" s="7" t="n">
        <v>0.7604907603357413</v>
      </c>
      <c r="AD32" s="7" t="n">
        <v>0.6203362542123968</v>
      </c>
      <c r="AE32" s="7" t="n">
        <v>0.7469682346530688</v>
      </c>
      <c r="AF32" s="7" t="n">
        <v>0.7761810920708002</v>
      </c>
      <c r="AG32" s="7" t="n">
        <v>1</v>
      </c>
      <c r="AH32" s="7" t="n">
        <v>0.8837565153999208</v>
      </c>
      <c r="AI32" s="7" t="n">
        <v>0.8614293504173375</v>
      </c>
      <c r="AJ32" s="7" t="n">
        <v>0.9287892011623756</v>
      </c>
      <c r="AK32" s="7" t="n">
        <v>0.8460916454947066</v>
      </c>
      <c r="AL32" s="7" t="n">
        <v>0.706185432119313</v>
      </c>
      <c r="AM32" s="7" t="n">
        <v>0.8739216739400223</v>
      </c>
      <c r="AN32" s="7" t="n">
        <v>0.7438161142014311</v>
      </c>
      <c r="AO32" s="7" t="n">
        <v>0.5133743292001409</v>
      </c>
      <c r="AP32" s="7" t="n">
        <v>0.8052302367900341</v>
      </c>
      <c r="AQ32" s="7" t="n">
        <v>0.854519589981745</v>
      </c>
      <c r="AR32" s="7" t="n">
        <v>0.799967154939128</v>
      </c>
      <c r="AS32" s="7" t="n">
        <v>0.5379351326829154</v>
      </c>
      <c r="AT32" s="7" t="n">
        <v>0.8960233801573425</v>
      </c>
      <c r="AU32" s="7" t="n">
        <v>0.8732805494367185</v>
      </c>
      <c r="AV32" s="7" t="n">
        <v>0.8793411992278249</v>
      </c>
      <c r="AW32" s="7" t="n">
        <v>0.7590994276603014</v>
      </c>
      <c r="AX32" s="7" t="n">
        <v>0.7757776784593665</v>
      </c>
      <c r="AY32" s="7" t="n">
        <v>0.08162517618971306</v>
      </c>
      <c r="AZ32" s="7" t="n">
        <v>0.542892000770911</v>
      </c>
      <c r="BA32" s="7" t="n">
        <v>0.7714171281630036</v>
      </c>
      <c r="BB32" s="7" t="n">
        <v>0.5627743277487217</v>
      </c>
      <c r="BC32" s="7" t="n">
        <v>0.2501404771023791</v>
      </c>
      <c r="BD32" s="7" t="n">
        <v>0.7288845053217322</v>
      </c>
      <c r="BE32" s="7" t="n">
        <v>0.8017519255518339</v>
      </c>
      <c r="BF32" s="7" t="n">
        <v>0.9506675725116891</v>
      </c>
      <c r="BG32" s="7" t="n">
        <v>0.6178205683167606</v>
      </c>
      <c r="BH32" s="7" t="n">
        <v>0.5340169675666636</v>
      </c>
      <c r="BI32" s="7" t="n">
        <v>0.7786276055042443</v>
      </c>
      <c r="BJ32" s="7" t="n">
        <v>0.6882329396477637</v>
      </c>
      <c r="BK32" s="7" t="n">
        <v>0.7530423006207705</v>
      </c>
      <c r="BL32" s="7" t="n">
        <v>0.9638331698453527</v>
      </c>
      <c r="BM32" s="7" t="n">
        <v>0.9939160029062759</v>
      </c>
      <c r="BN32" s="7" t="n">
        <v>0.6223256280776427</v>
      </c>
      <c r="BO32" s="7" t="n">
        <v>0.7686345261042065</v>
      </c>
      <c r="BP32" s="7" t="n">
        <v>0.5994811183448502</v>
      </c>
      <c r="BQ32" s="7" t="n">
        <v>0.6448330438179575</v>
      </c>
      <c r="BR32" s="7" t="n">
        <v>0.9623550201030296</v>
      </c>
      <c r="BS32" s="7" t="n">
        <v>0.9504561039390823</v>
      </c>
      <c r="BT32" s="7" t="n">
        <v>0.7445130732900234</v>
      </c>
      <c r="BU32" s="7" t="n">
        <v>0.3347518666361826</v>
      </c>
      <c r="BV32" s="7" t="n">
        <v>0.7845216481615503</v>
      </c>
      <c r="BW32" s="7" t="n">
        <v>0.942558286572737</v>
      </c>
      <c r="BX32" s="7" t="n">
        <v>0.8447485029119877</v>
      </c>
      <c r="BY32" s="7" t="n">
        <v>0.9431872151859314</v>
      </c>
      <c r="BZ32" s="7" t="n">
        <v>0.610037536003276</v>
      </c>
      <c r="CA32" s="7" t="n">
        <v>0.9114536685242379</v>
      </c>
      <c r="CB32" s="7" t="n">
        <v>0.7855949371183726</v>
      </c>
      <c r="CC32" s="7" t="n">
        <v>0.709795903839081</v>
      </c>
      <c r="CD32" s="7" t="n">
        <v>0.7450156747086876</v>
      </c>
      <c r="CE32" s="7" t="n">
        <v>0.8620546421182116</v>
      </c>
      <c r="CF32" s="7" t="n">
        <v>0.9538661815623107</v>
      </c>
      <c r="CG32" s="7" t="n">
        <v>0.9575531639551584</v>
      </c>
      <c r="CH32" s="7" t="n">
        <v>0.9677314617431129</v>
      </c>
      <c r="CI32" s="7" t="n">
        <v>0.5235431120565652</v>
      </c>
      <c r="CJ32" s="7" t="n">
        <v>0.740140669111475</v>
      </c>
      <c r="CK32" s="7" t="n">
        <v>0.8312534727367397</v>
      </c>
      <c r="CL32" s="7" t="n">
        <v>0.7910137886959632</v>
      </c>
      <c r="CM32" s="7" t="n">
        <v>0.9058875580022059</v>
      </c>
      <c r="CN32" s="7" t="n">
        <v>0.7351565948651141</v>
      </c>
      <c r="CO32" s="7" t="n">
        <v>0.8902392814306054</v>
      </c>
      <c r="CP32" s="7" t="n">
        <v>0.8960215374903067</v>
      </c>
      <c r="CQ32" s="7" t="n">
        <v>0.7540671250706449</v>
      </c>
      <c r="CR32" s="7" t="n">
        <v>0.5787049296401319</v>
      </c>
      <c r="CS32" s="7" t="n">
        <v>0.8812366688270356</v>
      </c>
      <c r="CT32" s="7" t="n">
        <v>0.9619023873915166</v>
      </c>
      <c r="CU32" s="7" t="n">
        <v>0.9667025210229692</v>
      </c>
      <c r="CV32" s="7" t="n">
        <v>0.7262343527579009</v>
      </c>
      <c r="CW32" s="7" t="n">
        <v>0.9752435516661836</v>
      </c>
      <c r="CX32" s="7" t="n">
        <v>0.2095477473872953</v>
      </c>
      <c r="CY32" s="7" t="n">
        <v>0.698697342919367</v>
      </c>
      <c r="CZ32" s="7" t="n">
        <v>0.9739055830341241</v>
      </c>
      <c r="DA32" s="7" t="n">
        <v>0.8061277023547171</v>
      </c>
      <c r="DB32" s="7" t="n">
        <v>0.06088030652778983</v>
      </c>
      <c r="DC32" s="7" t="n">
        <v>0.6546476974161702</v>
      </c>
      <c r="DD32" s="7" t="n">
        <v>0.9777978567477197</v>
      </c>
      <c r="DE32" s="7" t="n">
        <v>0.3649872179535832</v>
      </c>
      <c r="DF32" s="7" t="n">
        <v>0.9430078057117754</v>
      </c>
      <c r="DG32" s="7" t="n">
        <v>0.8143611459866277</v>
      </c>
      <c r="DH32" s="7" t="n">
        <v>0.3656156637164149</v>
      </c>
      <c r="DI32" s="7" t="n">
        <v>0.9084763378672807</v>
      </c>
      <c r="DJ32" s="7" t="n">
        <v>0.2917977318430092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0.7890979630752976</v>
      </c>
      <c r="D33" s="7" t="n">
        <v>0.7853787923069472</v>
      </c>
      <c r="E33" s="7" t="n">
        <v>0.2432914418179783</v>
      </c>
      <c r="F33" s="7" t="n">
        <v>0.706891453348617</v>
      </c>
      <c r="G33" s="7" t="n">
        <v>0.4607871339354707</v>
      </c>
      <c r="H33" s="7" t="n">
        <v>0.3203495623363889</v>
      </c>
      <c r="I33" s="7" t="n">
        <v>0.8521642849438844</v>
      </c>
      <c r="J33" s="7" t="n">
        <v>0.8813952214419485</v>
      </c>
      <c r="K33" s="7" t="n">
        <v>0.8877266771739176</v>
      </c>
      <c r="L33" s="7" t="n">
        <v>0.8720237879263234</v>
      </c>
      <c r="M33" s="7" t="n">
        <v>0.9317188799809412</v>
      </c>
      <c r="N33" s="7" t="n">
        <v>0.5327870300758508</v>
      </c>
      <c r="O33" s="7" t="n">
        <v>0.8112375293095891</v>
      </c>
      <c r="P33" s="7" t="n">
        <v>0.6794976013843363</v>
      </c>
      <c r="Q33" s="7" t="n">
        <v>0.5613427545081104</v>
      </c>
      <c r="R33" s="7" t="n">
        <v>0.7807927672525151</v>
      </c>
      <c r="S33" s="7" t="n">
        <v>0.718021207057793</v>
      </c>
      <c r="T33" s="7" t="n">
        <v>0.6068550876806977</v>
      </c>
      <c r="U33" s="7" t="n">
        <v>0.8923469633397713</v>
      </c>
      <c r="V33" s="7" t="n">
        <v>0.8505127682412084</v>
      </c>
      <c r="W33" s="7" t="n">
        <v>0.9090365174082218</v>
      </c>
      <c r="X33" s="7" t="n">
        <v>0.8587832910332557</v>
      </c>
      <c r="Y33" s="7" t="n">
        <v>0.9656449372647803</v>
      </c>
      <c r="Z33" s="7" t="n">
        <v>0.3952981849070261</v>
      </c>
      <c r="AA33" s="7" t="n">
        <v>0.03598653699223022</v>
      </c>
      <c r="AB33" s="7" t="n">
        <v>0.661202131074705</v>
      </c>
      <c r="AC33" s="7" t="n">
        <v>0.8725274582632093</v>
      </c>
      <c r="AD33" s="7" t="n">
        <v>0.6312055650983116</v>
      </c>
      <c r="AE33" s="7" t="n">
        <v>0.9143720312110543</v>
      </c>
      <c r="AF33" s="7" t="n">
        <v>0.8774302358512842</v>
      </c>
      <c r="AG33" s="7" t="n">
        <v>0.8837565153999208</v>
      </c>
      <c r="AH33" s="7" t="n">
        <v>1</v>
      </c>
      <c r="AI33" s="7" t="n">
        <v>0.9902682372988076</v>
      </c>
      <c r="AJ33" s="7" t="n">
        <v>0.9244290022609672</v>
      </c>
      <c r="AK33" s="7" t="n">
        <v>0.6989465109817489</v>
      </c>
      <c r="AL33" s="7" t="n">
        <v>0.7315542477272983</v>
      </c>
      <c r="AM33" s="7" t="n">
        <v>0.9598801265728441</v>
      </c>
      <c r="AN33" s="7" t="n">
        <v>0.7993119295403545</v>
      </c>
      <c r="AO33" s="7" t="n">
        <v>0.4565611928032054</v>
      </c>
      <c r="AP33" s="7" t="n">
        <v>0.8849452682016266</v>
      </c>
      <c r="AQ33" s="7" t="n">
        <v>0.9915177856988235</v>
      </c>
      <c r="AR33" s="7" t="n">
        <v>0.917771268998007</v>
      </c>
      <c r="AS33" s="7" t="n">
        <v>0.5600041095713201</v>
      </c>
      <c r="AT33" s="7" t="n">
        <v>0.7914638434677912</v>
      </c>
      <c r="AU33" s="7" t="n">
        <v>0.7382280513546715</v>
      </c>
      <c r="AV33" s="7" t="n">
        <v>0.8067287236314256</v>
      </c>
      <c r="AW33" s="7" t="n">
        <v>0.8024305718114046</v>
      </c>
      <c r="AX33" s="7" t="n">
        <v>0.9107140458564912</v>
      </c>
      <c r="AY33" s="7" t="n">
        <v>0.1475635112127187</v>
      </c>
      <c r="AZ33" s="7" t="n">
        <v>0.6535804650396462</v>
      </c>
      <c r="BA33" s="7" t="n">
        <v>0.8844862909283102</v>
      </c>
      <c r="BB33" s="7" t="n">
        <v>0.523742836271358</v>
      </c>
      <c r="BC33" s="7" t="n">
        <v>0.1267217187740876</v>
      </c>
      <c r="BD33" s="7" t="n">
        <v>0.8506677642526096</v>
      </c>
      <c r="BE33" s="7" t="n">
        <v>0.726988405223411</v>
      </c>
      <c r="BF33" s="7" t="n">
        <v>0.80526624990725</v>
      </c>
      <c r="BG33" s="7" t="n">
        <v>0.5166329873738607</v>
      </c>
      <c r="BH33" s="7" t="n">
        <v>0.508087907565416</v>
      </c>
      <c r="BI33" s="7" t="n">
        <v>0.7540110614766854</v>
      </c>
      <c r="BJ33" s="7" t="n">
        <v>0.6519126553996138</v>
      </c>
      <c r="BK33" s="7" t="n">
        <v>0.7464307511367059</v>
      </c>
      <c r="BL33" s="7" t="n">
        <v>0.8117849102774967</v>
      </c>
      <c r="BM33" s="7" t="n">
        <v>0.8919218240373508</v>
      </c>
      <c r="BN33" s="7" t="n">
        <v>0.7256237944918346</v>
      </c>
      <c r="BO33" s="7" t="n">
        <v>0.663616116808757</v>
      </c>
      <c r="BP33" s="7" t="n">
        <v>0.5808726537245249</v>
      </c>
      <c r="BQ33" s="7" t="n">
        <v>0.564623754542543</v>
      </c>
      <c r="BR33" s="7" t="n">
        <v>0.8067756241722311</v>
      </c>
      <c r="BS33" s="7" t="n">
        <v>0.8351213756916025</v>
      </c>
      <c r="BT33" s="7" t="n">
        <v>0.8757721531418082</v>
      </c>
      <c r="BU33" s="7" t="n">
        <v>0.3432272815893788</v>
      </c>
      <c r="BV33" s="7" t="n">
        <v>0.8838981348853774</v>
      </c>
      <c r="BW33" s="7" t="n">
        <v>0.7734157281658322</v>
      </c>
      <c r="BX33" s="7" t="n">
        <v>0.6954012122517437</v>
      </c>
      <c r="BY33" s="7" t="n">
        <v>0.7643438155021821</v>
      </c>
      <c r="BZ33" s="7" t="n">
        <v>0.5805609275481082</v>
      </c>
      <c r="CA33" s="7" t="n">
        <v>0.7780156641567596</v>
      </c>
      <c r="CB33" s="7" t="n">
        <v>0.9072904376686088</v>
      </c>
      <c r="CC33" s="7" t="n">
        <v>0.6859295505874092</v>
      </c>
      <c r="CD33" s="7" t="n">
        <v>0.6816357916108393</v>
      </c>
      <c r="CE33" s="7" t="n">
        <v>0.7952699940251342</v>
      </c>
      <c r="CF33" s="7" t="n">
        <v>0.795639193778184</v>
      </c>
      <c r="CG33" s="7" t="n">
        <v>0.8289066567656393</v>
      </c>
      <c r="CH33" s="7" t="n">
        <v>0.9121763468758595</v>
      </c>
      <c r="CI33" s="7" t="n">
        <v>0.6257855813106982</v>
      </c>
      <c r="CJ33" s="7" t="n">
        <v>0.8677789436999327</v>
      </c>
      <c r="CK33" s="7" t="n">
        <v>0.8836449229418831</v>
      </c>
      <c r="CL33" s="7" t="n">
        <v>0.8542699312964173</v>
      </c>
      <c r="CM33" s="7" t="n">
        <v>0.7616173222897302</v>
      </c>
      <c r="CN33" s="7" t="n">
        <v>0.8767791778067</v>
      </c>
      <c r="CO33" s="7" t="n">
        <v>0.8083065550431185</v>
      </c>
      <c r="CP33" s="7" t="n">
        <v>0.9743508607563153</v>
      </c>
      <c r="CQ33" s="7" t="n">
        <v>0.9037837879505241</v>
      </c>
      <c r="CR33" s="7" t="n">
        <v>0.535158566713989</v>
      </c>
      <c r="CS33" s="7" t="n">
        <v>0.7592013134500308</v>
      </c>
      <c r="CT33" s="7" t="n">
        <v>0.8693008774725496</v>
      </c>
      <c r="CU33" s="7" t="n">
        <v>0.8856052054442971</v>
      </c>
      <c r="CV33" s="7" t="n">
        <v>0.8962183014063332</v>
      </c>
      <c r="CW33" s="7" t="n">
        <v>0.8795590049891951</v>
      </c>
      <c r="CX33" s="7" t="n">
        <v>0.1674712096618583</v>
      </c>
      <c r="CY33" s="7" t="n">
        <v>0.6548557568065447</v>
      </c>
      <c r="CZ33" s="7" t="n">
        <v>0.8743505960510235</v>
      </c>
      <c r="DA33" s="7" t="n">
        <v>0.817213346149958</v>
      </c>
      <c r="DB33" s="7" t="n">
        <v>0.1282506519389738</v>
      </c>
      <c r="DC33" s="7" t="n">
        <v>0.7440294167512981</v>
      </c>
      <c r="DD33" s="7" t="n">
        <v>0.8687452905472792</v>
      </c>
      <c r="DE33" s="7" t="n">
        <v>0.3129658910207298</v>
      </c>
      <c r="DF33" s="7" t="n">
        <v>0.7849944550973506</v>
      </c>
      <c r="DG33" s="7" t="n">
        <v>0.8771682079080915</v>
      </c>
      <c r="DH33" s="7" t="n">
        <v>0.3122874918093477</v>
      </c>
      <c r="DI33" s="7" t="n">
        <v>0.7612213232007531</v>
      </c>
      <c r="DJ33" s="7" t="n">
        <v>0.2975151987916602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0.75249260527286</v>
      </c>
      <c r="D34" s="7" t="n">
        <v>0.7700909335566134</v>
      </c>
      <c r="E34" s="7" t="n">
        <v>0.228674069322814</v>
      </c>
      <c r="F34" s="7" t="n">
        <v>0.6984724827334714</v>
      </c>
      <c r="G34" s="7" t="n">
        <v>0.4605874672263713</v>
      </c>
      <c r="H34" s="7" t="n">
        <v>0.2923241934997277</v>
      </c>
      <c r="I34" s="7" t="n">
        <v>0.8134061500488483</v>
      </c>
      <c r="J34" s="7" t="n">
        <v>0.8698158274651513</v>
      </c>
      <c r="K34" s="7" t="n">
        <v>0.8755759873664852</v>
      </c>
      <c r="L34" s="7" t="n">
        <v>0.8580778180950858</v>
      </c>
      <c r="M34" s="7" t="n">
        <v>0.9172967239919176</v>
      </c>
      <c r="N34" s="7" t="n">
        <v>0.4825104313042206</v>
      </c>
      <c r="O34" s="7" t="n">
        <v>0.7576390406686172</v>
      </c>
      <c r="P34" s="7" t="n">
        <v>0.646856816025125</v>
      </c>
      <c r="Q34" s="7" t="n">
        <v>0.5086280832172451</v>
      </c>
      <c r="R34" s="7" t="n">
        <v>0.7178678238123612</v>
      </c>
      <c r="S34" s="7" t="n">
        <v>0.6901140732887592</v>
      </c>
      <c r="T34" s="7" t="n">
        <v>0.5750925730879479</v>
      </c>
      <c r="U34" s="7" t="n">
        <v>0.883665220716204</v>
      </c>
      <c r="V34" s="7" t="n">
        <v>0.7908114661546604</v>
      </c>
      <c r="W34" s="7" t="n">
        <v>0.8767442481016643</v>
      </c>
      <c r="X34" s="7" t="n">
        <v>0.8525871675663448</v>
      </c>
      <c r="Y34" s="7" t="n">
        <v>0.9539522472878066</v>
      </c>
      <c r="Z34" s="7" t="n">
        <v>0.3667388942016996</v>
      </c>
      <c r="AA34" s="7" t="n">
        <v>0.04169326798342396</v>
      </c>
      <c r="AB34" s="7" t="n">
        <v>0.6210731099554161</v>
      </c>
      <c r="AC34" s="7" t="n">
        <v>0.8418472664099539</v>
      </c>
      <c r="AD34" s="7" t="n">
        <v>0.546221533368941</v>
      </c>
      <c r="AE34" s="7" t="n">
        <v>0.9016982189469511</v>
      </c>
      <c r="AF34" s="7" t="n">
        <v>0.8434401211143677</v>
      </c>
      <c r="AG34" s="7" t="n">
        <v>0.8614293504173375</v>
      </c>
      <c r="AH34" s="7" t="n">
        <v>0.9902682372988076</v>
      </c>
      <c r="AI34" s="7" t="n">
        <v>1</v>
      </c>
      <c r="AJ34" s="7" t="n">
        <v>0.9322621442834691</v>
      </c>
      <c r="AK34" s="7" t="n">
        <v>0.6465897826571193</v>
      </c>
      <c r="AL34" s="7" t="n">
        <v>0.7110759493990254</v>
      </c>
      <c r="AM34" s="7" t="n">
        <v>0.950700595583582</v>
      </c>
      <c r="AN34" s="7" t="n">
        <v>0.7675247979141601</v>
      </c>
      <c r="AO34" s="7" t="n">
        <v>0.427377048534301</v>
      </c>
      <c r="AP34" s="7" t="n">
        <v>0.8537869858226567</v>
      </c>
      <c r="AQ34" s="7" t="n">
        <v>0.9962068973994183</v>
      </c>
      <c r="AR34" s="7" t="n">
        <v>0.8859303047105698</v>
      </c>
      <c r="AS34" s="7" t="n">
        <v>0.5108860535531867</v>
      </c>
      <c r="AT34" s="7" t="n">
        <v>0.7301602331269877</v>
      </c>
      <c r="AU34" s="7" t="n">
        <v>0.7098777004299542</v>
      </c>
      <c r="AV34" s="7" t="n">
        <v>0.7457037988277986</v>
      </c>
      <c r="AW34" s="7" t="n">
        <v>0.7638379371384293</v>
      </c>
      <c r="AX34" s="7" t="n">
        <v>0.8685119798659021</v>
      </c>
      <c r="AY34" s="7" t="n">
        <v>0.1656460961521177</v>
      </c>
      <c r="AZ34" s="7" t="n">
        <v>0.6176350272821509</v>
      </c>
      <c r="BA34" s="7" t="n">
        <v>0.8523677820671588</v>
      </c>
      <c r="BB34" s="7" t="n">
        <v>0.4747975781169823</v>
      </c>
      <c r="BC34" s="7" t="n">
        <v>0.1190574480129922</v>
      </c>
      <c r="BD34" s="7" t="n">
        <v>0.8552208529647164</v>
      </c>
      <c r="BE34" s="7" t="n">
        <v>0.6529914470381853</v>
      </c>
      <c r="BF34" s="7" t="n">
        <v>0.7774569143475775</v>
      </c>
      <c r="BG34" s="7" t="n">
        <v>0.4596763791256389</v>
      </c>
      <c r="BH34" s="7" t="n">
        <v>0.4716421697275443</v>
      </c>
      <c r="BI34" s="7" t="n">
        <v>0.6921487975194928</v>
      </c>
      <c r="BJ34" s="7" t="n">
        <v>0.6015797462873675</v>
      </c>
      <c r="BK34" s="7" t="n">
        <v>0.6927152564404946</v>
      </c>
      <c r="BL34" s="7" t="n">
        <v>0.7879681463038619</v>
      </c>
      <c r="BM34" s="7" t="n">
        <v>0.874549825063518</v>
      </c>
      <c r="BN34" s="7" t="n">
        <v>0.6856234734285133</v>
      </c>
      <c r="BO34" s="7" t="n">
        <v>0.6230149268119524</v>
      </c>
      <c r="BP34" s="7" t="n">
        <v>0.4972783263311302</v>
      </c>
      <c r="BQ34" s="7" t="n">
        <v>0.510380344857623</v>
      </c>
      <c r="BR34" s="7" t="n">
        <v>0.8007068197800208</v>
      </c>
      <c r="BS34" s="7" t="n">
        <v>0.7925264502555258</v>
      </c>
      <c r="BT34" s="7" t="n">
        <v>0.8556047171173035</v>
      </c>
      <c r="BU34" s="7" t="n">
        <v>0.3526390372410924</v>
      </c>
      <c r="BV34" s="7" t="n">
        <v>0.8532404129787308</v>
      </c>
      <c r="BW34" s="7" t="n">
        <v>0.7664061633764285</v>
      </c>
      <c r="BX34" s="7" t="n">
        <v>0.6760756297188719</v>
      </c>
      <c r="BY34" s="7" t="n">
        <v>0.7389049039858837</v>
      </c>
      <c r="BZ34" s="7" t="n">
        <v>0.5277670599394828</v>
      </c>
      <c r="CA34" s="7" t="n">
        <v>0.7420589076949947</v>
      </c>
      <c r="CB34" s="7" t="n">
        <v>0.8639704479302885</v>
      </c>
      <c r="CC34" s="7" t="n">
        <v>0.6270697967666338</v>
      </c>
      <c r="CD34" s="7" t="n">
        <v>0.6340785054719354</v>
      </c>
      <c r="CE34" s="7" t="n">
        <v>0.735749324386184</v>
      </c>
      <c r="CF34" s="7" t="n">
        <v>0.7918255495765902</v>
      </c>
      <c r="CG34" s="7" t="n">
        <v>0.8309993322223286</v>
      </c>
      <c r="CH34" s="7" t="n">
        <v>0.9107334781246129</v>
      </c>
      <c r="CI34" s="7" t="n">
        <v>0.5929810714444799</v>
      </c>
      <c r="CJ34" s="7" t="n">
        <v>0.8438052313403993</v>
      </c>
      <c r="CK34" s="7" t="n">
        <v>0.8599479689990519</v>
      </c>
      <c r="CL34" s="7" t="n">
        <v>0.817532262106852</v>
      </c>
      <c r="CM34" s="7" t="n">
        <v>0.7766126239597817</v>
      </c>
      <c r="CN34" s="7" t="n">
        <v>0.8617705283309887</v>
      </c>
      <c r="CO34" s="7" t="n">
        <v>0.7473223163119914</v>
      </c>
      <c r="CP34" s="7" t="n">
        <v>0.9841549175470468</v>
      </c>
      <c r="CQ34" s="7" t="n">
        <v>0.8624627272894538</v>
      </c>
      <c r="CR34" s="7" t="n">
        <v>0.4863122740257345</v>
      </c>
      <c r="CS34" s="7" t="n">
        <v>0.7130337715734797</v>
      </c>
      <c r="CT34" s="7" t="n">
        <v>0.8630718233848629</v>
      </c>
      <c r="CU34" s="7" t="n">
        <v>0.8481313012684221</v>
      </c>
      <c r="CV34" s="7" t="n">
        <v>0.8590194722590719</v>
      </c>
      <c r="CW34" s="7" t="n">
        <v>0.8631500483116361</v>
      </c>
      <c r="CX34" s="7" t="n">
        <v>0.1644154185196415</v>
      </c>
      <c r="CY34" s="7" t="n">
        <v>0.600558617345294</v>
      </c>
      <c r="CZ34" s="7" t="n">
        <v>0.8568202294818766</v>
      </c>
      <c r="DA34" s="7" t="n">
        <v>0.771335688668673</v>
      </c>
      <c r="DB34" s="7" t="n">
        <v>0.1482366939048805</v>
      </c>
      <c r="DC34" s="7" t="n">
        <v>0.7170562729865262</v>
      </c>
      <c r="DD34" s="7" t="n">
        <v>0.8440152479110524</v>
      </c>
      <c r="DE34" s="7" t="n">
        <v>0.2962483629503326</v>
      </c>
      <c r="DF34" s="7" t="n">
        <v>0.7562064103267235</v>
      </c>
      <c r="DG34" s="7" t="n">
        <v>0.833404267480651</v>
      </c>
      <c r="DH34" s="7" t="n">
        <v>0.2954487570183558</v>
      </c>
      <c r="DI34" s="7" t="n">
        <v>0.7240868954063413</v>
      </c>
      <c r="DJ34" s="7" t="n">
        <v>0.2898012591651146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0.7974007792526461</v>
      </c>
      <c r="D35" s="7" t="n">
        <v>0.7432270319159572</v>
      </c>
      <c r="E35" s="7" t="n">
        <v>0.3454851678208063</v>
      </c>
      <c r="F35" s="7" t="n">
        <v>0.6240522549996693</v>
      </c>
      <c r="G35" s="7" t="n">
        <v>0.3750466623925869</v>
      </c>
      <c r="H35" s="7" t="n">
        <v>0.4204398836395791</v>
      </c>
      <c r="I35" s="7" t="n">
        <v>0.7332382584486089</v>
      </c>
      <c r="J35" s="7" t="n">
        <v>0.82577804722346</v>
      </c>
      <c r="K35" s="7" t="n">
        <v>0.9262875199236351</v>
      </c>
      <c r="L35" s="7" t="n">
        <v>0.9043209088871444</v>
      </c>
      <c r="M35" s="7" t="n">
        <v>0.9301886072971269</v>
      </c>
      <c r="N35" s="7" t="n">
        <v>0.5770808020170538</v>
      </c>
      <c r="O35" s="7" t="n">
        <v>0.7504580250057529</v>
      </c>
      <c r="P35" s="7" t="n">
        <v>0.5106274409254469</v>
      </c>
      <c r="Q35" s="7" t="n">
        <v>0.5958761048439551</v>
      </c>
      <c r="R35" s="7" t="n">
        <v>0.7911919757095663</v>
      </c>
      <c r="S35" s="7" t="n">
        <v>0.7378697019629212</v>
      </c>
      <c r="T35" s="7" t="n">
        <v>0.6386602202047021</v>
      </c>
      <c r="U35" s="7" t="n">
        <v>0.8201121904552729</v>
      </c>
      <c r="V35" s="7" t="n">
        <v>0.8356107072837651</v>
      </c>
      <c r="W35" s="7" t="n">
        <v>0.8679042405918749</v>
      </c>
      <c r="X35" s="7" t="n">
        <v>0.777672014024417</v>
      </c>
      <c r="Y35" s="7" t="n">
        <v>0.8582176410253529</v>
      </c>
      <c r="Z35" s="7" t="n">
        <v>0.4737083724547569</v>
      </c>
      <c r="AA35" s="7" t="n">
        <v>0.1584153756503104</v>
      </c>
      <c r="AB35" s="7" t="n">
        <v>0.4864863939144175</v>
      </c>
      <c r="AC35" s="7" t="n">
        <v>0.7962584119464954</v>
      </c>
      <c r="AD35" s="7" t="n">
        <v>0.5512946762806662</v>
      </c>
      <c r="AE35" s="7" t="n">
        <v>0.7779699284639646</v>
      </c>
      <c r="AF35" s="7" t="n">
        <v>0.8050628043448785</v>
      </c>
      <c r="AG35" s="7" t="n">
        <v>0.9287892011623756</v>
      </c>
      <c r="AH35" s="7" t="n">
        <v>0.9244290022609672</v>
      </c>
      <c r="AI35" s="7" t="n">
        <v>0.9322621442834691</v>
      </c>
      <c r="AJ35" s="7" t="n">
        <v>1</v>
      </c>
      <c r="AK35" s="7" t="n">
        <v>0.7304520105195598</v>
      </c>
      <c r="AL35" s="7" t="n">
        <v>0.6791538497007884</v>
      </c>
      <c r="AM35" s="7" t="n">
        <v>0.8767319355785966</v>
      </c>
      <c r="AN35" s="7" t="n">
        <v>0.7112030214892399</v>
      </c>
      <c r="AO35" s="7" t="n">
        <v>0.5233046719322335</v>
      </c>
      <c r="AP35" s="7" t="n">
        <v>0.8126124147618152</v>
      </c>
      <c r="AQ35" s="7" t="n">
        <v>0.9143677212182696</v>
      </c>
      <c r="AR35" s="7" t="n">
        <v>0.7888068817657067</v>
      </c>
      <c r="AS35" s="7" t="n">
        <v>0.4631254934294151</v>
      </c>
      <c r="AT35" s="7" t="n">
        <v>0.7843356020959272</v>
      </c>
      <c r="AU35" s="7" t="n">
        <v>0.8063402022807624</v>
      </c>
      <c r="AV35" s="7" t="n">
        <v>0.768054353032</v>
      </c>
      <c r="AW35" s="7" t="n">
        <v>0.7178923738458735</v>
      </c>
      <c r="AX35" s="7" t="n">
        <v>0.7598378550353132</v>
      </c>
      <c r="AY35" s="7" t="n">
        <v>0.1328721587157028</v>
      </c>
      <c r="AZ35" s="7" t="n">
        <v>0.4796881616175035</v>
      </c>
      <c r="BA35" s="7" t="n">
        <v>0.7916974026110537</v>
      </c>
      <c r="BB35" s="7" t="n">
        <v>0.4880975106910087</v>
      </c>
      <c r="BC35" s="7" t="n">
        <v>0.2482771414610616</v>
      </c>
      <c r="BD35" s="7" t="n">
        <v>0.7631076973200955</v>
      </c>
      <c r="BE35" s="7" t="n">
        <v>0.7141860085648805</v>
      </c>
      <c r="BF35" s="7" t="n">
        <v>0.856066835190392</v>
      </c>
      <c r="BG35" s="7" t="n">
        <v>0.5737219628705231</v>
      </c>
      <c r="BH35" s="7" t="n">
        <v>0.4926550034430574</v>
      </c>
      <c r="BI35" s="7" t="n">
        <v>0.7151662707581489</v>
      </c>
      <c r="BJ35" s="7" t="n">
        <v>0.5984604329392398</v>
      </c>
      <c r="BK35" s="7" t="n">
        <v>0.7164303471114057</v>
      </c>
      <c r="BL35" s="7" t="n">
        <v>0.8765261791796112</v>
      </c>
      <c r="BM35" s="7" t="n">
        <v>0.9338975506174395</v>
      </c>
      <c r="BN35" s="7" t="n">
        <v>0.5713764578095242</v>
      </c>
      <c r="BO35" s="7" t="n">
        <v>0.7122349227043434</v>
      </c>
      <c r="BP35" s="7" t="n">
        <v>0.5099330347455064</v>
      </c>
      <c r="BQ35" s="7" t="n">
        <v>0.6028650156637971</v>
      </c>
      <c r="BR35" s="7" t="n">
        <v>0.9179438747028775</v>
      </c>
      <c r="BS35" s="7" t="n">
        <v>0.8564221369745225</v>
      </c>
      <c r="BT35" s="7" t="n">
        <v>0.8028188368109163</v>
      </c>
      <c r="BU35" s="7" t="n">
        <v>0.4055893245891318</v>
      </c>
      <c r="BV35" s="7" t="n">
        <v>0.812373030681259</v>
      </c>
      <c r="BW35" s="7" t="n">
        <v>0.8909596591892206</v>
      </c>
      <c r="BX35" s="7" t="n">
        <v>0.7727682644109678</v>
      </c>
      <c r="BY35" s="7" t="n">
        <v>0.8418635747792358</v>
      </c>
      <c r="BZ35" s="7" t="n">
        <v>0.5985394317362567</v>
      </c>
      <c r="CA35" s="7" t="n">
        <v>0.8102972506882202</v>
      </c>
      <c r="CB35" s="7" t="n">
        <v>0.7621182464033812</v>
      </c>
      <c r="CC35" s="7" t="n">
        <v>0.6233119736285557</v>
      </c>
      <c r="CD35" s="7" t="n">
        <v>0.7196776244422938</v>
      </c>
      <c r="CE35" s="7" t="n">
        <v>0.7521165506331688</v>
      </c>
      <c r="CF35" s="7" t="n">
        <v>0.9158140343434328</v>
      </c>
      <c r="CG35" s="7" t="n">
        <v>0.9474137821376696</v>
      </c>
      <c r="CH35" s="7" t="n">
        <v>0.9560761478692367</v>
      </c>
      <c r="CI35" s="7" t="n">
        <v>0.5093110983615</v>
      </c>
      <c r="CJ35" s="7" t="n">
        <v>0.784962888375023</v>
      </c>
      <c r="CK35" s="7" t="n">
        <v>0.8146205569817042</v>
      </c>
      <c r="CL35" s="7" t="n">
        <v>0.797085204508847</v>
      </c>
      <c r="CM35" s="7" t="n">
        <v>0.9288199547887976</v>
      </c>
      <c r="CN35" s="7" t="n">
        <v>0.7843449311349165</v>
      </c>
      <c r="CO35" s="7" t="n">
        <v>0.7757295830217841</v>
      </c>
      <c r="CP35" s="7" t="n">
        <v>0.9428347821018849</v>
      </c>
      <c r="CQ35" s="7" t="n">
        <v>0.7442123441254812</v>
      </c>
      <c r="CR35" s="7" t="n">
        <v>0.4783452826069985</v>
      </c>
      <c r="CS35" s="7" t="n">
        <v>0.8019483858113738</v>
      </c>
      <c r="CT35" s="7" t="n">
        <v>0.9001118502679193</v>
      </c>
      <c r="CU35" s="7" t="n">
        <v>0.8906080062259383</v>
      </c>
      <c r="CV35" s="7" t="n">
        <v>0.7173613545081783</v>
      </c>
      <c r="CW35" s="7" t="n">
        <v>0.9067240616843599</v>
      </c>
      <c r="CX35" s="7" t="n">
        <v>0.2296980631407535</v>
      </c>
      <c r="CY35" s="7" t="n">
        <v>0.6521453285229463</v>
      </c>
      <c r="CZ35" s="7" t="n">
        <v>0.9029364636387108</v>
      </c>
      <c r="DA35" s="7" t="n">
        <v>0.7651201155802666</v>
      </c>
      <c r="DB35" s="7" t="n">
        <v>0.1140264631993228</v>
      </c>
      <c r="DC35" s="7" t="n">
        <v>0.6188537534596457</v>
      </c>
      <c r="DD35" s="7" t="n">
        <v>0.8981630790916786</v>
      </c>
      <c r="DE35" s="7" t="n">
        <v>0.3966379835001649</v>
      </c>
      <c r="DF35" s="7" t="n">
        <v>0.8403108767774726</v>
      </c>
      <c r="DG35" s="7" t="n">
        <v>0.8088132897353242</v>
      </c>
      <c r="DH35" s="7" t="n">
        <v>0.401640149597858</v>
      </c>
      <c r="DI35" s="7" t="n">
        <v>0.819146058061856</v>
      </c>
      <c r="DJ35" s="7" t="n">
        <v>0.3563563629108674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0.839364641096308</v>
      </c>
      <c r="D36" s="7" t="n">
        <v>0.6110356323538652</v>
      </c>
      <c r="E36" s="7" t="n">
        <v>0.2921301120133124</v>
      </c>
      <c r="F36" s="7" t="n">
        <v>0.4555872814530792</v>
      </c>
      <c r="G36" s="7" t="n">
        <v>0.2879311425769558</v>
      </c>
      <c r="H36" s="7" t="n">
        <v>0.4536796512982162</v>
      </c>
      <c r="I36" s="7" t="n">
        <v>0.5845728998269745</v>
      </c>
      <c r="J36" s="7" t="n">
        <v>0.6660762042258186</v>
      </c>
      <c r="K36" s="7" t="n">
        <v>0.7610258478754529</v>
      </c>
      <c r="L36" s="7" t="n">
        <v>0.784322705224914</v>
      </c>
      <c r="M36" s="7" t="n">
        <v>0.7381261487361163</v>
      </c>
      <c r="N36" s="7" t="n">
        <v>0.6811964064326435</v>
      </c>
      <c r="O36" s="7" t="n">
        <v>0.7226344016463444</v>
      </c>
      <c r="P36" s="7" t="n">
        <v>0.4273051084582982</v>
      </c>
      <c r="Q36" s="7" t="n">
        <v>0.691021092365009</v>
      </c>
      <c r="R36" s="7" t="n">
        <v>0.9675145828531539</v>
      </c>
      <c r="S36" s="7" t="n">
        <v>0.6880761455690025</v>
      </c>
      <c r="T36" s="7" t="n">
        <v>0.6232434031503463</v>
      </c>
      <c r="U36" s="7" t="n">
        <v>0.6250355897058145</v>
      </c>
      <c r="V36" s="7" t="n">
        <v>0.7978267506897198</v>
      </c>
      <c r="W36" s="7" t="n">
        <v>0.752781882630618</v>
      </c>
      <c r="X36" s="7" t="n">
        <v>0.5227281500161197</v>
      </c>
      <c r="Y36" s="7" t="n">
        <v>0.6862156539018615</v>
      </c>
      <c r="Z36" s="7" t="n">
        <v>0.4489403167796364</v>
      </c>
      <c r="AA36" s="7" t="n">
        <v>0.08844290142502813</v>
      </c>
      <c r="AB36" s="7" t="n">
        <v>0.3837446060646691</v>
      </c>
      <c r="AC36" s="7" t="n">
        <v>0.587981644694123</v>
      </c>
      <c r="AD36" s="7" t="n">
        <v>0.6677238225500248</v>
      </c>
      <c r="AE36" s="7" t="n">
        <v>0.6343735415227727</v>
      </c>
      <c r="AF36" s="7" t="n">
        <v>0.6158648856433939</v>
      </c>
      <c r="AG36" s="7" t="n">
        <v>0.8460916454947066</v>
      </c>
      <c r="AH36" s="7" t="n">
        <v>0.6989465109817489</v>
      </c>
      <c r="AI36" s="7" t="n">
        <v>0.6465897826571193</v>
      </c>
      <c r="AJ36" s="7" t="n">
        <v>0.7304520105195598</v>
      </c>
      <c r="AK36" s="7" t="n">
        <v>1</v>
      </c>
      <c r="AL36" s="7" t="n">
        <v>0.5707388529348891</v>
      </c>
      <c r="AM36" s="7" t="n">
        <v>0.6834164637975468</v>
      </c>
      <c r="AN36" s="7" t="n">
        <v>0.6819438494805773</v>
      </c>
      <c r="AO36" s="7" t="n">
        <v>0.5550362010520673</v>
      </c>
      <c r="AP36" s="7" t="n">
        <v>0.6654923524159042</v>
      </c>
      <c r="AQ36" s="7" t="n">
        <v>0.6556623840523539</v>
      </c>
      <c r="AR36" s="7" t="n">
        <v>0.7404400667469824</v>
      </c>
      <c r="AS36" s="7" t="n">
        <v>0.6247249052769973</v>
      </c>
      <c r="AT36" s="7" t="n">
        <v>0.8606427880516877</v>
      </c>
      <c r="AU36" s="7" t="n">
        <v>0.8567151541689807</v>
      </c>
      <c r="AV36" s="7" t="n">
        <v>0.8247618313830209</v>
      </c>
      <c r="AW36" s="7" t="n">
        <v>0.7143887803753576</v>
      </c>
      <c r="AX36" s="7" t="n">
        <v>0.7290323662524857</v>
      </c>
      <c r="AY36" s="7" t="n">
        <v>0.04688471314908587</v>
      </c>
      <c r="AZ36" s="7" t="n">
        <v>0.4560468150291035</v>
      </c>
      <c r="BA36" s="7" t="n">
        <v>0.6222148005061178</v>
      </c>
      <c r="BB36" s="7" t="n">
        <v>0.6213022425442482</v>
      </c>
      <c r="BC36" s="7" t="n">
        <v>0.2501846026294056</v>
      </c>
      <c r="BD36" s="7" t="n">
        <v>0.5137673467916029</v>
      </c>
      <c r="BE36" s="7" t="n">
        <v>0.8398250122655408</v>
      </c>
      <c r="BF36" s="7" t="n">
        <v>0.8660088648472644</v>
      </c>
      <c r="BG36" s="7" t="n">
        <v>0.7565887618165227</v>
      </c>
      <c r="BH36" s="7" t="n">
        <v>0.5652920362322242</v>
      </c>
      <c r="BI36" s="7" t="n">
        <v>0.8247488770162776</v>
      </c>
      <c r="BJ36" s="7" t="n">
        <v>0.7878469373864195</v>
      </c>
      <c r="BK36" s="7" t="n">
        <v>0.7068051145318686</v>
      </c>
      <c r="BL36" s="7" t="n">
        <v>0.8564250819276534</v>
      </c>
      <c r="BM36" s="7" t="n">
        <v>0.8090708699057114</v>
      </c>
      <c r="BN36" s="7" t="n">
        <v>0.5514861106132152</v>
      </c>
      <c r="BO36" s="7" t="n">
        <v>0.7037300777510401</v>
      </c>
      <c r="BP36" s="7" t="n">
        <v>0.7037690667639175</v>
      </c>
      <c r="BQ36" s="7" t="n">
        <v>0.7143152139936791</v>
      </c>
      <c r="BR36" s="7" t="n">
        <v>0.8202631650617784</v>
      </c>
      <c r="BS36" s="7" t="n">
        <v>0.9009817029260423</v>
      </c>
      <c r="BT36" s="7" t="n">
        <v>0.560919900108089</v>
      </c>
      <c r="BU36" s="7" t="n">
        <v>0.271740950538109</v>
      </c>
      <c r="BV36" s="7" t="n">
        <v>0.6418537795272127</v>
      </c>
      <c r="BW36" s="7" t="n">
        <v>0.8296026532557934</v>
      </c>
      <c r="BX36" s="7" t="n">
        <v>0.8600317253743578</v>
      </c>
      <c r="BY36" s="7" t="n">
        <v>0.869463120532997</v>
      </c>
      <c r="BZ36" s="7" t="n">
        <v>0.6579592587214426</v>
      </c>
      <c r="CA36" s="7" t="n">
        <v>0.9472090776356086</v>
      </c>
      <c r="CB36" s="7" t="n">
        <v>0.7568452036376829</v>
      </c>
      <c r="CC36" s="7" t="n">
        <v>0.8472372063361621</v>
      </c>
      <c r="CD36" s="7" t="n">
        <v>0.752734658426958</v>
      </c>
      <c r="CE36" s="7" t="n">
        <v>0.7921966300577034</v>
      </c>
      <c r="CF36" s="7" t="n">
        <v>0.8138137064875147</v>
      </c>
      <c r="CG36" s="7" t="n">
        <v>0.7818133711795263</v>
      </c>
      <c r="CH36" s="7" t="n">
        <v>0.7453480403207943</v>
      </c>
      <c r="CI36" s="7" t="n">
        <v>0.3216687272169437</v>
      </c>
      <c r="CJ36" s="7" t="n">
        <v>0.545937895074625</v>
      </c>
      <c r="CK36" s="7" t="n">
        <v>0.7411731503916198</v>
      </c>
      <c r="CL36" s="7" t="n">
        <v>0.6681540782826787</v>
      </c>
      <c r="CM36" s="7" t="n">
        <v>0.74503416148358</v>
      </c>
      <c r="CN36" s="7" t="n">
        <v>0.5308421549844765</v>
      </c>
      <c r="CO36" s="7" t="n">
        <v>0.8303521031851621</v>
      </c>
      <c r="CP36" s="7" t="n">
        <v>0.6548711340534173</v>
      </c>
      <c r="CQ36" s="7" t="n">
        <v>0.7078611523838527</v>
      </c>
      <c r="CR36" s="7" t="n">
        <v>0.7753087207129629</v>
      </c>
      <c r="CS36" s="7" t="n">
        <v>0.9284668814491202</v>
      </c>
      <c r="CT36" s="7" t="n">
        <v>0.771950490118526</v>
      </c>
      <c r="CU36" s="7" t="n">
        <v>0.8205741726503888</v>
      </c>
      <c r="CV36" s="7" t="n">
        <v>0.67975923395072</v>
      </c>
      <c r="CW36" s="7" t="n">
        <v>0.8029162963891339</v>
      </c>
      <c r="CX36" s="7" t="n">
        <v>0.2125629766166582</v>
      </c>
      <c r="CY36" s="7" t="n">
        <v>0.7279864225684254</v>
      </c>
      <c r="CZ36" s="7" t="n">
        <v>0.8087183931164459</v>
      </c>
      <c r="DA36" s="7" t="n">
        <v>0.7277872954342338</v>
      </c>
      <c r="DB36" s="7" t="n">
        <v>0.02259702815566935</v>
      </c>
      <c r="DC36" s="7" t="n">
        <v>0.5822602642879118</v>
      </c>
      <c r="DD36" s="7" t="n">
        <v>0.8515301486707855</v>
      </c>
      <c r="DE36" s="7" t="n">
        <v>0.4080696731620857</v>
      </c>
      <c r="DF36" s="7" t="n">
        <v>0.8887587050120258</v>
      </c>
      <c r="DG36" s="7" t="n">
        <v>0.7306590242291239</v>
      </c>
      <c r="DH36" s="7" t="n">
        <v>0.3689312587676661</v>
      </c>
      <c r="DI36" s="7" t="n">
        <v>0.9244034081080726</v>
      </c>
      <c r="DJ36" s="7" t="n">
        <v>0.2197515433453981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0.8196067881256973</v>
      </c>
      <c r="D37" s="7" t="n">
        <v>0.880648313536463</v>
      </c>
      <c r="E37" s="7" t="n">
        <v>0.507571333295786</v>
      </c>
      <c r="F37" s="7" t="n">
        <v>0.8464672260163655</v>
      </c>
      <c r="G37" s="7" t="n">
        <v>0.726672063945869</v>
      </c>
      <c r="H37" s="7" t="n">
        <v>0.4746205054518854</v>
      </c>
      <c r="I37" s="7" t="n">
        <v>0.7915607910220583</v>
      </c>
      <c r="J37" s="7" t="n">
        <v>0.90911382813535</v>
      </c>
      <c r="K37" s="7" t="n">
        <v>0.694287715745004</v>
      </c>
      <c r="L37" s="7" t="n">
        <v>0.6566832103240894</v>
      </c>
      <c r="M37" s="7" t="n">
        <v>0.7228684616849957</v>
      </c>
      <c r="N37" s="7" t="n">
        <v>0.5798324461000494</v>
      </c>
      <c r="O37" s="7" t="n">
        <v>0.7755238614452936</v>
      </c>
      <c r="P37" s="7" t="n">
        <v>0.8161605394846014</v>
      </c>
      <c r="Q37" s="7" t="n">
        <v>0.5916583406313665</v>
      </c>
      <c r="R37" s="7" t="n">
        <v>0.6532433783857178</v>
      </c>
      <c r="S37" s="7" t="n">
        <v>0.8000616283971861</v>
      </c>
      <c r="T37" s="7" t="n">
        <v>0.7462384684799271</v>
      </c>
      <c r="U37" s="7" t="n">
        <v>0.8885678374058265</v>
      </c>
      <c r="V37" s="7" t="n">
        <v>0.7410068608565499</v>
      </c>
      <c r="W37" s="7" t="n">
        <v>0.8801693657235078</v>
      </c>
      <c r="X37" s="7" t="n">
        <v>0.6278862269388287</v>
      </c>
      <c r="Y37" s="7" t="n">
        <v>0.7795196301880573</v>
      </c>
      <c r="Z37" s="7" t="n">
        <v>0.6429062880080703</v>
      </c>
      <c r="AA37" s="7" t="n">
        <v>0.2478436294016046</v>
      </c>
      <c r="AB37" s="7" t="n">
        <v>0.8027272073704047</v>
      </c>
      <c r="AC37" s="7" t="n">
        <v>0.6753686616642163</v>
      </c>
      <c r="AD37" s="7" t="n">
        <v>0.6331237250058228</v>
      </c>
      <c r="AE37" s="7" t="n">
        <v>0.6229783422538739</v>
      </c>
      <c r="AF37" s="7" t="n">
        <v>0.6797528560123562</v>
      </c>
      <c r="AG37" s="7" t="n">
        <v>0.706185432119313</v>
      </c>
      <c r="AH37" s="7" t="n">
        <v>0.7315542477272983</v>
      </c>
      <c r="AI37" s="7" t="n">
        <v>0.7110759493990254</v>
      </c>
      <c r="AJ37" s="7" t="n">
        <v>0.6791538497007884</v>
      </c>
      <c r="AK37" s="7" t="n">
        <v>0.5707388529348891</v>
      </c>
      <c r="AL37" s="7" t="n">
        <v>1</v>
      </c>
      <c r="AM37" s="7" t="n">
        <v>0.8717586838712647</v>
      </c>
      <c r="AN37" s="7" t="n">
        <v>0.7734746451204623</v>
      </c>
      <c r="AO37" s="7" t="n">
        <v>0.4560407097500683</v>
      </c>
      <c r="AP37" s="7" t="n">
        <v>0.6324867334504602</v>
      </c>
      <c r="AQ37" s="7" t="n">
        <v>0.6992858655557876</v>
      </c>
      <c r="AR37" s="7" t="n">
        <v>0.642422804908835</v>
      </c>
      <c r="AS37" s="7" t="n">
        <v>0.6902039632647953</v>
      </c>
      <c r="AT37" s="7" t="n">
        <v>0.7027781839569807</v>
      </c>
      <c r="AU37" s="7" t="n">
        <v>0.6134959068748754</v>
      </c>
      <c r="AV37" s="7" t="n">
        <v>0.6899616673872615</v>
      </c>
      <c r="AW37" s="7" t="n">
        <v>0.7540809389631027</v>
      </c>
      <c r="AX37" s="7" t="n">
        <v>0.6668220007774563</v>
      </c>
      <c r="AY37" s="7" t="n">
        <v>0.5325568092720445</v>
      </c>
      <c r="AZ37" s="7" t="n">
        <v>0.7919321080935938</v>
      </c>
      <c r="BA37" s="7" t="n">
        <v>0.6243860859878615</v>
      </c>
      <c r="BB37" s="7" t="n">
        <v>0.7637046721329586</v>
      </c>
      <c r="BC37" s="7" t="n">
        <v>0.2943895734270547</v>
      </c>
      <c r="BD37" s="7" t="n">
        <v>0.8334192221817932</v>
      </c>
      <c r="BE37" s="7" t="n">
        <v>0.6307892391430653</v>
      </c>
      <c r="BF37" s="7" t="n">
        <v>0.6418385924655833</v>
      </c>
      <c r="BG37" s="7" t="n">
        <v>0.6412892914077175</v>
      </c>
      <c r="BH37" s="7" t="n">
        <v>0.7556255215498059</v>
      </c>
      <c r="BI37" s="7" t="n">
        <v>0.6643997964709502</v>
      </c>
      <c r="BJ37" s="7" t="n">
        <v>0.66902126627929</v>
      </c>
      <c r="BK37" s="7" t="n">
        <v>0.7302963557243293</v>
      </c>
      <c r="BL37" s="7" t="n">
        <v>0.6528936876758965</v>
      </c>
      <c r="BM37" s="7" t="n">
        <v>0.7135334377903324</v>
      </c>
      <c r="BN37" s="7" t="n">
        <v>0.8359521404878854</v>
      </c>
      <c r="BO37" s="7" t="n">
        <v>0.752966370505901</v>
      </c>
      <c r="BP37" s="7" t="n">
        <v>0.5764455370708574</v>
      </c>
      <c r="BQ37" s="7" t="n">
        <v>0.5972042934844146</v>
      </c>
      <c r="BR37" s="7" t="n">
        <v>0.6294656443019445</v>
      </c>
      <c r="BS37" s="7" t="n">
        <v>0.6462446983116417</v>
      </c>
      <c r="BT37" s="7" t="n">
        <v>0.6108015000566307</v>
      </c>
      <c r="BU37" s="7" t="n">
        <v>0.6449267149872836</v>
      </c>
      <c r="BV37" s="7" t="n">
        <v>0.6258774261058069</v>
      </c>
      <c r="BW37" s="7" t="n">
        <v>0.5936921525917048</v>
      </c>
      <c r="BX37" s="7" t="n">
        <v>0.5532045928457133</v>
      </c>
      <c r="BY37" s="7" t="n">
        <v>0.611530928470538</v>
      </c>
      <c r="BZ37" s="7" t="n">
        <v>0.7413743649843682</v>
      </c>
      <c r="CA37" s="7" t="n">
        <v>0.631848024474963</v>
      </c>
      <c r="CB37" s="7" t="n">
        <v>0.660266901541448</v>
      </c>
      <c r="CC37" s="7" t="n">
        <v>0.7708264740536692</v>
      </c>
      <c r="CD37" s="7" t="n">
        <v>0.7654664590277237</v>
      </c>
      <c r="CE37" s="7" t="n">
        <v>0.7105811504406697</v>
      </c>
      <c r="CF37" s="7" t="n">
        <v>0.6149875270239011</v>
      </c>
      <c r="CG37" s="7" t="n">
        <v>0.5978150910440975</v>
      </c>
      <c r="CH37" s="7" t="n">
        <v>0.7375662835589964</v>
      </c>
      <c r="CI37" s="7" t="n">
        <v>0.874633405721805</v>
      </c>
      <c r="CJ37" s="7" t="n">
        <v>0.6483350698766074</v>
      </c>
      <c r="CK37" s="7" t="n">
        <v>0.6275686257641576</v>
      </c>
      <c r="CL37" s="7" t="n">
        <v>0.6071966745061237</v>
      </c>
      <c r="CM37" s="7" t="n">
        <v>0.5499248930652302</v>
      </c>
      <c r="CN37" s="7" t="n">
        <v>0.631820901260427</v>
      </c>
      <c r="CO37" s="7" t="n">
        <v>0.6996112530168871</v>
      </c>
      <c r="CP37" s="7" t="n">
        <v>0.7007485697373695</v>
      </c>
      <c r="CQ37" s="7" t="n">
        <v>0.6048719643820289</v>
      </c>
      <c r="CR37" s="7" t="n">
        <v>0.6387870215112282</v>
      </c>
      <c r="CS37" s="7" t="n">
        <v>0.5973095357357525</v>
      </c>
      <c r="CT37" s="7" t="n">
        <v>0.6841333852624449</v>
      </c>
      <c r="CU37" s="7" t="n">
        <v>0.7401405102685097</v>
      </c>
      <c r="CV37" s="7" t="n">
        <v>0.6284063304645472</v>
      </c>
      <c r="CW37" s="7" t="n">
        <v>0.6856950010240749</v>
      </c>
      <c r="CX37" s="7" t="n">
        <v>0.4279309045299061</v>
      </c>
      <c r="CY37" s="7" t="n">
        <v>0.6686477871558631</v>
      </c>
      <c r="CZ37" s="7" t="n">
        <v>0.686034725073344</v>
      </c>
      <c r="DA37" s="7" t="n">
        <v>0.7178885433129744</v>
      </c>
      <c r="DB37" s="7" t="n">
        <v>0.5148955867509999</v>
      </c>
      <c r="DC37" s="7" t="n">
        <v>0.8021151204074419</v>
      </c>
      <c r="DD37" s="7" t="n">
        <v>0.6733620797477465</v>
      </c>
      <c r="DE37" s="7" t="n">
        <v>0.3538113406448036</v>
      </c>
      <c r="DF37" s="7" t="n">
        <v>0.6199581521075843</v>
      </c>
      <c r="DG37" s="7" t="n">
        <v>0.6695136596168501</v>
      </c>
      <c r="DH37" s="7" t="n">
        <v>0.5677636462392169</v>
      </c>
      <c r="DI37" s="7" t="n">
        <v>0.6007505902407122</v>
      </c>
      <c r="DJ37" s="7" t="n">
        <v>0.625031618904785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0.8316209450081266</v>
      </c>
      <c r="D38" s="7" t="n">
        <v>0.8651301880987977</v>
      </c>
      <c r="E38" s="7" t="n">
        <v>0.3139170862910024</v>
      </c>
      <c r="F38" s="7" t="n">
        <v>0.803899958475883</v>
      </c>
      <c r="G38" s="7" t="n">
        <v>0.5929960067375926</v>
      </c>
      <c r="H38" s="7" t="n">
        <v>0.3600393889844923</v>
      </c>
      <c r="I38" s="7" t="n">
        <v>0.8710005017442444</v>
      </c>
      <c r="J38" s="7" t="n">
        <v>0.9501511166961688</v>
      </c>
      <c r="K38" s="7" t="n">
        <v>0.8703676813867355</v>
      </c>
      <c r="L38" s="7" t="n">
        <v>0.8521238581686487</v>
      </c>
      <c r="M38" s="7" t="n">
        <v>0.9108276088282208</v>
      </c>
      <c r="N38" s="7" t="n">
        <v>0.5544400046463158</v>
      </c>
      <c r="O38" s="7" t="n">
        <v>0.8250968458183203</v>
      </c>
      <c r="P38" s="7" t="n">
        <v>0.7791028137639415</v>
      </c>
      <c r="Q38" s="7" t="n">
        <v>0.5792425725405707</v>
      </c>
      <c r="R38" s="7" t="n">
        <v>0.7585549708052951</v>
      </c>
      <c r="S38" s="7" t="n">
        <v>0.7774699284848682</v>
      </c>
      <c r="T38" s="7" t="n">
        <v>0.671930393555998</v>
      </c>
      <c r="U38" s="7" t="n">
        <v>0.9541978652372308</v>
      </c>
      <c r="V38" s="7" t="n">
        <v>0.8244501309312265</v>
      </c>
      <c r="W38" s="7" t="n">
        <v>0.9412780059027529</v>
      </c>
      <c r="X38" s="7" t="n">
        <v>0.8202218112835159</v>
      </c>
      <c r="Y38" s="7" t="n">
        <v>0.971335887533155</v>
      </c>
      <c r="Z38" s="7" t="n">
        <v>0.4670974888941956</v>
      </c>
      <c r="AA38" s="7" t="n">
        <v>0.08123052338787587</v>
      </c>
      <c r="AB38" s="7" t="n">
        <v>0.7608741895113814</v>
      </c>
      <c r="AC38" s="7" t="n">
        <v>0.8285710060874822</v>
      </c>
      <c r="AD38" s="7" t="n">
        <v>0.6547822822122608</v>
      </c>
      <c r="AE38" s="7" t="n">
        <v>0.8704557166095712</v>
      </c>
      <c r="AF38" s="7" t="n">
        <v>0.8322511001372759</v>
      </c>
      <c r="AG38" s="7" t="n">
        <v>0.8739216739400223</v>
      </c>
      <c r="AH38" s="7" t="n">
        <v>0.9598801265728441</v>
      </c>
      <c r="AI38" s="7" t="n">
        <v>0.950700595583582</v>
      </c>
      <c r="AJ38" s="7" t="n">
        <v>0.8767319355785966</v>
      </c>
      <c r="AK38" s="7" t="n">
        <v>0.6834164637975468</v>
      </c>
      <c r="AL38" s="7" t="n">
        <v>0.8717586838712647</v>
      </c>
      <c r="AM38" s="7" t="n">
        <v>1</v>
      </c>
      <c r="AN38" s="7" t="n">
        <v>0.8337897019174246</v>
      </c>
      <c r="AO38" s="7" t="n">
        <v>0.4472255788575061</v>
      </c>
      <c r="AP38" s="7" t="n">
        <v>0.8278122932734658</v>
      </c>
      <c r="AQ38" s="7" t="n">
        <v>0.9488307059316408</v>
      </c>
      <c r="AR38" s="7" t="n">
        <v>0.8755593875602445</v>
      </c>
      <c r="AS38" s="7" t="n">
        <v>0.6410000619188922</v>
      </c>
      <c r="AT38" s="7" t="n">
        <v>0.7922069617398676</v>
      </c>
      <c r="AU38" s="7" t="n">
        <v>0.7163962187380958</v>
      </c>
      <c r="AV38" s="7" t="n">
        <v>0.8038166856590125</v>
      </c>
      <c r="AW38" s="7" t="n">
        <v>0.8242627750287127</v>
      </c>
      <c r="AX38" s="7" t="n">
        <v>0.8743367231687331</v>
      </c>
      <c r="AY38" s="7" t="n">
        <v>0.3010779548290931</v>
      </c>
      <c r="AZ38" s="7" t="n">
        <v>0.7560945565933423</v>
      </c>
      <c r="BA38" s="7" t="n">
        <v>0.8220693996314185</v>
      </c>
      <c r="BB38" s="7" t="n">
        <v>0.6167197193914309</v>
      </c>
      <c r="BC38" s="7" t="n">
        <v>0.1657618780108205</v>
      </c>
      <c r="BD38" s="7" t="n">
        <v>0.9136305280956331</v>
      </c>
      <c r="BE38" s="7" t="n">
        <v>0.7043947632521307</v>
      </c>
      <c r="BF38" s="7" t="n">
        <v>0.7920640426468855</v>
      </c>
      <c r="BG38" s="7" t="n">
        <v>0.5560752026386706</v>
      </c>
      <c r="BH38" s="7" t="n">
        <v>0.6045813768231756</v>
      </c>
      <c r="BI38" s="7" t="n">
        <v>0.7470595934096993</v>
      </c>
      <c r="BJ38" s="7" t="n">
        <v>0.6888758056748147</v>
      </c>
      <c r="BK38" s="7" t="n">
        <v>0.7578278182047543</v>
      </c>
      <c r="BL38" s="7" t="n">
        <v>0.8004682550091152</v>
      </c>
      <c r="BM38" s="7" t="n">
        <v>0.8861938875312108</v>
      </c>
      <c r="BN38" s="7" t="n">
        <v>0.8160056893912296</v>
      </c>
      <c r="BO38" s="7" t="n">
        <v>0.7135050158109795</v>
      </c>
      <c r="BP38" s="7" t="n">
        <v>0.6069637105947142</v>
      </c>
      <c r="BQ38" s="7" t="n">
        <v>0.5826787731647514</v>
      </c>
      <c r="BR38" s="7" t="n">
        <v>0.7845191561032873</v>
      </c>
      <c r="BS38" s="7" t="n">
        <v>0.8165423958284084</v>
      </c>
      <c r="BT38" s="7" t="n">
        <v>0.8125910124165208</v>
      </c>
      <c r="BU38" s="7" t="n">
        <v>0.4542628871866017</v>
      </c>
      <c r="BV38" s="7" t="n">
        <v>0.8207788866623924</v>
      </c>
      <c r="BW38" s="7" t="n">
        <v>0.7482456033892708</v>
      </c>
      <c r="BX38" s="7" t="n">
        <v>0.6761413950872378</v>
      </c>
      <c r="BY38" s="7" t="n">
        <v>0.7509432219538263</v>
      </c>
      <c r="BZ38" s="7" t="n">
        <v>0.6306162353566045</v>
      </c>
      <c r="CA38" s="7" t="n">
        <v>0.7690481774376767</v>
      </c>
      <c r="CB38" s="7" t="n">
        <v>0.8699163634116535</v>
      </c>
      <c r="CC38" s="7" t="n">
        <v>0.7469153621953708</v>
      </c>
      <c r="CD38" s="7" t="n">
        <v>0.7182208579851596</v>
      </c>
      <c r="CE38" s="7" t="n">
        <v>0.8048249540389742</v>
      </c>
      <c r="CF38" s="7" t="n">
        <v>0.7712482142809186</v>
      </c>
      <c r="CG38" s="7" t="n">
        <v>0.7961633212545415</v>
      </c>
      <c r="CH38" s="7" t="n">
        <v>0.9106281016332204</v>
      </c>
      <c r="CI38" s="7" t="n">
        <v>0.7522942882731526</v>
      </c>
      <c r="CJ38" s="7" t="n">
        <v>0.8218246674080933</v>
      </c>
      <c r="CK38" s="7" t="n">
        <v>0.847816677617475</v>
      </c>
      <c r="CL38" s="7" t="n">
        <v>0.7902222394189068</v>
      </c>
      <c r="CM38" s="7" t="n">
        <v>0.7220530162188566</v>
      </c>
      <c r="CN38" s="7" t="n">
        <v>0.8329499119311883</v>
      </c>
      <c r="CO38" s="7" t="n">
        <v>0.8069555517478965</v>
      </c>
      <c r="CP38" s="7" t="n">
        <v>0.9407922219377209</v>
      </c>
      <c r="CQ38" s="7" t="n">
        <v>0.8431788573723118</v>
      </c>
      <c r="CR38" s="7" t="n">
        <v>0.6086848311535015</v>
      </c>
      <c r="CS38" s="7" t="n">
        <v>0.7289638196488357</v>
      </c>
      <c r="CT38" s="7" t="n">
        <v>0.8716393203077911</v>
      </c>
      <c r="CU38" s="7" t="n">
        <v>0.8865697141781386</v>
      </c>
      <c r="CV38" s="7" t="n">
        <v>0.8551871353229721</v>
      </c>
      <c r="CW38" s="7" t="n">
        <v>0.8722483660135759</v>
      </c>
      <c r="CX38" s="7" t="n">
        <v>0.2456113704558506</v>
      </c>
      <c r="CY38" s="7" t="n">
        <v>0.6764225971348742</v>
      </c>
      <c r="CZ38" s="7" t="n">
        <v>0.8684329655737203</v>
      </c>
      <c r="DA38" s="7" t="n">
        <v>0.8273229847317359</v>
      </c>
      <c r="DB38" s="7" t="n">
        <v>0.2819575503953733</v>
      </c>
      <c r="DC38" s="7" t="n">
        <v>0.813901576320066</v>
      </c>
      <c r="DD38" s="7" t="n">
        <v>0.8555019783006593</v>
      </c>
      <c r="DE38" s="7" t="n">
        <v>0.3083838152019487</v>
      </c>
      <c r="DF38" s="7" t="n">
        <v>0.7692076780680062</v>
      </c>
      <c r="DG38" s="7" t="n">
        <v>0.8293869619279659</v>
      </c>
      <c r="DH38" s="7" t="n">
        <v>0.3853412507120054</v>
      </c>
      <c r="DI38" s="7" t="n">
        <v>0.7404096764787212</v>
      </c>
      <c r="DJ38" s="7" t="n">
        <v>0.3989616218595928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0.8134230477243034</v>
      </c>
      <c r="D39" s="7" t="n">
        <v>0.8084527855340017</v>
      </c>
      <c r="E39" s="7" t="n">
        <v>0.3804224590817308</v>
      </c>
      <c r="F39" s="7" t="n">
        <v>0.7364854681527131</v>
      </c>
      <c r="G39" s="7" t="n">
        <v>0.6908663864078924</v>
      </c>
      <c r="H39" s="7" t="n">
        <v>0.3571978133331959</v>
      </c>
      <c r="I39" s="7" t="n">
        <v>0.7505483437367535</v>
      </c>
      <c r="J39" s="7" t="n">
        <v>0.8453329055807929</v>
      </c>
      <c r="K39" s="7" t="n">
        <v>0.7141252621289292</v>
      </c>
      <c r="L39" s="7" t="n">
        <v>0.6902388551786311</v>
      </c>
      <c r="M39" s="7" t="n">
        <v>0.741631550670571</v>
      </c>
      <c r="N39" s="7" t="n">
        <v>0.5344580230264158</v>
      </c>
      <c r="O39" s="7" t="n">
        <v>0.7734300216445945</v>
      </c>
      <c r="P39" s="7" t="n">
        <v>0.6443212429519151</v>
      </c>
      <c r="Q39" s="7" t="n">
        <v>0.5505039840826742</v>
      </c>
      <c r="R39" s="7" t="n">
        <v>0.7571994971375501</v>
      </c>
      <c r="S39" s="7" t="n">
        <v>0.7699478623290349</v>
      </c>
      <c r="T39" s="7" t="n">
        <v>0.6973619619768989</v>
      </c>
      <c r="U39" s="7" t="n">
        <v>0.8181578483738486</v>
      </c>
      <c r="V39" s="7" t="n">
        <v>0.7985492715317233</v>
      </c>
      <c r="W39" s="7" t="n">
        <v>0.8643071694430847</v>
      </c>
      <c r="X39" s="7" t="n">
        <v>0.6742271190688958</v>
      </c>
      <c r="Y39" s="7" t="n">
        <v>0.7847487813435509</v>
      </c>
      <c r="Z39" s="7" t="n">
        <v>0.522920839226341</v>
      </c>
      <c r="AA39" s="7" t="n">
        <v>0.1033511434646492</v>
      </c>
      <c r="AB39" s="7" t="n">
        <v>0.6450990952351684</v>
      </c>
      <c r="AC39" s="7" t="n">
        <v>0.7251447674376028</v>
      </c>
      <c r="AD39" s="7" t="n">
        <v>0.6859913328000156</v>
      </c>
      <c r="AE39" s="7" t="n">
        <v>0.7302534837670706</v>
      </c>
      <c r="AF39" s="7" t="n">
        <v>0.7374845779598921</v>
      </c>
      <c r="AG39" s="7" t="n">
        <v>0.7438161142014311</v>
      </c>
      <c r="AH39" s="7" t="n">
        <v>0.7993119295403545</v>
      </c>
      <c r="AI39" s="7" t="n">
        <v>0.7675247979141601</v>
      </c>
      <c r="AJ39" s="7" t="n">
        <v>0.7112030214892399</v>
      </c>
      <c r="AK39" s="7" t="n">
        <v>0.6819438494805773</v>
      </c>
      <c r="AL39" s="7" t="n">
        <v>0.7734746451204623</v>
      </c>
      <c r="AM39" s="7" t="n">
        <v>0.8337897019174246</v>
      </c>
      <c r="AN39" s="7" t="n">
        <v>1</v>
      </c>
      <c r="AO39" s="7" t="n">
        <v>0.5088212570071898</v>
      </c>
      <c r="AP39" s="7" t="n">
        <v>0.711664044430521</v>
      </c>
      <c r="AQ39" s="7" t="n">
        <v>0.7637824087507297</v>
      </c>
      <c r="AR39" s="7" t="n">
        <v>0.754412733582793</v>
      </c>
      <c r="AS39" s="7" t="n">
        <v>0.6824719152342426</v>
      </c>
      <c r="AT39" s="7" t="n">
        <v>0.7750847475240018</v>
      </c>
      <c r="AU39" s="7" t="n">
        <v>0.6811918860886987</v>
      </c>
      <c r="AV39" s="7" t="n">
        <v>0.7806454569082597</v>
      </c>
      <c r="AW39" s="7" t="n">
        <v>0.9946265211961232</v>
      </c>
      <c r="AX39" s="7" t="n">
        <v>0.7580040809690654</v>
      </c>
      <c r="AY39" s="7" t="n">
        <v>0.3318887088631736</v>
      </c>
      <c r="AZ39" s="7" t="n">
        <v>0.6083162832749761</v>
      </c>
      <c r="BA39" s="7" t="n">
        <v>0.7260124844556742</v>
      </c>
      <c r="BB39" s="7" t="n">
        <v>0.7322362144450507</v>
      </c>
      <c r="BC39" s="7" t="n">
        <v>0.2024687930668796</v>
      </c>
      <c r="BD39" s="7" t="n">
        <v>0.7500438314412098</v>
      </c>
      <c r="BE39" s="7" t="n">
        <v>0.6974152049179719</v>
      </c>
      <c r="BF39" s="7" t="n">
        <v>0.7141387701289117</v>
      </c>
      <c r="BG39" s="7" t="n">
        <v>0.6320629789150356</v>
      </c>
      <c r="BH39" s="7" t="n">
        <v>0.6780042771159146</v>
      </c>
      <c r="BI39" s="7" t="n">
        <v>0.705137592608129</v>
      </c>
      <c r="BJ39" s="7" t="n">
        <v>0.6612816636153505</v>
      </c>
      <c r="BK39" s="7" t="n">
        <v>0.7416218889822043</v>
      </c>
      <c r="BL39" s="7" t="n">
        <v>0.7178270417761702</v>
      </c>
      <c r="BM39" s="7" t="n">
        <v>0.73299721155547</v>
      </c>
      <c r="BN39" s="7" t="n">
        <v>0.6966548241257904</v>
      </c>
      <c r="BO39" s="7" t="n">
        <v>0.6569377645627772</v>
      </c>
      <c r="BP39" s="7" t="n">
        <v>0.6454193181689554</v>
      </c>
      <c r="BQ39" s="7" t="n">
        <v>0.5662262382190744</v>
      </c>
      <c r="BR39" s="7" t="n">
        <v>0.6541210763823984</v>
      </c>
      <c r="BS39" s="7" t="n">
        <v>0.7247111133904397</v>
      </c>
      <c r="BT39" s="7" t="n">
        <v>0.6948436369368689</v>
      </c>
      <c r="BU39" s="7" t="n">
        <v>0.5088576101807906</v>
      </c>
      <c r="BV39" s="7" t="n">
        <v>0.7139727162505097</v>
      </c>
      <c r="BW39" s="7" t="n">
        <v>0.6499591957059873</v>
      </c>
      <c r="BX39" s="7" t="n">
        <v>0.6076065076860828</v>
      </c>
      <c r="BY39" s="7" t="n">
        <v>0.6808362195516938</v>
      </c>
      <c r="BZ39" s="7" t="n">
        <v>0.7169397337404453</v>
      </c>
      <c r="CA39" s="7" t="n">
        <v>0.7644901425794701</v>
      </c>
      <c r="CB39" s="7" t="n">
        <v>0.7580098630717641</v>
      </c>
      <c r="CC39" s="7" t="n">
        <v>0.7565049197778493</v>
      </c>
      <c r="CD39" s="7" t="n">
        <v>0.7108414600166981</v>
      </c>
      <c r="CE39" s="7" t="n">
        <v>0.7802727334040996</v>
      </c>
      <c r="CF39" s="7" t="n">
        <v>0.6398930268514982</v>
      </c>
      <c r="CG39" s="7" t="n">
        <v>0.6384698603286767</v>
      </c>
      <c r="CH39" s="7" t="n">
        <v>0.7438312743193531</v>
      </c>
      <c r="CI39" s="7" t="n">
        <v>0.6217283017426881</v>
      </c>
      <c r="CJ39" s="7" t="n">
        <v>0.7067418832827116</v>
      </c>
      <c r="CK39" s="7" t="n">
        <v>0.7131735371812579</v>
      </c>
      <c r="CL39" s="7" t="n">
        <v>0.6918840337012382</v>
      </c>
      <c r="CM39" s="7" t="n">
        <v>0.5805678493991212</v>
      </c>
      <c r="CN39" s="7" t="n">
        <v>0.683490708295832</v>
      </c>
      <c r="CO39" s="7" t="n">
        <v>0.7790748669655679</v>
      </c>
      <c r="CP39" s="7" t="n">
        <v>0.7291603245439507</v>
      </c>
      <c r="CQ39" s="7" t="n">
        <v>0.72452851581016</v>
      </c>
      <c r="CR39" s="7" t="n">
        <v>0.6690588791968927</v>
      </c>
      <c r="CS39" s="7" t="n">
        <v>0.6879318201461382</v>
      </c>
      <c r="CT39" s="7" t="n">
        <v>0.698166739359101</v>
      </c>
      <c r="CU39" s="7" t="n">
        <v>0.7568526372132675</v>
      </c>
      <c r="CV39" s="7" t="n">
        <v>0.7260618631441536</v>
      </c>
      <c r="CW39" s="7" t="n">
        <v>0.7186011776322975</v>
      </c>
      <c r="CX39" s="7" t="n">
        <v>0.3231272542377716</v>
      </c>
      <c r="CY39" s="7" t="n">
        <v>0.6438469219939993</v>
      </c>
      <c r="CZ39" s="7" t="n">
        <v>0.7171071877711124</v>
      </c>
      <c r="DA39" s="7" t="n">
        <v>0.7212295038634055</v>
      </c>
      <c r="DB39" s="7" t="n">
        <v>0.3118319164108232</v>
      </c>
      <c r="DC39" s="7" t="n">
        <v>0.9511719032533298</v>
      </c>
      <c r="DD39" s="7" t="n">
        <v>0.7243333128646</v>
      </c>
      <c r="DE39" s="7" t="n">
        <v>0.3727334274352713</v>
      </c>
      <c r="DF39" s="7" t="n">
        <v>0.705036784131568</v>
      </c>
      <c r="DG39" s="7" t="n">
        <v>0.7706834812609239</v>
      </c>
      <c r="DH39" s="7" t="n">
        <v>0.4473096055950763</v>
      </c>
      <c r="DI39" s="7" t="n">
        <v>0.6908723667343247</v>
      </c>
      <c r="DJ39" s="7" t="n">
        <v>0.4408486199630913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0.7567763647834591</v>
      </c>
      <c r="D40" s="7" t="n">
        <v>0.6652989898951119</v>
      </c>
      <c r="E40" s="7" t="n">
        <v>0.7596989941168134</v>
      </c>
      <c r="F40" s="7" t="n">
        <v>0.5492482453875176</v>
      </c>
      <c r="G40" s="7" t="n">
        <v>0.4471348686440177</v>
      </c>
      <c r="H40" s="7" t="n">
        <v>0.7441592894021671</v>
      </c>
      <c r="I40" s="7" t="n">
        <v>0.3425370075112272</v>
      </c>
      <c r="J40" s="7" t="n">
        <v>0.6032431873836297</v>
      </c>
      <c r="K40" s="7" t="n">
        <v>0.4737739329005056</v>
      </c>
      <c r="L40" s="7" t="n">
        <v>0.4423126002000849</v>
      </c>
      <c r="M40" s="7" t="n">
        <v>0.4897953631952696</v>
      </c>
      <c r="N40" s="7" t="n">
        <v>0.6738129802803016</v>
      </c>
      <c r="O40" s="7" t="n">
        <v>0.6197090581129907</v>
      </c>
      <c r="P40" s="7" t="n">
        <v>0.1492545700304596</v>
      </c>
      <c r="Q40" s="7" t="n">
        <v>0.6732919193269949</v>
      </c>
      <c r="R40" s="7" t="n">
        <v>0.5982605924960602</v>
      </c>
      <c r="S40" s="7" t="n">
        <v>0.7914041679603274</v>
      </c>
      <c r="T40" s="7" t="n">
        <v>0.8172103665458869</v>
      </c>
      <c r="U40" s="7" t="n">
        <v>0.5686509424696401</v>
      </c>
      <c r="V40" s="7" t="n">
        <v>0.6352507119478529</v>
      </c>
      <c r="W40" s="7" t="n">
        <v>0.6446891282676731</v>
      </c>
      <c r="X40" s="7" t="n">
        <v>0.2859945676352201</v>
      </c>
      <c r="Y40" s="7" t="n">
        <v>0.4543364898197598</v>
      </c>
      <c r="Z40" s="7" t="n">
        <v>0.8037831130770718</v>
      </c>
      <c r="AA40" s="7" t="n">
        <v>0.5882153352240189</v>
      </c>
      <c r="AB40" s="7" t="n">
        <v>0.1593095063209138</v>
      </c>
      <c r="AC40" s="7" t="n">
        <v>0.3819643102462751</v>
      </c>
      <c r="AD40" s="7" t="n">
        <v>0.4041501419574963</v>
      </c>
      <c r="AE40" s="7" t="n">
        <v>0.5605633202344283</v>
      </c>
      <c r="AF40" s="7" t="n">
        <v>0.396729483678645</v>
      </c>
      <c r="AG40" s="7" t="n">
        <v>0.5133743292001409</v>
      </c>
      <c r="AH40" s="7" t="n">
        <v>0.4565611928032054</v>
      </c>
      <c r="AI40" s="7" t="n">
        <v>0.427377048534301</v>
      </c>
      <c r="AJ40" s="7" t="n">
        <v>0.5233046719322335</v>
      </c>
      <c r="AK40" s="7" t="n">
        <v>0.5550362010520673</v>
      </c>
      <c r="AL40" s="7" t="n">
        <v>0.4560407097500683</v>
      </c>
      <c r="AM40" s="7" t="n">
        <v>0.4472255788575061</v>
      </c>
      <c r="AN40" s="7" t="n">
        <v>0.5088212570071898</v>
      </c>
      <c r="AO40" s="7" t="n">
        <v>1</v>
      </c>
      <c r="AP40" s="7" t="n">
        <v>0.3534404357676829</v>
      </c>
      <c r="AQ40" s="7" t="n">
        <v>0.4334375649883098</v>
      </c>
      <c r="AR40" s="7" t="n">
        <v>0.5085859948747546</v>
      </c>
      <c r="AS40" s="7" t="n">
        <v>0.3739742642863089</v>
      </c>
      <c r="AT40" s="7" t="n">
        <v>0.5889280854652105</v>
      </c>
      <c r="AU40" s="7" t="n">
        <v>0.5755965793328097</v>
      </c>
      <c r="AV40" s="7" t="n">
        <v>0.4771582343569725</v>
      </c>
      <c r="AW40" s="7" t="n">
        <v>0.5163457621253842</v>
      </c>
      <c r="AX40" s="7" t="n">
        <v>0.4424931144707578</v>
      </c>
      <c r="AY40" s="7" t="n">
        <v>0.3814058397800769</v>
      </c>
      <c r="AZ40" s="7" t="n">
        <v>0.1307230333033761</v>
      </c>
      <c r="BA40" s="7" t="n">
        <v>0.3334102329715282</v>
      </c>
      <c r="BB40" s="7" t="n">
        <v>0.7186178048182413</v>
      </c>
      <c r="BC40" s="7" t="n">
        <v>0.610587058758935</v>
      </c>
      <c r="BD40" s="7" t="n">
        <v>0.4962217677747491</v>
      </c>
      <c r="BE40" s="7" t="n">
        <v>0.597961294544329</v>
      </c>
      <c r="BF40" s="7" t="n">
        <v>0.5180664223075503</v>
      </c>
      <c r="BG40" s="7" t="n">
        <v>0.718162043124529</v>
      </c>
      <c r="BH40" s="7" t="n">
        <v>0.7577143590170338</v>
      </c>
      <c r="BI40" s="7" t="n">
        <v>0.5761238394272313</v>
      </c>
      <c r="BJ40" s="7" t="n">
        <v>0.4587219836961546</v>
      </c>
      <c r="BK40" s="7" t="n">
        <v>0.5003488313645229</v>
      </c>
      <c r="BL40" s="7" t="n">
        <v>0.5398551336654752</v>
      </c>
      <c r="BM40" s="7" t="n">
        <v>0.4931010727538262</v>
      </c>
      <c r="BN40" s="7" t="n">
        <v>0.2264139047711967</v>
      </c>
      <c r="BO40" s="7" t="n">
        <v>0.4620640699939133</v>
      </c>
      <c r="BP40" s="7" t="n">
        <v>0.3587851167437735</v>
      </c>
      <c r="BQ40" s="7" t="n">
        <v>0.6758061231074294</v>
      </c>
      <c r="BR40" s="7" t="n">
        <v>0.5299699778466813</v>
      </c>
      <c r="BS40" s="7" t="n">
        <v>0.5075091674459471</v>
      </c>
      <c r="BT40" s="7" t="n">
        <v>0.3304960539123466</v>
      </c>
      <c r="BU40" s="7" t="n">
        <v>0.7606363868934022</v>
      </c>
      <c r="BV40" s="7" t="n">
        <v>0.3687452061277228</v>
      </c>
      <c r="BW40" s="7" t="n">
        <v>0.5405831849817434</v>
      </c>
      <c r="BX40" s="7" t="n">
        <v>0.4888438460498002</v>
      </c>
      <c r="BY40" s="7" t="n">
        <v>0.5377176241791455</v>
      </c>
      <c r="BZ40" s="7" t="n">
        <v>0.8095739158658966</v>
      </c>
      <c r="CA40" s="7" t="n">
        <v>0.5513496222612627</v>
      </c>
      <c r="CB40" s="7" t="n">
        <v>0.4454491322839872</v>
      </c>
      <c r="CC40" s="7" t="n">
        <v>0.5074576015122675</v>
      </c>
      <c r="CD40" s="7" t="n">
        <v>0.788077338309597</v>
      </c>
      <c r="CE40" s="7" t="n">
        <v>0.4924477887330463</v>
      </c>
      <c r="CF40" s="7" t="n">
        <v>0.5292123940635066</v>
      </c>
      <c r="CG40" s="7" t="n">
        <v>0.5019241749885246</v>
      </c>
      <c r="CH40" s="7" t="n">
        <v>0.5016917838722136</v>
      </c>
      <c r="CI40" s="7" t="n">
        <v>0.1992034021103882</v>
      </c>
      <c r="CJ40" s="7" t="n">
        <v>0.3339392073474486</v>
      </c>
      <c r="CK40" s="7" t="n">
        <v>0.4731166657923003</v>
      </c>
      <c r="CL40" s="7" t="n">
        <v>0.3886018116971555</v>
      </c>
      <c r="CM40" s="7" t="n">
        <v>0.5432592258587915</v>
      </c>
      <c r="CN40" s="7" t="n">
        <v>0.2842718060061074</v>
      </c>
      <c r="CO40" s="7" t="n">
        <v>0.4928604386572733</v>
      </c>
      <c r="CP40" s="7" t="n">
        <v>0.4429416720770013</v>
      </c>
      <c r="CQ40" s="7" t="n">
        <v>0.4304730000330526</v>
      </c>
      <c r="CR40" s="7" t="n">
        <v>0.4350478360712097</v>
      </c>
      <c r="CS40" s="7" t="n">
        <v>0.5303439272158622</v>
      </c>
      <c r="CT40" s="7" t="n">
        <v>0.4504414250798555</v>
      </c>
      <c r="CU40" s="7" t="n">
        <v>0.4725292498886984</v>
      </c>
      <c r="CV40" s="7" t="n">
        <v>0.3928067894066327</v>
      </c>
      <c r="CW40" s="7" t="n">
        <v>0.4622098308882776</v>
      </c>
      <c r="CX40" s="7" t="n">
        <v>0.7019333134440752</v>
      </c>
      <c r="CY40" s="7" t="n">
        <v>0.666348656618475</v>
      </c>
      <c r="CZ40" s="7" t="n">
        <v>0.4702547770075135</v>
      </c>
      <c r="DA40" s="7" t="n">
        <v>0.4760435552091261</v>
      </c>
      <c r="DB40" s="7" t="n">
        <v>0.3677375875290064</v>
      </c>
      <c r="DC40" s="7" t="n">
        <v>0.4599704152117574</v>
      </c>
      <c r="DD40" s="7" t="n">
        <v>0.478451323219052</v>
      </c>
      <c r="DE40" s="7" t="n">
        <v>0.9750638990786267</v>
      </c>
      <c r="DF40" s="7" t="n">
        <v>0.5193028331964349</v>
      </c>
      <c r="DG40" s="7" t="n">
        <v>0.4056925951915863</v>
      </c>
      <c r="DH40" s="7" t="n">
        <v>0.8122045966695068</v>
      </c>
      <c r="DI40" s="7" t="n">
        <v>0.4926521273079046</v>
      </c>
      <c r="DJ40" s="7" t="n">
        <v>0.7373187553607549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0.6962046620054351</v>
      </c>
      <c r="D41" s="7" t="n">
        <v>0.6726747844681084</v>
      </c>
      <c r="E41" s="7" t="n">
        <v>0.144699530190901</v>
      </c>
      <c r="F41" s="7" t="n">
        <v>0.6031311078721286</v>
      </c>
      <c r="G41" s="7" t="n">
        <v>0.2946801005492514</v>
      </c>
      <c r="H41" s="7" t="n">
        <v>0.2760396854659585</v>
      </c>
      <c r="I41" s="7" t="n">
        <v>0.9091738318500809</v>
      </c>
      <c r="J41" s="7" t="n">
        <v>0.7516733019981219</v>
      </c>
      <c r="K41" s="7" t="n">
        <v>0.814567027037865</v>
      </c>
      <c r="L41" s="7" t="n">
        <v>0.799389430917283</v>
      </c>
      <c r="M41" s="7" t="n">
        <v>0.854722980748392</v>
      </c>
      <c r="N41" s="7" t="n">
        <v>0.5156980087833444</v>
      </c>
      <c r="O41" s="7" t="n">
        <v>0.7844770235615491</v>
      </c>
      <c r="P41" s="7" t="n">
        <v>0.66068242135022</v>
      </c>
      <c r="Q41" s="7" t="n">
        <v>0.5483415381848816</v>
      </c>
      <c r="R41" s="7" t="n">
        <v>0.7716105076071862</v>
      </c>
      <c r="S41" s="7" t="n">
        <v>0.6065907206963672</v>
      </c>
      <c r="T41" s="7" t="n">
        <v>0.4961144097023066</v>
      </c>
      <c r="U41" s="7" t="n">
        <v>0.7571099673218455</v>
      </c>
      <c r="V41" s="7" t="n">
        <v>0.8437092932451081</v>
      </c>
      <c r="W41" s="7" t="n">
        <v>0.8241417519816002</v>
      </c>
      <c r="X41" s="7" t="n">
        <v>0.9347309590837296</v>
      </c>
      <c r="Y41" s="7" t="n">
        <v>0.8604849717493636</v>
      </c>
      <c r="Z41" s="7" t="n">
        <v>0.3094050140837943</v>
      </c>
      <c r="AA41" s="7" t="n">
        <v>-0.0363447216003365</v>
      </c>
      <c r="AB41" s="7" t="n">
        <v>0.6327461146281428</v>
      </c>
      <c r="AC41" s="7" t="n">
        <v>0.9657186278814085</v>
      </c>
      <c r="AD41" s="7" t="n">
        <v>0.6360474332431759</v>
      </c>
      <c r="AE41" s="7" t="n">
        <v>0.7644493142792479</v>
      </c>
      <c r="AF41" s="7" t="n">
        <v>0.969399599401373</v>
      </c>
      <c r="AG41" s="7" t="n">
        <v>0.8052302367900341</v>
      </c>
      <c r="AH41" s="7" t="n">
        <v>0.8849452682016266</v>
      </c>
      <c r="AI41" s="7" t="n">
        <v>0.8537869858226567</v>
      </c>
      <c r="AJ41" s="7" t="n">
        <v>0.8126124147618152</v>
      </c>
      <c r="AK41" s="7" t="n">
        <v>0.6654923524159042</v>
      </c>
      <c r="AL41" s="7" t="n">
        <v>0.6324867334504602</v>
      </c>
      <c r="AM41" s="7" t="n">
        <v>0.8278122932734658</v>
      </c>
      <c r="AN41" s="7" t="n">
        <v>0.711664044430521</v>
      </c>
      <c r="AO41" s="7" t="n">
        <v>0.3534404357676829</v>
      </c>
      <c r="AP41" s="7" t="n">
        <v>1</v>
      </c>
      <c r="AQ41" s="7" t="n">
        <v>0.8477665400200957</v>
      </c>
      <c r="AR41" s="7" t="n">
        <v>0.8301635476893786</v>
      </c>
      <c r="AS41" s="7" t="n">
        <v>0.5273286567987353</v>
      </c>
      <c r="AT41" s="7" t="n">
        <v>0.7692232682957619</v>
      </c>
      <c r="AU41" s="7" t="n">
        <v>0.6552904399208174</v>
      </c>
      <c r="AV41" s="7" t="n">
        <v>0.8117951809355366</v>
      </c>
      <c r="AW41" s="7" t="n">
        <v>0.7261154886281158</v>
      </c>
      <c r="AX41" s="7" t="n">
        <v>0.8269555208028554</v>
      </c>
      <c r="AY41" s="7" t="n">
        <v>-0.01353615597196967</v>
      </c>
      <c r="AZ41" s="7" t="n">
        <v>0.6351193280679536</v>
      </c>
      <c r="BA41" s="7" t="n">
        <v>0.9672646183414104</v>
      </c>
      <c r="BB41" s="7" t="n">
        <v>0.4507423229513846</v>
      </c>
      <c r="BC41" s="7" t="n">
        <v>0.0726394684603415</v>
      </c>
      <c r="BD41" s="7" t="n">
        <v>0.6947087968920294</v>
      </c>
      <c r="BE41" s="7" t="n">
        <v>0.7315968012162727</v>
      </c>
      <c r="BF41" s="7" t="n">
        <v>0.7499340082909451</v>
      </c>
      <c r="BG41" s="7" t="n">
        <v>0.4663544125976197</v>
      </c>
      <c r="BH41" s="7" t="n">
        <v>0.4212428706953666</v>
      </c>
      <c r="BI41" s="7" t="n">
        <v>0.7513288391249332</v>
      </c>
      <c r="BJ41" s="7" t="n">
        <v>0.6767795960493294</v>
      </c>
      <c r="BK41" s="7" t="n">
        <v>0.8491035914392394</v>
      </c>
      <c r="BL41" s="7" t="n">
        <v>0.7417629524408657</v>
      </c>
      <c r="BM41" s="7" t="n">
        <v>0.8034105549675351</v>
      </c>
      <c r="BN41" s="7" t="n">
        <v>0.7074307540565627</v>
      </c>
      <c r="BO41" s="7" t="n">
        <v>0.658402761950878</v>
      </c>
      <c r="BP41" s="7" t="n">
        <v>0.5732605017577876</v>
      </c>
      <c r="BQ41" s="7" t="n">
        <v>0.5494653813391218</v>
      </c>
      <c r="BR41" s="7" t="n">
        <v>0.7331252507018391</v>
      </c>
      <c r="BS41" s="7" t="n">
        <v>0.7909306409570569</v>
      </c>
      <c r="BT41" s="7" t="n">
        <v>0.9600255763204018</v>
      </c>
      <c r="BU41" s="7" t="n">
        <v>0.1690814533351478</v>
      </c>
      <c r="BV41" s="7" t="n">
        <v>0.9869450371906235</v>
      </c>
      <c r="BW41" s="7" t="n">
        <v>0.68471455790306</v>
      </c>
      <c r="BX41" s="7" t="n">
        <v>0.6294003020902179</v>
      </c>
      <c r="BY41" s="7" t="n">
        <v>0.6950740831969306</v>
      </c>
      <c r="BZ41" s="7" t="n">
        <v>0.5308831809294967</v>
      </c>
      <c r="CA41" s="7" t="n">
        <v>0.7080253648218255</v>
      </c>
      <c r="CB41" s="7" t="n">
        <v>0.8230033279241884</v>
      </c>
      <c r="CC41" s="7" t="n">
        <v>0.6664955439349219</v>
      </c>
      <c r="CD41" s="7" t="n">
        <v>0.6411090130607102</v>
      </c>
      <c r="CE41" s="7" t="n">
        <v>0.7989376635198548</v>
      </c>
      <c r="CF41" s="7" t="n">
        <v>0.7208376539993702</v>
      </c>
      <c r="CG41" s="7" t="n">
        <v>0.7232598095187389</v>
      </c>
      <c r="CH41" s="7" t="n">
        <v>0.8188174038885253</v>
      </c>
      <c r="CI41" s="7" t="n">
        <v>0.5948633207119085</v>
      </c>
      <c r="CJ41" s="7" t="n">
        <v>0.9542818574261048</v>
      </c>
      <c r="CK41" s="7" t="n">
        <v>0.8141127736743764</v>
      </c>
      <c r="CL41" s="7" t="n">
        <v>0.982759430361791</v>
      </c>
      <c r="CM41" s="7" t="n">
        <v>0.6476507513403899</v>
      </c>
      <c r="CN41" s="7" t="n">
        <v>0.9519744783869769</v>
      </c>
      <c r="CO41" s="7" t="n">
        <v>0.8065211377601605</v>
      </c>
      <c r="CP41" s="7" t="n">
        <v>0.8348640247917329</v>
      </c>
      <c r="CQ41" s="7" t="n">
        <v>0.8217276166978703</v>
      </c>
      <c r="CR41" s="7" t="n">
        <v>0.4829805380818528</v>
      </c>
      <c r="CS41" s="7" t="n">
        <v>0.7305999217410651</v>
      </c>
      <c r="CT41" s="7" t="n">
        <v>0.7782313293500069</v>
      </c>
      <c r="CU41" s="7" t="n">
        <v>0.8313421110643801</v>
      </c>
      <c r="CV41" s="7" t="n">
        <v>0.7997717128349719</v>
      </c>
      <c r="CW41" s="7" t="n">
        <v>0.80474294045921</v>
      </c>
      <c r="CX41" s="7" t="n">
        <v>0.06544125526450112</v>
      </c>
      <c r="CY41" s="7" t="n">
        <v>0.6403060372531838</v>
      </c>
      <c r="CZ41" s="7" t="n">
        <v>0.7990750322241984</v>
      </c>
      <c r="DA41" s="7" t="n">
        <v>0.7508957373343353</v>
      </c>
      <c r="DB41" s="7" t="n">
        <v>-0.03356765189051341</v>
      </c>
      <c r="DC41" s="7" t="n">
        <v>0.6269337655500212</v>
      </c>
      <c r="DD41" s="7" t="n">
        <v>0.8021197499309821</v>
      </c>
      <c r="DE41" s="7" t="n">
        <v>0.2010621647811759</v>
      </c>
      <c r="DF41" s="7" t="n">
        <v>0.7234124577515151</v>
      </c>
      <c r="DG41" s="7" t="n">
        <v>0.9148255886209453</v>
      </c>
      <c r="DH41" s="7" t="n">
        <v>0.1889527475670738</v>
      </c>
      <c r="DI41" s="7" t="n">
        <v>0.7072533188011385</v>
      </c>
      <c r="DJ41" s="7" t="n">
        <v>0.1665766042356725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0.7512902939645596</v>
      </c>
      <c r="D42" s="7" t="n">
        <v>0.7647063141507014</v>
      </c>
      <c r="E42" s="7" t="n">
        <v>0.2128169621816207</v>
      </c>
      <c r="F42" s="7" t="n">
        <v>0.6927711550336565</v>
      </c>
      <c r="G42" s="7" t="n">
        <v>0.4577177016489383</v>
      </c>
      <c r="H42" s="7" t="n">
        <v>0.2842781537957293</v>
      </c>
      <c r="I42" s="7" t="n">
        <v>0.8090011491396387</v>
      </c>
      <c r="J42" s="7" t="n">
        <v>0.8651237083862593</v>
      </c>
      <c r="K42" s="7" t="n">
        <v>0.86479429031969</v>
      </c>
      <c r="L42" s="7" t="n">
        <v>0.8513391737089258</v>
      </c>
      <c r="M42" s="7" t="n">
        <v>0.909789441146834</v>
      </c>
      <c r="N42" s="7" t="n">
        <v>0.4860716370107436</v>
      </c>
      <c r="O42" s="7" t="n">
        <v>0.7595693289543428</v>
      </c>
      <c r="P42" s="7" t="n">
        <v>0.6461833459544699</v>
      </c>
      <c r="Q42" s="7" t="n">
        <v>0.5132458502330125</v>
      </c>
      <c r="R42" s="7" t="n">
        <v>0.7239813694950045</v>
      </c>
      <c r="S42" s="7" t="n">
        <v>0.6852685928593666</v>
      </c>
      <c r="T42" s="7" t="n">
        <v>0.5714815375878569</v>
      </c>
      <c r="U42" s="7" t="n">
        <v>0.8810697714729587</v>
      </c>
      <c r="V42" s="7" t="n">
        <v>0.7894455562103352</v>
      </c>
      <c r="W42" s="7" t="n">
        <v>0.8733158107533048</v>
      </c>
      <c r="X42" s="7" t="n">
        <v>0.8363695941297851</v>
      </c>
      <c r="Y42" s="7" t="n">
        <v>0.9604508458196848</v>
      </c>
      <c r="Z42" s="7" t="n">
        <v>0.3526355607928345</v>
      </c>
      <c r="AA42" s="7" t="n">
        <v>0.0217223109573167</v>
      </c>
      <c r="AB42" s="7" t="n">
        <v>0.6194136856806736</v>
      </c>
      <c r="AC42" s="7" t="n">
        <v>0.8287691667327932</v>
      </c>
      <c r="AD42" s="7" t="n">
        <v>0.5500078888031504</v>
      </c>
      <c r="AE42" s="7" t="n">
        <v>0.9244221980449102</v>
      </c>
      <c r="AF42" s="7" t="n">
        <v>0.83123841893512</v>
      </c>
      <c r="AG42" s="7" t="n">
        <v>0.854519589981745</v>
      </c>
      <c r="AH42" s="7" t="n">
        <v>0.9915177856988235</v>
      </c>
      <c r="AI42" s="7" t="n">
        <v>0.9962068973994183</v>
      </c>
      <c r="AJ42" s="7" t="n">
        <v>0.9143677212182696</v>
      </c>
      <c r="AK42" s="7" t="n">
        <v>0.6556623840523539</v>
      </c>
      <c r="AL42" s="7" t="n">
        <v>0.6992858655557876</v>
      </c>
      <c r="AM42" s="7" t="n">
        <v>0.9488307059316408</v>
      </c>
      <c r="AN42" s="7" t="n">
        <v>0.7637824087507297</v>
      </c>
      <c r="AO42" s="7" t="n">
        <v>0.4334375649883098</v>
      </c>
      <c r="AP42" s="7" t="n">
        <v>0.8477665400200957</v>
      </c>
      <c r="AQ42" s="7" t="n">
        <v>1</v>
      </c>
      <c r="AR42" s="7" t="n">
        <v>0.9072497461833477</v>
      </c>
      <c r="AS42" s="7" t="n">
        <v>0.520591167532051</v>
      </c>
      <c r="AT42" s="7" t="n">
        <v>0.733396664223548</v>
      </c>
      <c r="AU42" s="7" t="n">
        <v>0.7036582085851064</v>
      </c>
      <c r="AV42" s="7" t="n">
        <v>0.7479133275696953</v>
      </c>
      <c r="AW42" s="7" t="n">
        <v>0.7621252067398842</v>
      </c>
      <c r="AX42" s="7" t="n">
        <v>0.8913600644614791</v>
      </c>
      <c r="AY42" s="7" t="n">
        <v>0.1590401161411575</v>
      </c>
      <c r="AZ42" s="7" t="n">
        <v>0.6218047312058238</v>
      </c>
      <c r="BA42" s="7" t="n">
        <v>0.8438170968707877</v>
      </c>
      <c r="BB42" s="7" t="n">
        <v>0.4792927619460516</v>
      </c>
      <c r="BC42" s="7" t="n">
        <v>0.10249874606892</v>
      </c>
      <c r="BD42" s="7" t="n">
        <v>0.8543927795370205</v>
      </c>
      <c r="BE42" s="7" t="n">
        <v>0.6604310537734143</v>
      </c>
      <c r="BF42" s="7" t="n">
        <v>0.772077329459136</v>
      </c>
      <c r="BG42" s="7" t="n">
        <v>0.4562360911076894</v>
      </c>
      <c r="BH42" s="7" t="n">
        <v>0.4709980802488359</v>
      </c>
      <c r="BI42" s="7" t="n">
        <v>0.7025327979763026</v>
      </c>
      <c r="BJ42" s="7" t="n">
        <v>0.6070663944117711</v>
      </c>
      <c r="BK42" s="7" t="n">
        <v>0.6794578438545459</v>
      </c>
      <c r="BL42" s="7" t="n">
        <v>0.7822433883577896</v>
      </c>
      <c r="BM42" s="7" t="n">
        <v>0.8670917780660196</v>
      </c>
      <c r="BN42" s="7" t="n">
        <v>0.6874112919599915</v>
      </c>
      <c r="BO42" s="7" t="n">
        <v>0.6131849721930699</v>
      </c>
      <c r="BP42" s="7" t="n">
        <v>0.5049296150723229</v>
      </c>
      <c r="BQ42" s="7" t="n">
        <v>0.5146210627720476</v>
      </c>
      <c r="BR42" s="7" t="n">
        <v>0.7870163221740568</v>
      </c>
      <c r="BS42" s="7" t="n">
        <v>0.7958931795715278</v>
      </c>
      <c r="BT42" s="7" t="n">
        <v>0.8427862345311</v>
      </c>
      <c r="BU42" s="7" t="n">
        <v>0.3361195412981079</v>
      </c>
      <c r="BV42" s="7" t="n">
        <v>0.8448817588130462</v>
      </c>
      <c r="BW42" s="7" t="n">
        <v>0.7532643464956155</v>
      </c>
      <c r="BX42" s="7" t="n">
        <v>0.668269499245253</v>
      </c>
      <c r="BY42" s="7" t="n">
        <v>0.7339311681453669</v>
      </c>
      <c r="BZ42" s="7" t="n">
        <v>0.5226624809794651</v>
      </c>
      <c r="CA42" s="7" t="n">
        <v>0.7443575154972035</v>
      </c>
      <c r="CB42" s="7" t="n">
        <v>0.8871473217215006</v>
      </c>
      <c r="CC42" s="7" t="n">
        <v>0.635842579888137</v>
      </c>
      <c r="CD42" s="7" t="n">
        <v>0.6286673255844683</v>
      </c>
      <c r="CE42" s="7" t="n">
        <v>0.7374726673092536</v>
      </c>
      <c r="CF42" s="7" t="n">
        <v>0.7766642660955855</v>
      </c>
      <c r="CG42" s="7" t="n">
        <v>0.814809662373649</v>
      </c>
      <c r="CH42" s="7" t="n">
        <v>0.8947386178727001</v>
      </c>
      <c r="CI42" s="7" t="n">
        <v>0.581016914895427</v>
      </c>
      <c r="CJ42" s="7" t="n">
        <v>0.8295839596433415</v>
      </c>
      <c r="CK42" s="7" t="n">
        <v>0.8710618625936243</v>
      </c>
      <c r="CL42" s="7" t="n">
        <v>0.8102716563152679</v>
      </c>
      <c r="CM42" s="7" t="n">
        <v>0.7567609766212025</v>
      </c>
      <c r="CN42" s="7" t="n">
        <v>0.8484697791111323</v>
      </c>
      <c r="CO42" s="7" t="n">
        <v>0.7498302583785145</v>
      </c>
      <c r="CP42" s="7" t="n">
        <v>0.9794325138388278</v>
      </c>
      <c r="CQ42" s="7" t="n">
        <v>0.8888115969768852</v>
      </c>
      <c r="CR42" s="7" t="n">
        <v>0.4988732150010413</v>
      </c>
      <c r="CS42" s="7" t="n">
        <v>0.7124254556195697</v>
      </c>
      <c r="CT42" s="7" t="n">
        <v>0.8576160763310674</v>
      </c>
      <c r="CU42" s="7" t="n">
        <v>0.8436435646182818</v>
      </c>
      <c r="CV42" s="7" t="n">
        <v>0.88696339976108</v>
      </c>
      <c r="CW42" s="7" t="n">
        <v>0.8578225946964182</v>
      </c>
      <c r="CX42" s="7" t="n">
        <v>0.1527325057362827</v>
      </c>
      <c r="CY42" s="7" t="n">
        <v>0.6052878722292855</v>
      </c>
      <c r="CZ42" s="7" t="n">
        <v>0.8523784379039123</v>
      </c>
      <c r="DA42" s="7" t="n">
        <v>0.7821941801551932</v>
      </c>
      <c r="DB42" s="7" t="n">
        <v>0.1415887277275042</v>
      </c>
      <c r="DC42" s="7" t="n">
        <v>0.7181531551838325</v>
      </c>
      <c r="DD42" s="7" t="n">
        <v>0.8407711075542352</v>
      </c>
      <c r="DE42" s="7" t="n">
        <v>0.3007145765354677</v>
      </c>
      <c r="DF42" s="7" t="n">
        <v>0.7522490134487448</v>
      </c>
      <c r="DG42" s="7" t="n">
        <v>0.8248473624766783</v>
      </c>
      <c r="DH42" s="7" t="n">
        <v>0.284915296253322</v>
      </c>
      <c r="DI42" s="7" t="n">
        <v>0.7207181627894476</v>
      </c>
      <c r="DJ42" s="7" t="n">
        <v>0.2731851191329228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0.7682998162522829</v>
      </c>
      <c r="D43" s="7" t="n">
        <v>0.7188890026240655</v>
      </c>
      <c r="E43" s="7" t="n">
        <v>0.2106859481799702</v>
      </c>
      <c r="F43" s="7" t="n">
        <v>0.6311142258082377</v>
      </c>
      <c r="G43" s="7" t="n">
        <v>0.4038820176759371</v>
      </c>
      <c r="H43" s="7" t="n">
        <v>0.3513542649933444</v>
      </c>
      <c r="I43" s="7" t="n">
        <v>0.7742420186024592</v>
      </c>
      <c r="J43" s="7" t="n">
        <v>0.8050914305838339</v>
      </c>
      <c r="K43" s="7" t="n">
        <v>0.7648267890634982</v>
      </c>
      <c r="L43" s="7" t="n">
        <v>0.7687861457181919</v>
      </c>
      <c r="M43" s="7" t="n">
        <v>0.8303508466546162</v>
      </c>
      <c r="N43" s="7" t="n">
        <v>0.6081393490861344</v>
      </c>
      <c r="O43" s="7" t="n">
        <v>0.8362708483747198</v>
      </c>
      <c r="P43" s="7" t="n">
        <v>0.6092608584692162</v>
      </c>
      <c r="Q43" s="7" t="n">
        <v>0.6437653499275748</v>
      </c>
      <c r="R43" s="7" t="n">
        <v>0.8041402982471063</v>
      </c>
      <c r="S43" s="7" t="n">
        <v>0.6642965142729755</v>
      </c>
      <c r="T43" s="7" t="n">
        <v>0.5762042723125045</v>
      </c>
      <c r="U43" s="7" t="n">
        <v>0.8122191589858994</v>
      </c>
      <c r="V43" s="7" t="n">
        <v>0.8325022785851739</v>
      </c>
      <c r="W43" s="7" t="n">
        <v>0.8537471214397717</v>
      </c>
      <c r="X43" s="7" t="n">
        <v>0.744898746621585</v>
      </c>
      <c r="Y43" s="7" t="n">
        <v>0.9296367503974419</v>
      </c>
      <c r="Z43" s="7" t="n">
        <v>0.3684283322312702</v>
      </c>
      <c r="AA43" s="7" t="n">
        <v>0.002782549851964823</v>
      </c>
      <c r="AB43" s="7" t="n">
        <v>0.5807361793417306</v>
      </c>
      <c r="AC43" s="7" t="n">
        <v>0.7806565512500202</v>
      </c>
      <c r="AD43" s="7" t="n">
        <v>0.6240231173587093</v>
      </c>
      <c r="AE43" s="7" t="n">
        <v>0.9658417901305208</v>
      </c>
      <c r="AF43" s="7" t="n">
        <v>0.7905615058296669</v>
      </c>
      <c r="AG43" s="7" t="n">
        <v>0.799967154939128</v>
      </c>
      <c r="AH43" s="7" t="n">
        <v>0.917771268998007</v>
      </c>
      <c r="AI43" s="7" t="n">
        <v>0.8859303047105698</v>
      </c>
      <c r="AJ43" s="7" t="n">
        <v>0.7888068817657067</v>
      </c>
      <c r="AK43" s="7" t="n">
        <v>0.7404400667469824</v>
      </c>
      <c r="AL43" s="7" t="n">
        <v>0.642422804908835</v>
      </c>
      <c r="AM43" s="7" t="n">
        <v>0.8755593875602445</v>
      </c>
      <c r="AN43" s="7" t="n">
        <v>0.754412733582793</v>
      </c>
      <c r="AO43" s="7" t="n">
        <v>0.5085859948747546</v>
      </c>
      <c r="AP43" s="7" t="n">
        <v>0.8301635476893786</v>
      </c>
      <c r="AQ43" s="7" t="n">
        <v>0.9072497461833477</v>
      </c>
      <c r="AR43" s="7" t="n">
        <v>1</v>
      </c>
      <c r="AS43" s="7" t="n">
        <v>0.5692851469589763</v>
      </c>
      <c r="AT43" s="7" t="n">
        <v>0.7681795950609892</v>
      </c>
      <c r="AU43" s="7" t="n">
        <v>0.6790291550077568</v>
      </c>
      <c r="AV43" s="7" t="n">
        <v>0.7724825350049971</v>
      </c>
      <c r="AW43" s="7" t="n">
        <v>0.7722527134344962</v>
      </c>
      <c r="AX43" s="7" t="n">
        <v>0.9666013797736572</v>
      </c>
      <c r="AY43" s="7" t="n">
        <v>0.108467674439411</v>
      </c>
      <c r="AZ43" s="7" t="n">
        <v>0.6077864100172381</v>
      </c>
      <c r="BA43" s="7" t="n">
        <v>0.8100574046931147</v>
      </c>
      <c r="BB43" s="7" t="n">
        <v>0.5548121118281497</v>
      </c>
      <c r="BC43" s="7" t="n">
        <v>0.1127009182984676</v>
      </c>
      <c r="BD43" s="7" t="n">
        <v>0.7546186014817712</v>
      </c>
      <c r="BE43" s="7" t="n">
        <v>0.7783127709756538</v>
      </c>
      <c r="BF43" s="7" t="n">
        <v>0.7470484958179578</v>
      </c>
      <c r="BG43" s="7" t="n">
        <v>0.5773635188949496</v>
      </c>
      <c r="BH43" s="7" t="n">
        <v>0.5319500020204513</v>
      </c>
      <c r="BI43" s="7" t="n">
        <v>0.8465002086229254</v>
      </c>
      <c r="BJ43" s="7" t="n">
        <v>0.6757398487163127</v>
      </c>
      <c r="BK43" s="7" t="n">
        <v>0.6960715151241256</v>
      </c>
      <c r="BL43" s="7" t="n">
        <v>0.7411354982746953</v>
      </c>
      <c r="BM43" s="7" t="n">
        <v>0.7971546977666143</v>
      </c>
      <c r="BN43" s="7" t="n">
        <v>0.673944568445869</v>
      </c>
      <c r="BO43" s="7" t="n">
        <v>0.5957125751005375</v>
      </c>
      <c r="BP43" s="7" t="n">
        <v>0.589904754187886</v>
      </c>
      <c r="BQ43" s="7" t="n">
        <v>0.6396810177167729</v>
      </c>
      <c r="BR43" s="7" t="n">
        <v>0.7062608711957518</v>
      </c>
      <c r="BS43" s="7" t="n">
        <v>0.807988768170068</v>
      </c>
      <c r="BT43" s="7" t="n">
        <v>0.7805949706383718</v>
      </c>
      <c r="BU43" s="7" t="n">
        <v>0.2793885059798729</v>
      </c>
      <c r="BV43" s="7" t="n">
        <v>0.8122194170310099</v>
      </c>
      <c r="BW43" s="7" t="n">
        <v>0.6810652358733806</v>
      </c>
      <c r="BX43" s="7" t="n">
        <v>0.6669669774415824</v>
      </c>
      <c r="BY43" s="7" t="n">
        <v>0.7089759856405959</v>
      </c>
      <c r="BZ43" s="7" t="n">
        <v>0.599527862893947</v>
      </c>
      <c r="CA43" s="7" t="n">
        <v>0.7616729598327251</v>
      </c>
      <c r="CB43" s="7" t="n">
        <v>0.9665334896232324</v>
      </c>
      <c r="CC43" s="7" t="n">
        <v>0.7382796284996207</v>
      </c>
      <c r="CD43" s="7" t="n">
        <v>0.6727662719664733</v>
      </c>
      <c r="CE43" s="7" t="n">
        <v>0.758280257328812</v>
      </c>
      <c r="CF43" s="7" t="n">
        <v>0.69417032159105</v>
      </c>
      <c r="CG43" s="7" t="n">
        <v>0.7168230244245337</v>
      </c>
      <c r="CH43" s="7" t="n">
        <v>0.7824015595851866</v>
      </c>
      <c r="CI43" s="7" t="n">
        <v>0.5084655626431964</v>
      </c>
      <c r="CJ43" s="7" t="n">
        <v>0.7657600396806008</v>
      </c>
      <c r="CK43" s="7" t="n">
        <v>0.9541092413292072</v>
      </c>
      <c r="CL43" s="7" t="n">
        <v>0.793315433226771</v>
      </c>
      <c r="CM43" s="7" t="n">
        <v>0.6463373267141739</v>
      </c>
      <c r="CN43" s="7" t="n">
        <v>0.7767086609873637</v>
      </c>
      <c r="CO43" s="7" t="n">
        <v>0.7718166721096141</v>
      </c>
      <c r="CP43" s="7" t="n">
        <v>0.8592201647335932</v>
      </c>
      <c r="CQ43" s="7" t="n">
        <v>0.9732982130579173</v>
      </c>
      <c r="CR43" s="7" t="n">
        <v>0.5867002362134184</v>
      </c>
      <c r="CS43" s="7" t="n">
        <v>0.7697054412590313</v>
      </c>
      <c r="CT43" s="7" t="n">
        <v>0.7684626137957845</v>
      </c>
      <c r="CU43" s="7" t="n">
        <v>0.8191271918156019</v>
      </c>
      <c r="CV43" s="7" t="n">
        <v>0.9509781604008835</v>
      </c>
      <c r="CW43" s="7" t="n">
        <v>0.7858947206961265</v>
      </c>
      <c r="CX43" s="7" t="n">
        <v>0.1535501234014175</v>
      </c>
      <c r="CY43" s="7" t="n">
        <v>0.7401400958898</v>
      </c>
      <c r="CZ43" s="7" t="n">
        <v>0.783717908234832</v>
      </c>
      <c r="DA43" s="7" t="n">
        <v>0.7955472622535342</v>
      </c>
      <c r="DB43" s="7" t="n">
        <v>0.08747637318758526</v>
      </c>
      <c r="DC43" s="7" t="n">
        <v>0.6965670100345824</v>
      </c>
      <c r="DD43" s="7" t="n">
        <v>0.7921338514130163</v>
      </c>
      <c r="DE43" s="7" t="n">
        <v>0.3608136558424473</v>
      </c>
      <c r="DF43" s="7" t="n">
        <v>0.7323013908585987</v>
      </c>
      <c r="DG43" s="7" t="n">
        <v>0.8050231261815909</v>
      </c>
      <c r="DH43" s="7" t="n">
        <v>0.29593716587429</v>
      </c>
      <c r="DI43" s="7" t="n">
        <v>0.7344059537653593</v>
      </c>
      <c r="DJ43" s="7" t="n">
        <v>0.2406377721301126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0.6928282115181671</v>
      </c>
      <c r="D44" s="7" t="n">
        <v>0.6652116785567183</v>
      </c>
      <c r="E44" s="7" t="n">
        <v>0.3155964830400177</v>
      </c>
      <c r="F44" s="7" t="n">
        <v>0.6407451177639091</v>
      </c>
      <c r="G44" s="7" t="n">
        <v>0.5668518118583746</v>
      </c>
      <c r="H44" s="7" t="n">
        <v>0.289554421615186</v>
      </c>
      <c r="I44" s="7" t="n">
        <v>0.6604983485072898</v>
      </c>
      <c r="J44" s="7" t="n">
        <v>0.6727237060486853</v>
      </c>
      <c r="K44" s="7" t="n">
        <v>0.4976787343949124</v>
      </c>
      <c r="L44" s="7" t="n">
        <v>0.492545094335003</v>
      </c>
      <c r="M44" s="7" t="n">
        <v>0.5271287681800273</v>
      </c>
      <c r="N44" s="7" t="n">
        <v>0.4511152481188164</v>
      </c>
      <c r="O44" s="7" t="n">
        <v>0.6177064034378419</v>
      </c>
      <c r="P44" s="7" t="n">
        <v>0.6518368153348666</v>
      </c>
      <c r="Q44" s="7" t="n">
        <v>0.4683042790740147</v>
      </c>
      <c r="R44" s="7" t="n">
        <v>0.6633156768765196</v>
      </c>
      <c r="S44" s="7" t="n">
        <v>0.6455843285261397</v>
      </c>
      <c r="T44" s="7" t="n">
        <v>0.5885347820955902</v>
      </c>
      <c r="U44" s="7" t="n">
        <v>0.6517968590213653</v>
      </c>
      <c r="V44" s="7" t="n">
        <v>0.6305577680110224</v>
      </c>
      <c r="W44" s="7" t="n">
        <v>0.6855924806819771</v>
      </c>
      <c r="X44" s="7" t="n">
        <v>0.5020302473959132</v>
      </c>
      <c r="Y44" s="7" t="n">
        <v>0.59676336795346</v>
      </c>
      <c r="Z44" s="7" t="n">
        <v>0.4581188382467092</v>
      </c>
      <c r="AA44" s="7" t="n">
        <v>0.05479675504563356</v>
      </c>
      <c r="AB44" s="7" t="n">
        <v>0.6377580269381068</v>
      </c>
      <c r="AC44" s="7" t="n">
        <v>0.5514444436290221</v>
      </c>
      <c r="AD44" s="7" t="n">
        <v>0.6321028727414294</v>
      </c>
      <c r="AE44" s="7" t="n">
        <v>0.5058551470307078</v>
      </c>
      <c r="AF44" s="7" t="n">
        <v>0.5618970439371619</v>
      </c>
      <c r="AG44" s="7" t="n">
        <v>0.5379351326829154</v>
      </c>
      <c r="AH44" s="7" t="n">
        <v>0.5600041095713201</v>
      </c>
      <c r="AI44" s="7" t="n">
        <v>0.5108860535531867</v>
      </c>
      <c r="AJ44" s="7" t="n">
        <v>0.4631254934294151</v>
      </c>
      <c r="AK44" s="7" t="n">
        <v>0.6247249052769973</v>
      </c>
      <c r="AL44" s="7" t="n">
        <v>0.6902039632647953</v>
      </c>
      <c r="AM44" s="7" t="n">
        <v>0.6410000619188922</v>
      </c>
      <c r="AN44" s="7" t="n">
        <v>0.6824719152342426</v>
      </c>
      <c r="AO44" s="7" t="n">
        <v>0.3739742642863089</v>
      </c>
      <c r="AP44" s="7" t="n">
        <v>0.5273286567987353</v>
      </c>
      <c r="AQ44" s="7" t="n">
        <v>0.520591167532051</v>
      </c>
      <c r="AR44" s="7" t="n">
        <v>0.5692851469589763</v>
      </c>
      <c r="AS44" s="7" t="n">
        <v>1</v>
      </c>
      <c r="AT44" s="7" t="n">
        <v>0.631882772905386</v>
      </c>
      <c r="AU44" s="7" t="n">
        <v>0.5680313639282193</v>
      </c>
      <c r="AV44" s="7" t="n">
        <v>0.6359656604393789</v>
      </c>
      <c r="AW44" s="7" t="n">
        <v>0.6824206543619546</v>
      </c>
      <c r="AX44" s="7" t="n">
        <v>0.5939132621269732</v>
      </c>
      <c r="AY44" s="7" t="n">
        <v>0.3240994349665963</v>
      </c>
      <c r="AZ44" s="7" t="n">
        <v>0.6553450775989916</v>
      </c>
      <c r="BA44" s="7" t="n">
        <v>0.5134078040666923</v>
      </c>
      <c r="BB44" s="7" t="n">
        <v>0.7217064688552952</v>
      </c>
      <c r="BC44" s="7" t="n">
        <v>0.1154753384326742</v>
      </c>
      <c r="BD44" s="7" t="n">
        <v>0.5988517267415151</v>
      </c>
      <c r="BE44" s="7" t="n">
        <v>0.603472931317572</v>
      </c>
      <c r="BF44" s="7" t="n">
        <v>0.555596179908721</v>
      </c>
      <c r="BG44" s="7" t="n">
        <v>0.5878650241989962</v>
      </c>
      <c r="BH44" s="7" t="n">
        <v>0.6540878102376987</v>
      </c>
      <c r="BI44" s="7" t="n">
        <v>0.5899420894918135</v>
      </c>
      <c r="BJ44" s="7" t="n">
        <v>0.7361832187889508</v>
      </c>
      <c r="BK44" s="7" t="n">
        <v>0.6431879301254033</v>
      </c>
      <c r="BL44" s="7" t="n">
        <v>0.5528931957897566</v>
      </c>
      <c r="BM44" s="7" t="n">
        <v>0.5170962679079372</v>
      </c>
      <c r="BN44" s="7" t="n">
        <v>0.7038459616130334</v>
      </c>
      <c r="BO44" s="7" t="n">
        <v>0.484961995865178</v>
      </c>
      <c r="BP44" s="7" t="n">
        <v>0.6173071453736868</v>
      </c>
      <c r="BQ44" s="7" t="n">
        <v>0.4797167565430502</v>
      </c>
      <c r="BR44" s="7" t="n">
        <v>0.4765378774610227</v>
      </c>
      <c r="BS44" s="7" t="n">
        <v>0.5678667687076991</v>
      </c>
      <c r="BT44" s="7" t="n">
        <v>0.4994306473950703</v>
      </c>
      <c r="BU44" s="7" t="n">
        <v>0.3437178888666169</v>
      </c>
      <c r="BV44" s="7" t="n">
        <v>0.5345239512523909</v>
      </c>
      <c r="BW44" s="7" t="n">
        <v>0.4741604356675456</v>
      </c>
      <c r="BX44" s="7" t="n">
        <v>0.5289393414371891</v>
      </c>
      <c r="BY44" s="7" t="n">
        <v>0.5400175781169746</v>
      </c>
      <c r="BZ44" s="7" t="n">
        <v>0.635277879033015</v>
      </c>
      <c r="CA44" s="7" t="n">
        <v>0.62739629419875</v>
      </c>
      <c r="CB44" s="7" t="n">
        <v>0.6025470463029876</v>
      </c>
      <c r="CC44" s="7" t="n">
        <v>0.8283152114501187</v>
      </c>
      <c r="CD44" s="7" t="n">
        <v>0.6096870881146381</v>
      </c>
      <c r="CE44" s="7" t="n">
        <v>0.6474254485117884</v>
      </c>
      <c r="CF44" s="7" t="n">
        <v>0.4643143292404425</v>
      </c>
      <c r="CG44" s="7" t="n">
        <v>0.4113489205901374</v>
      </c>
      <c r="CH44" s="7" t="n">
        <v>0.5279808037731917</v>
      </c>
      <c r="CI44" s="7" t="n">
        <v>0.5578468880988491</v>
      </c>
      <c r="CJ44" s="7" t="n">
        <v>0.5171301746440602</v>
      </c>
      <c r="CK44" s="7" t="n">
        <v>0.5195016481644923</v>
      </c>
      <c r="CL44" s="7" t="n">
        <v>0.5285667580217046</v>
      </c>
      <c r="CM44" s="7" t="n">
        <v>0.3565483051326261</v>
      </c>
      <c r="CN44" s="7" t="n">
        <v>0.4886905045592204</v>
      </c>
      <c r="CO44" s="7" t="n">
        <v>0.644510572070316</v>
      </c>
      <c r="CP44" s="7" t="n">
        <v>0.4833841041004923</v>
      </c>
      <c r="CQ44" s="7" t="n">
        <v>0.5551267789365705</v>
      </c>
      <c r="CR44" s="7" t="n">
        <v>0.9396009190138926</v>
      </c>
      <c r="CS44" s="7" t="n">
        <v>0.5245671771957557</v>
      </c>
      <c r="CT44" s="7" t="n">
        <v>0.4970322958433078</v>
      </c>
      <c r="CU44" s="7" t="n">
        <v>0.5517002789216235</v>
      </c>
      <c r="CV44" s="7" t="n">
        <v>0.5744681437389697</v>
      </c>
      <c r="CW44" s="7" t="n">
        <v>0.513071112026958</v>
      </c>
      <c r="CX44" s="7" t="n">
        <v>0.3000625554052033</v>
      </c>
      <c r="CY44" s="7" t="n">
        <v>0.5427338419751416</v>
      </c>
      <c r="CZ44" s="7" t="n">
        <v>0.5201470602338716</v>
      </c>
      <c r="DA44" s="7" t="n">
        <v>0.5996159410442147</v>
      </c>
      <c r="DB44" s="7" t="n">
        <v>0.3066580922451973</v>
      </c>
      <c r="DC44" s="7" t="n">
        <v>0.7191161998425342</v>
      </c>
      <c r="DD44" s="7" t="n">
        <v>0.5378887031549152</v>
      </c>
      <c r="DE44" s="7" t="n">
        <v>0.260859073236364</v>
      </c>
      <c r="DF44" s="7" t="n">
        <v>0.5549121607858972</v>
      </c>
      <c r="DG44" s="7" t="n">
        <v>0.6010576346709474</v>
      </c>
      <c r="DH44" s="7" t="n">
        <v>0.3703532388281838</v>
      </c>
      <c r="DI44" s="7" t="n">
        <v>0.5393924240451561</v>
      </c>
      <c r="DJ44" s="7" t="n">
        <v>0.3466938248152452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0.8763049638238204</v>
      </c>
      <c r="D45" s="7" t="n">
        <v>0.7583039025938587</v>
      </c>
      <c r="E45" s="7" t="n">
        <v>0.3545266601232177</v>
      </c>
      <c r="F45" s="7" t="n">
        <v>0.6367974979352122</v>
      </c>
      <c r="G45" s="7" t="n">
        <v>0.3887494867179601</v>
      </c>
      <c r="H45" s="7" t="n">
        <v>0.4966287205067662</v>
      </c>
      <c r="I45" s="7" t="n">
        <v>0.7546939800051509</v>
      </c>
      <c r="J45" s="7" t="n">
        <v>0.7967565425405826</v>
      </c>
      <c r="K45" s="7" t="n">
        <v>0.8491471232719626</v>
      </c>
      <c r="L45" s="7" t="n">
        <v>0.8344391323667585</v>
      </c>
      <c r="M45" s="7" t="n">
        <v>0.8518513136405449</v>
      </c>
      <c r="N45" s="7" t="n">
        <v>0.6853090536409383</v>
      </c>
      <c r="O45" s="7" t="n">
        <v>0.8478250523908786</v>
      </c>
      <c r="P45" s="7" t="n">
        <v>0.5799782715264235</v>
      </c>
      <c r="Q45" s="7" t="n">
        <v>0.7015046371937488</v>
      </c>
      <c r="R45" s="7" t="n">
        <v>0.9290216852887696</v>
      </c>
      <c r="S45" s="7" t="n">
        <v>0.8413851177190541</v>
      </c>
      <c r="T45" s="7" t="n">
        <v>0.7790045357236435</v>
      </c>
      <c r="U45" s="7" t="n">
        <v>0.7751409719005652</v>
      </c>
      <c r="V45" s="7" t="n">
        <v>0.9145714101645193</v>
      </c>
      <c r="W45" s="7" t="n">
        <v>0.8829742603857811</v>
      </c>
      <c r="X45" s="7" t="n">
        <v>0.6549143614850497</v>
      </c>
      <c r="Y45" s="7" t="n">
        <v>0.7851493856091584</v>
      </c>
      <c r="Z45" s="7" t="n">
        <v>0.5280787734820261</v>
      </c>
      <c r="AA45" s="7" t="n">
        <v>0.1716792413718787</v>
      </c>
      <c r="AB45" s="7" t="n">
        <v>0.5663708240890614</v>
      </c>
      <c r="AC45" s="7" t="n">
        <v>0.7501539167380491</v>
      </c>
      <c r="AD45" s="7" t="n">
        <v>0.7499303631822094</v>
      </c>
      <c r="AE45" s="7" t="n">
        <v>0.6905844796061625</v>
      </c>
      <c r="AF45" s="7" t="n">
        <v>0.7686591762324833</v>
      </c>
      <c r="AG45" s="7" t="n">
        <v>0.8960233801573425</v>
      </c>
      <c r="AH45" s="7" t="n">
        <v>0.7914638434677912</v>
      </c>
      <c r="AI45" s="7" t="n">
        <v>0.7301602331269877</v>
      </c>
      <c r="AJ45" s="7" t="n">
        <v>0.7843356020959272</v>
      </c>
      <c r="AK45" s="7" t="n">
        <v>0.8606427880516877</v>
      </c>
      <c r="AL45" s="7" t="n">
        <v>0.7027781839569807</v>
      </c>
      <c r="AM45" s="7" t="n">
        <v>0.7922069617398676</v>
      </c>
      <c r="AN45" s="7" t="n">
        <v>0.7750847475240018</v>
      </c>
      <c r="AO45" s="7" t="n">
        <v>0.5889280854652105</v>
      </c>
      <c r="AP45" s="7" t="n">
        <v>0.7692232682957619</v>
      </c>
      <c r="AQ45" s="7" t="n">
        <v>0.733396664223548</v>
      </c>
      <c r="AR45" s="7" t="n">
        <v>0.7681795950609892</v>
      </c>
      <c r="AS45" s="7" t="n">
        <v>0.631882772905386</v>
      </c>
      <c r="AT45" s="7" t="n">
        <v>1</v>
      </c>
      <c r="AU45" s="7" t="n">
        <v>0.8003676520318043</v>
      </c>
      <c r="AV45" s="7" t="n">
        <v>0.9777408581361493</v>
      </c>
      <c r="AW45" s="7" t="n">
        <v>0.797418917764684</v>
      </c>
      <c r="AX45" s="7" t="n">
        <v>0.7597532548848809</v>
      </c>
      <c r="AY45" s="7" t="n">
        <v>0.08710411502475206</v>
      </c>
      <c r="AZ45" s="7" t="n">
        <v>0.5738552143623465</v>
      </c>
      <c r="BA45" s="7" t="n">
        <v>0.7493330154865748</v>
      </c>
      <c r="BB45" s="7" t="n">
        <v>0.7228549672629134</v>
      </c>
      <c r="BC45" s="7" t="n">
        <v>0.265058223648976</v>
      </c>
      <c r="BD45" s="7" t="n">
        <v>0.6651797151160393</v>
      </c>
      <c r="BE45" s="7" t="n">
        <v>0.8556629531243846</v>
      </c>
      <c r="BF45" s="7" t="n">
        <v>0.869565762659041</v>
      </c>
      <c r="BG45" s="7" t="n">
        <v>0.7291479864854389</v>
      </c>
      <c r="BH45" s="7" t="n">
        <v>0.6712362360262477</v>
      </c>
      <c r="BI45" s="7" t="n">
        <v>0.8222103560138324</v>
      </c>
      <c r="BJ45" s="7" t="n">
        <v>0.734295104077711</v>
      </c>
      <c r="BK45" s="7" t="n">
        <v>0.8061117710310221</v>
      </c>
      <c r="BL45" s="7" t="n">
        <v>0.8709109039934986</v>
      </c>
      <c r="BM45" s="7" t="n">
        <v>0.8754821755829442</v>
      </c>
      <c r="BN45" s="7" t="n">
        <v>0.6554163979244895</v>
      </c>
      <c r="BO45" s="7" t="n">
        <v>0.7571386760254933</v>
      </c>
      <c r="BP45" s="7" t="n">
        <v>0.7163257596495438</v>
      </c>
      <c r="BQ45" s="7" t="n">
        <v>0.7179068601362254</v>
      </c>
      <c r="BR45" s="7" t="n">
        <v>0.826914228041517</v>
      </c>
      <c r="BS45" s="7" t="n">
        <v>0.9087102240440418</v>
      </c>
      <c r="BT45" s="7" t="n">
        <v>0.7051275064974305</v>
      </c>
      <c r="BU45" s="7" t="n">
        <v>0.3643141045091645</v>
      </c>
      <c r="BV45" s="7" t="n">
        <v>0.7583308875324596</v>
      </c>
      <c r="BW45" s="7" t="n">
        <v>0.8129552375844409</v>
      </c>
      <c r="BX45" s="7" t="n">
        <v>0.7537253933481847</v>
      </c>
      <c r="BY45" s="7" t="n">
        <v>0.8565197133051738</v>
      </c>
      <c r="BZ45" s="7" t="n">
        <v>0.7319551184152551</v>
      </c>
      <c r="CA45" s="7" t="n">
        <v>0.881716478244429</v>
      </c>
      <c r="CB45" s="7" t="n">
        <v>0.7685339623485711</v>
      </c>
      <c r="CC45" s="7" t="n">
        <v>0.7799301644216085</v>
      </c>
      <c r="CD45" s="7" t="n">
        <v>0.8159691750558983</v>
      </c>
      <c r="CE45" s="7" t="n">
        <v>0.975482478463193</v>
      </c>
      <c r="CF45" s="7" t="n">
        <v>0.812396884285375</v>
      </c>
      <c r="CG45" s="7" t="n">
        <v>0.7974475698056359</v>
      </c>
      <c r="CH45" s="7" t="n">
        <v>0.8356628811390217</v>
      </c>
      <c r="CI45" s="7" t="n">
        <v>0.5479364401556172</v>
      </c>
      <c r="CJ45" s="7" t="n">
        <v>0.7095401574871146</v>
      </c>
      <c r="CK45" s="7" t="n">
        <v>0.7661591632122203</v>
      </c>
      <c r="CL45" s="7" t="n">
        <v>0.7643296813426069</v>
      </c>
      <c r="CM45" s="7" t="n">
        <v>0.7480038188996949</v>
      </c>
      <c r="CN45" s="7" t="n">
        <v>0.6822038312080934</v>
      </c>
      <c r="CO45" s="7" t="n">
        <v>0.9845637064527852</v>
      </c>
      <c r="CP45" s="7" t="n">
        <v>0.7550444610209931</v>
      </c>
      <c r="CQ45" s="7" t="n">
        <v>0.7325945570147188</v>
      </c>
      <c r="CR45" s="7" t="n">
        <v>0.6569273061829777</v>
      </c>
      <c r="CS45" s="7" t="n">
        <v>0.8737001617822556</v>
      </c>
      <c r="CT45" s="7" t="n">
        <v>0.8204715982501731</v>
      </c>
      <c r="CU45" s="7" t="n">
        <v>0.9040454927123825</v>
      </c>
      <c r="CV45" s="7" t="n">
        <v>0.7008583728009112</v>
      </c>
      <c r="CW45" s="7" t="n">
        <v>0.8567414986819707</v>
      </c>
      <c r="CX45" s="7" t="n">
        <v>0.3444041488851557</v>
      </c>
      <c r="CY45" s="7" t="n">
        <v>0.7615982598644467</v>
      </c>
      <c r="CZ45" s="7" t="n">
        <v>0.8571809547703261</v>
      </c>
      <c r="DA45" s="7" t="n">
        <v>0.8069573803008437</v>
      </c>
      <c r="DB45" s="7" t="n">
        <v>0.06486693274132678</v>
      </c>
      <c r="DC45" s="7" t="n">
        <v>0.7003770530253802</v>
      </c>
      <c r="DD45" s="7" t="n">
        <v>0.8790250925986477</v>
      </c>
      <c r="DE45" s="7" t="n">
        <v>0.4378397342045707</v>
      </c>
      <c r="DF45" s="7" t="n">
        <v>0.8718591911769036</v>
      </c>
      <c r="DG45" s="7" t="n">
        <v>0.8251327452447658</v>
      </c>
      <c r="DH45" s="7" t="n">
        <v>0.4289680988906833</v>
      </c>
      <c r="DI45" s="7" t="n">
        <v>0.878668551192334</v>
      </c>
      <c r="DJ45" s="7" t="n">
        <v>0.3670375189295693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0.7989178149296426</v>
      </c>
      <c r="D46" s="7" t="n">
        <v>0.6354716520718613</v>
      </c>
      <c r="E46" s="7" t="n">
        <v>0.3672557959605419</v>
      </c>
      <c r="F46" s="7" t="n">
        <v>0.4884250282114432</v>
      </c>
      <c r="G46" s="7" t="n">
        <v>0.327556872951253</v>
      </c>
      <c r="H46" s="7" t="n">
        <v>0.3890929985594069</v>
      </c>
      <c r="I46" s="7" t="n">
        <v>0.5953234621439111</v>
      </c>
      <c r="J46" s="7" t="n">
        <v>0.6965175691586276</v>
      </c>
      <c r="K46" s="7" t="n">
        <v>0.8249267372079393</v>
      </c>
      <c r="L46" s="7" t="n">
        <v>0.8149971007444673</v>
      </c>
      <c r="M46" s="7" t="n">
        <v>0.7896255311437647</v>
      </c>
      <c r="N46" s="7" t="n">
        <v>0.5358298795395025</v>
      </c>
      <c r="O46" s="7" t="n">
        <v>0.659701486741861</v>
      </c>
      <c r="P46" s="7" t="n">
        <v>0.4379437698967082</v>
      </c>
      <c r="Q46" s="7" t="n">
        <v>0.5485994180944572</v>
      </c>
      <c r="R46" s="7" t="n">
        <v>0.8728447355063694</v>
      </c>
      <c r="S46" s="7" t="n">
        <v>0.7194815490558254</v>
      </c>
      <c r="T46" s="7" t="n">
        <v>0.6451937060936908</v>
      </c>
      <c r="U46" s="7" t="n">
        <v>0.655576908942193</v>
      </c>
      <c r="V46" s="7" t="n">
        <v>0.7905003189386245</v>
      </c>
      <c r="W46" s="7" t="n">
        <v>0.7681747687119299</v>
      </c>
      <c r="X46" s="7" t="n">
        <v>0.5459804567512543</v>
      </c>
      <c r="Y46" s="7" t="n">
        <v>0.6825600272006075</v>
      </c>
      <c r="Z46" s="7" t="n">
        <v>0.4989083379552262</v>
      </c>
      <c r="AA46" s="7" t="n">
        <v>0.1474506975456505</v>
      </c>
      <c r="AB46" s="7" t="n">
        <v>0.3978927678704519</v>
      </c>
      <c r="AC46" s="7" t="n">
        <v>0.6114273456113678</v>
      </c>
      <c r="AD46" s="7" t="n">
        <v>0.5616299969333834</v>
      </c>
      <c r="AE46" s="7" t="n">
        <v>0.6305487879818041</v>
      </c>
      <c r="AF46" s="7" t="n">
        <v>0.6340468811982664</v>
      </c>
      <c r="AG46" s="7" t="n">
        <v>0.8732805494367185</v>
      </c>
      <c r="AH46" s="7" t="n">
        <v>0.7382280513546715</v>
      </c>
      <c r="AI46" s="7" t="n">
        <v>0.7098777004299542</v>
      </c>
      <c r="AJ46" s="7" t="n">
        <v>0.8063402022807624</v>
      </c>
      <c r="AK46" s="7" t="n">
        <v>0.8567151541689807</v>
      </c>
      <c r="AL46" s="7" t="n">
        <v>0.6134959068748754</v>
      </c>
      <c r="AM46" s="7" t="n">
        <v>0.7163962187380958</v>
      </c>
      <c r="AN46" s="7" t="n">
        <v>0.6811918860886987</v>
      </c>
      <c r="AO46" s="7" t="n">
        <v>0.5755965793328097</v>
      </c>
      <c r="AP46" s="7" t="n">
        <v>0.6552904399208174</v>
      </c>
      <c r="AQ46" s="7" t="n">
        <v>0.7036582085851064</v>
      </c>
      <c r="AR46" s="7" t="n">
        <v>0.6790291550077568</v>
      </c>
      <c r="AS46" s="7" t="n">
        <v>0.5680313639282193</v>
      </c>
      <c r="AT46" s="7" t="n">
        <v>0.8003676520318043</v>
      </c>
      <c r="AU46" s="7" t="n">
        <v>1</v>
      </c>
      <c r="AV46" s="7" t="n">
        <v>0.7596579297576981</v>
      </c>
      <c r="AW46" s="7" t="n">
        <v>0.7083875302792133</v>
      </c>
      <c r="AX46" s="7" t="n">
        <v>0.663294791193907</v>
      </c>
      <c r="AY46" s="7" t="n">
        <v>0.1112507091911462</v>
      </c>
      <c r="AZ46" s="7" t="n">
        <v>0.4507898908693144</v>
      </c>
      <c r="BA46" s="7" t="n">
        <v>0.624412462029213</v>
      </c>
      <c r="BB46" s="7" t="n">
        <v>0.58869956681735</v>
      </c>
      <c r="BC46" s="7" t="n">
        <v>0.3024380361342758</v>
      </c>
      <c r="BD46" s="7" t="n">
        <v>0.5615817098748717</v>
      </c>
      <c r="BE46" s="7" t="n">
        <v>0.7307289327169176</v>
      </c>
      <c r="BF46" s="7" t="n">
        <v>0.9091433436606391</v>
      </c>
      <c r="BG46" s="7" t="n">
        <v>0.6284782351860897</v>
      </c>
      <c r="BH46" s="7" t="n">
        <v>0.5352011928351659</v>
      </c>
      <c r="BI46" s="7" t="n">
        <v>0.6972904341430227</v>
      </c>
      <c r="BJ46" s="7" t="n">
        <v>0.698377590069916</v>
      </c>
      <c r="BK46" s="7" t="n">
        <v>0.6796858169534454</v>
      </c>
      <c r="BL46" s="7" t="n">
        <v>0.9040045825594984</v>
      </c>
      <c r="BM46" s="7" t="n">
        <v>0.8351385470808549</v>
      </c>
      <c r="BN46" s="7" t="n">
        <v>0.5327762090296941</v>
      </c>
      <c r="BO46" s="7" t="n">
        <v>0.6574922878735249</v>
      </c>
      <c r="BP46" s="7" t="n">
        <v>0.5704688333346487</v>
      </c>
      <c r="BQ46" s="7" t="n">
        <v>0.5716890513562695</v>
      </c>
      <c r="BR46" s="7" t="n">
        <v>0.8852939715767608</v>
      </c>
      <c r="BS46" s="7" t="n">
        <v>0.8404204900821497</v>
      </c>
      <c r="BT46" s="7" t="n">
        <v>0.5931611338508975</v>
      </c>
      <c r="BU46" s="7" t="n">
        <v>0.3610054698221584</v>
      </c>
      <c r="BV46" s="7" t="n">
        <v>0.6388052820925409</v>
      </c>
      <c r="BW46" s="7" t="n">
        <v>0.9068907361857491</v>
      </c>
      <c r="BX46" s="7" t="n">
        <v>0.9618148838671092</v>
      </c>
      <c r="BY46" s="7" t="n">
        <v>0.9188900173193389</v>
      </c>
      <c r="BZ46" s="7" t="n">
        <v>0.6239872664011789</v>
      </c>
      <c r="CA46" s="7" t="n">
        <v>0.904841415400247</v>
      </c>
      <c r="CB46" s="7" t="n">
        <v>0.6809299066164515</v>
      </c>
      <c r="CC46" s="7" t="n">
        <v>0.6953285355080993</v>
      </c>
      <c r="CD46" s="7" t="n">
        <v>0.7095011060408968</v>
      </c>
      <c r="CE46" s="7" t="n">
        <v>0.7332901451941413</v>
      </c>
      <c r="CF46" s="7" t="n">
        <v>0.8834250236688581</v>
      </c>
      <c r="CG46" s="7" t="n">
        <v>0.8215755846830546</v>
      </c>
      <c r="CH46" s="7" t="n">
        <v>0.8093918598207964</v>
      </c>
      <c r="CI46" s="7" t="n">
        <v>0.3730132322870837</v>
      </c>
      <c r="CJ46" s="7" t="n">
        <v>0.5818851826728579</v>
      </c>
      <c r="CK46" s="7" t="n">
        <v>0.6986654173363449</v>
      </c>
      <c r="CL46" s="7" t="n">
        <v>0.6609874984449695</v>
      </c>
      <c r="CM46" s="7" t="n">
        <v>0.8030741275479271</v>
      </c>
      <c r="CN46" s="7" t="n">
        <v>0.5581829786309511</v>
      </c>
      <c r="CO46" s="7" t="n">
        <v>0.7753103535700664</v>
      </c>
      <c r="CP46" s="7" t="n">
        <v>0.7238386731958762</v>
      </c>
      <c r="CQ46" s="7" t="n">
        <v>0.6472750414500774</v>
      </c>
      <c r="CR46" s="7" t="n">
        <v>0.6526298919170792</v>
      </c>
      <c r="CS46" s="7" t="n">
        <v>0.8095901121259519</v>
      </c>
      <c r="CT46" s="7" t="n">
        <v>0.7931418606707532</v>
      </c>
      <c r="CU46" s="7" t="n">
        <v>0.802963816558759</v>
      </c>
      <c r="CV46" s="7" t="n">
        <v>0.6183141562451662</v>
      </c>
      <c r="CW46" s="7" t="n">
        <v>0.8131716115460224</v>
      </c>
      <c r="CX46" s="7" t="n">
        <v>0.2422690684772943</v>
      </c>
      <c r="CY46" s="7" t="n">
        <v>0.6106857500175241</v>
      </c>
      <c r="CZ46" s="7" t="n">
        <v>0.8173144343117967</v>
      </c>
      <c r="DA46" s="7" t="n">
        <v>0.6996753446094593</v>
      </c>
      <c r="DB46" s="7" t="n">
        <v>0.09005276914545496</v>
      </c>
      <c r="DC46" s="7" t="n">
        <v>0.5721868639158649</v>
      </c>
      <c r="DD46" s="7" t="n">
        <v>0.8395169051217803</v>
      </c>
      <c r="DE46" s="7" t="n">
        <v>0.4470748625312823</v>
      </c>
      <c r="DF46" s="7" t="n">
        <v>0.9207050379647148</v>
      </c>
      <c r="DG46" s="7" t="n">
        <v>0.7045093936899213</v>
      </c>
      <c r="DH46" s="7" t="n">
        <v>0.4305307432346854</v>
      </c>
      <c r="DI46" s="7" t="n">
        <v>0.8341711505894592</v>
      </c>
      <c r="DJ46" s="7" t="n">
        <v>0.2976551529183549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0.8139013225984014</v>
      </c>
      <c r="D47" s="7" t="n">
        <v>0.7173186997682773</v>
      </c>
      <c r="E47" s="7" t="n">
        <v>0.2402598982039637</v>
      </c>
      <c r="F47" s="7" t="n">
        <v>0.6128483953109305</v>
      </c>
      <c r="G47" s="7" t="n">
        <v>0.3628087836283495</v>
      </c>
      <c r="H47" s="7" t="n">
        <v>0.3818252808406198</v>
      </c>
      <c r="I47" s="7" t="n">
        <v>0.7965186074021864</v>
      </c>
      <c r="J47" s="7" t="n">
        <v>0.7742766997472553</v>
      </c>
      <c r="K47" s="7" t="n">
        <v>0.8369773873528704</v>
      </c>
      <c r="L47" s="7" t="n">
        <v>0.8230427219881935</v>
      </c>
      <c r="M47" s="7" t="n">
        <v>0.8471648296603804</v>
      </c>
      <c r="N47" s="7" t="n">
        <v>0.6201073522971242</v>
      </c>
      <c r="O47" s="7" t="n">
        <v>0.8276418988078835</v>
      </c>
      <c r="P47" s="7" t="n">
        <v>0.6311584372754772</v>
      </c>
      <c r="Q47" s="7" t="n">
        <v>0.6387879916478446</v>
      </c>
      <c r="R47" s="7" t="n">
        <v>0.9015995607329663</v>
      </c>
      <c r="S47" s="7" t="n">
        <v>0.7689682148866566</v>
      </c>
      <c r="T47" s="7" t="n">
        <v>0.6807029839543546</v>
      </c>
      <c r="U47" s="7" t="n">
        <v>0.7595646605028846</v>
      </c>
      <c r="V47" s="7" t="n">
        <v>0.8920144626793391</v>
      </c>
      <c r="W47" s="7" t="n">
        <v>0.8591561196232103</v>
      </c>
      <c r="X47" s="7" t="n">
        <v>0.7130837419436785</v>
      </c>
      <c r="Y47" s="7" t="n">
        <v>0.797998101133101</v>
      </c>
      <c r="Z47" s="7" t="n">
        <v>0.4226827422464629</v>
      </c>
      <c r="AA47" s="7" t="n">
        <v>0.04351522837734517</v>
      </c>
      <c r="AB47" s="7" t="n">
        <v>0.6174371359940002</v>
      </c>
      <c r="AC47" s="7" t="n">
        <v>0.7938227158150698</v>
      </c>
      <c r="AD47" s="7" t="n">
        <v>0.7588954360266169</v>
      </c>
      <c r="AE47" s="7" t="n">
        <v>0.6854687594011931</v>
      </c>
      <c r="AF47" s="7" t="n">
        <v>0.8095405027385535</v>
      </c>
      <c r="AG47" s="7" t="n">
        <v>0.8793411992278249</v>
      </c>
      <c r="AH47" s="7" t="n">
        <v>0.8067287236314256</v>
      </c>
      <c r="AI47" s="7" t="n">
        <v>0.7457037988277986</v>
      </c>
      <c r="AJ47" s="7" t="n">
        <v>0.768054353032</v>
      </c>
      <c r="AK47" s="7" t="n">
        <v>0.8247618313830209</v>
      </c>
      <c r="AL47" s="7" t="n">
        <v>0.6899616673872615</v>
      </c>
      <c r="AM47" s="7" t="n">
        <v>0.8038166856590125</v>
      </c>
      <c r="AN47" s="7" t="n">
        <v>0.7806454569082597</v>
      </c>
      <c r="AO47" s="7" t="n">
        <v>0.4771582343569725</v>
      </c>
      <c r="AP47" s="7" t="n">
        <v>0.8117951809355366</v>
      </c>
      <c r="AQ47" s="7" t="n">
        <v>0.7479133275696953</v>
      </c>
      <c r="AR47" s="7" t="n">
        <v>0.7724825350049971</v>
      </c>
      <c r="AS47" s="7" t="n">
        <v>0.6359656604393789</v>
      </c>
      <c r="AT47" s="7" t="n">
        <v>0.9777408581361493</v>
      </c>
      <c r="AU47" s="7" t="n">
        <v>0.7596579297576981</v>
      </c>
      <c r="AV47" s="7" t="n">
        <v>1</v>
      </c>
      <c r="AW47" s="7" t="n">
        <v>0.8011799770495719</v>
      </c>
      <c r="AX47" s="7" t="n">
        <v>0.7713832502498209</v>
      </c>
      <c r="AY47" s="7" t="n">
        <v>0.03407850265316564</v>
      </c>
      <c r="AZ47" s="7" t="n">
        <v>0.6236458475605822</v>
      </c>
      <c r="BA47" s="7" t="n">
        <v>0.7934131728672705</v>
      </c>
      <c r="BB47" s="7" t="n">
        <v>0.643743879265873</v>
      </c>
      <c r="BC47" s="7" t="n">
        <v>0.1518327755532725</v>
      </c>
      <c r="BD47" s="7" t="n">
        <v>0.6638492161333113</v>
      </c>
      <c r="BE47" s="7" t="n">
        <v>0.8339238114758641</v>
      </c>
      <c r="BF47" s="7" t="n">
        <v>0.8554007601600414</v>
      </c>
      <c r="BG47" s="7" t="n">
        <v>0.6601239984015284</v>
      </c>
      <c r="BH47" s="7" t="n">
        <v>0.5811120021465073</v>
      </c>
      <c r="BI47" s="7" t="n">
        <v>0.8013841216282449</v>
      </c>
      <c r="BJ47" s="7" t="n">
        <v>0.7304699008053873</v>
      </c>
      <c r="BK47" s="7" t="n">
        <v>0.8222145291227104</v>
      </c>
      <c r="BL47" s="7" t="n">
        <v>0.8467700557220766</v>
      </c>
      <c r="BM47" s="7" t="n">
        <v>0.860569558577978</v>
      </c>
      <c r="BN47" s="7" t="n">
        <v>0.6976281276063023</v>
      </c>
      <c r="BO47" s="7" t="n">
        <v>0.7265579386909324</v>
      </c>
      <c r="BP47" s="7" t="n">
        <v>0.7208445621737931</v>
      </c>
      <c r="BQ47" s="7" t="n">
        <v>0.6567448433732808</v>
      </c>
      <c r="BR47" s="7" t="n">
        <v>0.7968114647902299</v>
      </c>
      <c r="BS47" s="7" t="n">
        <v>0.8956762588621067</v>
      </c>
      <c r="BT47" s="7" t="n">
        <v>0.7548581143761496</v>
      </c>
      <c r="BU47" s="7" t="n">
        <v>0.2636696840270237</v>
      </c>
      <c r="BV47" s="7" t="n">
        <v>0.8027059048296759</v>
      </c>
      <c r="BW47" s="7" t="n">
        <v>0.7756712251636498</v>
      </c>
      <c r="BX47" s="7" t="n">
        <v>0.7230221674344525</v>
      </c>
      <c r="BY47" s="7" t="n">
        <v>0.8220446069411818</v>
      </c>
      <c r="BZ47" s="7" t="n">
        <v>0.6592771493671982</v>
      </c>
      <c r="CA47" s="7" t="n">
        <v>0.8561521181979671</v>
      </c>
      <c r="CB47" s="7" t="n">
        <v>0.7785705617169498</v>
      </c>
      <c r="CC47" s="7" t="n">
        <v>0.771790136571128</v>
      </c>
      <c r="CD47" s="7" t="n">
        <v>0.7437181427129521</v>
      </c>
      <c r="CE47" s="7" t="n">
        <v>0.994455325606166</v>
      </c>
      <c r="CF47" s="7" t="n">
        <v>0.781626436745226</v>
      </c>
      <c r="CG47" s="7" t="n">
        <v>0.7688035573619919</v>
      </c>
      <c r="CH47" s="7" t="n">
        <v>0.826171972357343</v>
      </c>
      <c r="CI47" s="7" t="n">
        <v>0.5793181050621856</v>
      </c>
      <c r="CJ47" s="7" t="n">
        <v>0.7603549941011912</v>
      </c>
      <c r="CK47" s="7" t="n">
        <v>0.7712277721210316</v>
      </c>
      <c r="CL47" s="7" t="n">
        <v>0.8012094732737745</v>
      </c>
      <c r="CM47" s="7" t="n">
        <v>0.69823974766442</v>
      </c>
      <c r="CN47" s="7" t="n">
        <v>0.7371058146717375</v>
      </c>
      <c r="CO47" s="7" t="n">
        <v>0.9973195914895512</v>
      </c>
      <c r="CP47" s="7" t="n">
        <v>0.7596682254078229</v>
      </c>
      <c r="CQ47" s="7" t="n">
        <v>0.7470303945318388</v>
      </c>
      <c r="CR47" s="7" t="n">
        <v>0.6394247339943471</v>
      </c>
      <c r="CS47" s="7" t="n">
        <v>0.8471078597179958</v>
      </c>
      <c r="CT47" s="7" t="n">
        <v>0.8086655057635888</v>
      </c>
      <c r="CU47" s="7" t="n">
        <v>0.9005779746393795</v>
      </c>
      <c r="CV47" s="7" t="n">
        <v>0.721083899694722</v>
      </c>
      <c r="CW47" s="7" t="n">
        <v>0.8454055453637749</v>
      </c>
      <c r="CX47" s="7" t="n">
        <v>0.2154813163175574</v>
      </c>
      <c r="CY47" s="7" t="n">
        <v>0.7149593377009018</v>
      </c>
      <c r="CZ47" s="7" t="n">
        <v>0.8438324436222743</v>
      </c>
      <c r="DA47" s="7" t="n">
        <v>0.8030285625768313</v>
      </c>
      <c r="DB47" s="7" t="n">
        <v>0.01229216514067724</v>
      </c>
      <c r="DC47" s="7" t="n">
        <v>0.7072434372445204</v>
      </c>
      <c r="DD47" s="7" t="n">
        <v>0.8648975397015992</v>
      </c>
      <c r="DE47" s="7" t="n">
        <v>0.314084016636163</v>
      </c>
      <c r="DF47" s="7" t="n">
        <v>0.8520812074543571</v>
      </c>
      <c r="DG47" s="7" t="n">
        <v>0.8540668412302581</v>
      </c>
      <c r="DH47" s="7" t="n">
        <v>0.305199122127965</v>
      </c>
      <c r="DI47" s="7" t="n">
        <v>0.8566425889943432</v>
      </c>
      <c r="DJ47" s="7" t="n">
        <v>0.2632937964025104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0.8160144628804946</v>
      </c>
      <c r="D48" s="7" t="n">
        <v>0.7886191909511137</v>
      </c>
      <c r="E48" s="7" t="n">
        <v>0.3654110747305042</v>
      </c>
      <c r="F48" s="7" t="n">
        <v>0.7064265948639452</v>
      </c>
      <c r="G48" s="7" t="n">
        <v>0.6521760880192082</v>
      </c>
      <c r="H48" s="7" t="n">
        <v>0.3644737912660143</v>
      </c>
      <c r="I48" s="7" t="n">
        <v>0.7507848022079945</v>
      </c>
      <c r="J48" s="7" t="n">
        <v>0.8285950175762358</v>
      </c>
      <c r="K48" s="7" t="n">
        <v>0.7226049446877113</v>
      </c>
      <c r="L48" s="7" t="n">
        <v>0.7006031378640284</v>
      </c>
      <c r="M48" s="7" t="n">
        <v>0.7496364765854635</v>
      </c>
      <c r="N48" s="7" t="n">
        <v>0.5638875573140125</v>
      </c>
      <c r="O48" s="7" t="n">
        <v>0.7908823227816619</v>
      </c>
      <c r="P48" s="7" t="n">
        <v>0.6306153558316219</v>
      </c>
      <c r="Q48" s="7" t="n">
        <v>0.5823476207005949</v>
      </c>
      <c r="R48" s="7" t="n">
        <v>0.7919102569267819</v>
      </c>
      <c r="S48" s="7" t="n">
        <v>0.7588337747249044</v>
      </c>
      <c r="T48" s="7" t="n">
        <v>0.6869026181149513</v>
      </c>
      <c r="U48" s="7" t="n">
        <v>0.7997918149388159</v>
      </c>
      <c r="V48" s="7" t="n">
        <v>0.8273244886421135</v>
      </c>
      <c r="W48" s="7" t="n">
        <v>0.865833117017708</v>
      </c>
      <c r="X48" s="7" t="n">
        <v>0.6727322332859077</v>
      </c>
      <c r="Y48" s="7" t="n">
        <v>0.782920415244769</v>
      </c>
      <c r="Z48" s="7" t="n">
        <v>0.5140529038212773</v>
      </c>
      <c r="AA48" s="7" t="n">
        <v>0.08610152796538154</v>
      </c>
      <c r="AB48" s="7" t="n">
        <v>0.628551873576001</v>
      </c>
      <c r="AC48" s="7" t="n">
        <v>0.7347684458832021</v>
      </c>
      <c r="AD48" s="7" t="n">
        <v>0.7032231900887183</v>
      </c>
      <c r="AE48" s="7" t="n">
        <v>0.7344342659961955</v>
      </c>
      <c r="AF48" s="7" t="n">
        <v>0.7490085863707749</v>
      </c>
      <c r="AG48" s="7" t="n">
        <v>0.7590994276603014</v>
      </c>
      <c r="AH48" s="7" t="n">
        <v>0.8024305718114046</v>
      </c>
      <c r="AI48" s="7" t="n">
        <v>0.7638379371384293</v>
      </c>
      <c r="AJ48" s="7" t="n">
        <v>0.7178923738458735</v>
      </c>
      <c r="AK48" s="7" t="n">
        <v>0.7143887803753576</v>
      </c>
      <c r="AL48" s="7" t="n">
        <v>0.7540809389631027</v>
      </c>
      <c r="AM48" s="7" t="n">
        <v>0.8242627750287127</v>
      </c>
      <c r="AN48" s="7" t="n">
        <v>0.9946265211961232</v>
      </c>
      <c r="AO48" s="7" t="n">
        <v>0.5163457621253842</v>
      </c>
      <c r="AP48" s="7" t="n">
        <v>0.7261154886281158</v>
      </c>
      <c r="AQ48" s="7" t="n">
        <v>0.7621252067398842</v>
      </c>
      <c r="AR48" s="7" t="n">
        <v>0.7722527134344962</v>
      </c>
      <c r="AS48" s="7" t="n">
        <v>0.6824206543619546</v>
      </c>
      <c r="AT48" s="7" t="n">
        <v>0.797418917764684</v>
      </c>
      <c r="AU48" s="7" t="n">
        <v>0.7083875302792133</v>
      </c>
      <c r="AV48" s="7" t="n">
        <v>0.8011799770495719</v>
      </c>
      <c r="AW48" s="7" t="n">
        <v>1</v>
      </c>
      <c r="AX48" s="7" t="n">
        <v>0.7774547502666054</v>
      </c>
      <c r="AY48" s="7" t="n">
        <v>0.2915446623726246</v>
      </c>
      <c r="AZ48" s="7" t="n">
        <v>0.598105643868545</v>
      </c>
      <c r="BA48" s="7" t="n">
        <v>0.7408008646256062</v>
      </c>
      <c r="BB48" s="7" t="n">
        <v>0.7291086266445863</v>
      </c>
      <c r="BC48" s="7" t="n">
        <v>0.1992591235300289</v>
      </c>
      <c r="BD48" s="7" t="n">
        <v>0.7233864096536141</v>
      </c>
      <c r="BE48" s="7" t="n">
        <v>0.7363856437705512</v>
      </c>
      <c r="BF48" s="7" t="n">
        <v>0.7375647834788609</v>
      </c>
      <c r="BG48" s="7" t="n">
        <v>0.6507048233330284</v>
      </c>
      <c r="BH48" s="7" t="n">
        <v>0.6705944788194704</v>
      </c>
      <c r="BI48" s="7" t="n">
        <v>0.7397276031375905</v>
      </c>
      <c r="BJ48" s="7" t="n">
        <v>0.6797254396267588</v>
      </c>
      <c r="BK48" s="7" t="n">
        <v>0.7513575704420455</v>
      </c>
      <c r="BL48" s="7" t="n">
        <v>0.7386081934207824</v>
      </c>
      <c r="BM48" s="7" t="n">
        <v>0.7436757258552108</v>
      </c>
      <c r="BN48" s="7" t="n">
        <v>0.6888685581235335</v>
      </c>
      <c r="BO48" s="7" t="n">
        <v>0.6633009032064437</v>
      </c>
      <c r="BP48" s="7" t="n">
        <v>0.6653346008169116</v>
      </c>
      <c r="BQ48" s="7" t="n">
        <v>0.5975671936975719</v>
      </c>
      <c r="BR48" s="7" t="n">
        <v>0.6716833640483675</v>
      </c>
      <c r="BS48" s="7" t="n">
        <v>0.7511765544455735</v>
      </c>
      <c r="BT48" s="7" t="n">
        <v>0.705685939060209</v>
      </c>
      <c r="BU48" s="7" t="n">
        <v>0.4741788018568845</v>
      </c>
      <c r="BV48" s="7" t="n">
        <v>0.728687110487054</v>
      </c>
      <c r="BW48" s="7" t="n">
        <v>0.6702692321138225</v>
      </c>
      <c r="BX48" s="7" t="n">
        <v>0.6372910940202515</v>
      </c>
      <c r="BY48" s="7" t="n">
        <v>0.7059296817448484</v>
      </c>
      <c r="BZ48" s="7" t="n">
        <v>0.7243205231833463</v>
      </c>
      <c r="CA48" s="7" t="n">
        <v>0.7903061335042086</v>
      </c>
      <c r="CB48" s="7" t="n">
        <v>0.7787400599430908</v>
      </c>
      <c r="CC48" s="7" t="n">
        <v>0.7693006542764896</v>
      </c>
      <c r="CD48" s="7" t="n">
        <v>0.7181983802343563</v>
      </c>
      <c r="CE48" s="7" t="n">
        <v>0.7962390175222516</v>
      </c>
      <c r="CF48" s="7" t="n">
        <v>0.6579145345351652</v>
      </c>
      <c r="CG48" s="7" t="n">
        <v>0.6503907262466249</v>
      </c>
      <c r="CH48" s="7" t="n">
        <v>0.7462970705305672</v>
      </c>
      <c r="CI48" s="7" t="n">
        <v>0.5985894574904786</v>
      </c>
      <c r="CJ48" s="7" t="n">
        <v>0.7140005343850041</v>
      </c>
      <c r="CK48" s="7" t="n">
        <v>0.7348941080533591</v>
      </c>
      <c r="CL48" s="7" t="n">
        <v>0.7120571500922657</v>
      </c>
      <c r="CM48" s="7" t="n">
        <v>0.5906241860735841</v>
      </c>
      <c r="CN48" s="7" t="n">
        <v>0.6874008984238014</v>
      </c>
      <c r="CO48" s="7" t="n">
        <v>0.7998327985533572</v>
      </c>
      <c r="CP48" s="7" t="n">
        <v>0.7260565394912771</v>
      </c>
      <c r="CQ48" s="7" t="n">
        <v>0.7470358054926763</v>
      </c>
      <c r="CR48" s="7" t="n">
        <v>0.6770190767449183</v>
      </c>
      <c r="CS48" s="7" t="n">
        <v>0.7208911614209418</v>
      </c>
      <c r="CT48" s="7" t="n">
        <v>0.7013929871817534</v>
      </c>
      <c r="CU48" s="7" t="n">
        <v>0.7726516703973743</v>
      </c>
      <c r="CV48" s="7" t="n">
        <v>0.7411840157249833</v>
      </c>
      <c r="CW48" s="7" t="n">
        <v>0.7276523110175267</v>
      </c>
      <c r="CX48" s="7" t="n">
        <v>0.2938760300585742</v>
      </c>
      <c r="CY48" s="7" t="n">
        <v>0.6725481333955933</v>
      </c>
      <c r="CZ48" s="7" t="n">
        <v>0.7264644656114024</v>
      </c>
      <c r="DA48" s="7" t="n">
        <v>0.7389031563648683</v>
      </c>
      <c r="DB48" s="7" t="n">
        <v>0.2703173114622042</v>
      </c>
      <c r="DC48" s="7" t="n">
        <v>0.933997894601611</v>
      </c>
      <c r="DD48" s="7" t="n">
        <v>0.7389231094957271</v>
      </c>
      <c r="DE48" s="7" t="n">
        <v>0.3741423418915048</v>
      </c>
      <c r="DF48" s="7" t="n">
        <v>0.7307886009405744</v>
      </c>
      <c r="DG48" s="7" t="n">
        <v>0.7875250738073867</v>
      </c>
      <c r="DH48" s="7" t="n">
        <v>0.4340162911827692</v>
      </c>
      <c r="DI48" s="7" t="n">
        <v>0.7179204195447609</v>
      </c>
      <c r="DJ48" s="7" t="n">
        <v>0.41251701093083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0.7505867542938688</v>
      </c>
      <c r="D49" s="7" t="n">
        <v>0.699046763517417</v>
      </c>
      <c r="E49" s="7" t="n">
        <v>0.1848155658023465</v>
      </c>
      <c r="F49" s="7" t="n">
        <v>0.617388681320824</v>
      </c>
      <c r="G49" s="7" t="n">
        <v>0.4062933614584217</v>
      </c>
      <c r="H49" s="7" t="n">
        <v>0.3243796457548392</v>
      </c>
      <c r="I49" s="7" t="n">
        <v>0.8005984618105739</v>
      </c>
      <c r="J49" s="7" t="n">
        <v>0.7902755687906799</v>
      </c>
      <c r="K49" s="7" t="n">
        <v>0.7561338013416902</v>
      </c>
      <c r="L49" s="7" t="n">
        <v>0.7554871283454785</v>
      </c>
      <c r="M49" s="7" t="n">
        <v>0.822009481884138</v>
      </c>
      <c r="N49" s="7" t="n">
        <v>0.6137733197363539</v>
      </c>
      <c r="O49" s="7" t="n">
        <v>0.8603952307477366</v>
      </c>
      <c r="P49" s="7" t="n">
        <v>0.6569586400080254</v>
      </c>
      <c r="Q49" s="7" t="n">
        <v>0.6483986251543721</v>
      </c>
      <c r="R49" s="7" t="n">
        <v>0.8045458759837112</v>
      </c>
      <c r="S49" s="7" t="n">
        <v>0.6302862546997766</v>
      </c>
      <c r="T49" s="7" t="n">
        <v>0.5445519013317657</v>
      </c>
      <c r="U49" s="7" t="n">
        <v>0.7989927463256576</v>
      </c>
      <c r="V49" s="7" t="n">
        <v>0.8429204700917278</v>
      </c>
      <c r="W49" s="7" t="n">
        <v>0.8489268177713454</v>
      </c>
      <c r="X49" s="7" t="n">
        <v>0.7394006766286815</v>
      </c>
      <c r="Y49" s="7" t="n">
        <v>0.9153534535402679</v>
      </c>
      <c r="Z49" s="7" t="n">
        <v>0.3519848401993835</v>
      </c>
      <c r="AA49" s="7" t="n">
        <v>-0.0477328428995236</v>
      </c>
      <c r="AB49" s="7" t="n">
        <v>0.6305848054939469</v>
      </c>
      <c r="AC49" s="7" t="n">
        <v>0.787131884921337</v>
      </c>
      <c r="AD49" s="7" t="n">
        <v>0.659143243199043</v>
      </c>
      <c r="AE49" s="7" t="n">
        <v>0.9126233672650268</v>
      </c>
      <c r="AF49" s="7" t="n">
        <v>0.7989825487358839</v>
      </c>
      <c r="AG49" s="7" t="n">
        <v>0.7757776784593665</v>
      </c>
      <c r="AH49" s="7" t="n">
        <v>0.9107140458564912</v>
      </c>
      <c r="AI49" s="7" t="n">
        <v>0.8685119798659021</v>
      </c>
      <c r="AJ49" s="7" t="n">
        <v>0.7598378550353132</v>
      </c>
      <c r="AK49" s="7" t="n">
        <v>0.7290323662524857</v>
      </c>
      <c r="AL49" s="7" t="n">
        <v>0.6668220007774563</v>
      </c>
      <c r="AM49" s="7" t="n">
        <v>0.8743367231687331</v>
      </c>
      <c r="AN49" s="7" t="n">
        <v>0.7580040809690654</v>
      </c>
      <c r="AO49" s="7" t="n">
        <v>0.4424931144707578</v>
      </c>
      <c r="AP49" s="7" t="n">
        <v>0.8269555208028554</v>
      </c>
      <c r="AQ49" s="7" t="n">
        <v>0.8913600644614791</v>
      </c>
      <c r="AR49" s="7" t="n">
        <v>0.9666013797736572</v>
      </c>
      <c r="AS49" s="7" t="n">
        <v>0.5939132621269732</v>
      </c>
      <c r="AT49" s="7" t="n">
        <v>0.7597532548848809</v>
      </c>
      <c r="AU49" s="7" t="n">
        <v>0.663294791193907</v>
      </c>
      <c r="AV49" s="7" t="n">
        <v>0.7713832502498209</v>
      </c>
      <c r="AW49" s="7" t="n">
        <v>0.7774547502666054</v>
      </c>
      <c r="AX49" s="7" t="n">
        <v>1</v>
      </c>
      <c r="AY49" s="7" t="n">
        <v>0.1077146204288955</v>
      </c>
      <c r="AZ49" s="7" t="n">
        <v>0.6532815379023944</v>
      </c>
      <c r="BA49" s="7" t="n">
        <v>0.8183159309690115</v>
      </c>
      <c r="BB49" s="7" t="n">
        <v>0.5450308738654556</v>
      </c>
      <c r="BC49" s="7" t="n">
        <v>0.07241736488624763</v>
      </c>
      <c r="BD49" s="7" t="n">
        <v>0.744095866728157</v>
      </c>
      <c r="BE49" s="7" t="n">
        <v>0.8043825616216952</v>
      </c>
      <c r="BF49" s="7" t="n">
        <v>0.7208065652200365</v>
      </c>
      <c r="BG49" s="7" t="n">
        <v>0.5897442288656179</v>
      </c>
      <c r="BH49" s="7" t="n">
        <v>0.5142900613651146</v>
      </c>
      <c r="BI49" s="7" t="n">
        <v>0.8671100860890862</v>
      </c>
      <c r="BJ49" s="7" t="n">
        <v>0.7084856886428575</v>
      </c>
      <c r="BK49" s="7" t="n">
        <v>0.7135900830171734</v>
      </c>
      <c r="BL49" s="7" t="n">
        <v>0.7096516950703136</v>
      </c>
      <c r="BM49" s="7" t="n">
        <v>0.7737965830351387</v>
      </c>
      <c r="BN49" s="7" t="n">
        <v>0.7201132155541378</v>
      </c>
      <c r="BO49" s="7" t="n">
        <v>0.6135169451363212</v>
      </c>
      <c r="BP49" s="7" t="n">
        <v>0.6203184544154422</v>
      </c>
      <c r="BQ49" s="7" t="n">
        <v>0.64845196666362</v>
      </c>
      <c r="BR49" s="7" t="n">
        <v>0.6690615295782627</v>
      </c>
      <c r="BS49" s="7" t="n">
        <v>0.8018715067854399</v>
      </c>
      <c r="BT49" s="7" t="n">
        <v>0.7800356898402988</v>
      </c>
      <c r="BU49" s="7" t="n">
        <v>0.2506124348292827</v>
      </c>
      <c r="BV49" s="7" t="n">
        <v>0.8122368777648189</v>
      </c>
      <c r="BW49" s="7" t="n">
        <v>0.6419849252260493</v>
      </c>
      <c r="BX49" s="7" t="n">
        <v>0.6426495865705495</v>
      </c>
      <c r="BY49" s="7" t="n">
        <v>0.6741183718747781</v>
      </c>
      <c r="BZ49" s="7" t="n">
        <v>0.6076925118931129</v>
      </c>
      <c r="CA49" s="7" t="n">
        <v>0.7313936589503683</v>
      </c>
      <c r="CB49" s="7" t="n">
        <v>0.9986664824388096</v>
      </c>
      <c r="CC49" s="7" t="n">
        <v>0.7649180324590994</v>
      </c>
      <c r="CD49" s="7" t="n">
        <v>0.6655978727741544</v>
      </c>
      <c r="CE49" s="7" t="n">
        <v>0.7536286798851499</v>
      </c>
      <c r="CF49" s="7" t="n">
        <v>0.6569666806870057</v>
      </c>
      <c r="CG49" s="7" t="n">
        <v>0.6753987935705303</v>
      </c>
      <c r="CH49" s="7" t="n">
        <v>0.7542244062152843</v>
      </c>
      <c r="CI49" s="7" t="n">
        <v>0.5577675882901608</v>
      </c>
      <c r="CJ49" s="7" t="n">
        <v>0.7721210158545059</v>
      </c>
      <c r="CK49" s="7" t="n">
        <v>0.873032812029506</v>
      </c>
      <c r="CL49" s="7" t="n">
        <v>0.7912329746227496</v>
      </c>
      <c r="CM49" s="7" t="n">
        <v>0.5869067032896756</v>
      </c>
      <c r="CN49" s="7" t="n">
        <v>0.7858429810891825</v>
      </c>
      <c r="CO49" s="7" t="n">
        <v>0.7711064739374064</v>
      </c>
      <c r="CP49" s="7" t="n">
        <v>0.8383195762005797</v>
      </c>
      <c r="CQ49" s="7" t="n">
        <v>0.9818922690616021</v>
      </c>
      <c r="CR49" s="7" t="n">
        <v>0.6031608609555533</v>
      </c>
      <c r="CS49" s="7" t="n">
        <v>0.7667137066617814</v>
      </c>
      <c r="CT49" s="7" t="n">
        <v>0.7426683355610918</v>
      </c>
      <c r="CU49" s="7" t="n">
        <v>0.8151384944690955</v>
      </c>
      <c r="CV49" s="7" t="n">
        <v>0.9896768700429035</v>
      </c>
      <c r="CW49" s="7" t="n">
        <v>0.7655879575089617</v>
      </c>
      <c r="CX49" s="7" t="n">
        <v>0.09324453942906533</v>
      </c>
      <c r="CY49" s="7" t="n">
        <v>0.7435181282167901</v>
      </c>
      <c r="CZ49" s="7" t="n">
        <v>0.7640626182643928</v>
      </c>
      <c r="DA49" s="7" t="n">
        <v>0.8410743536516085</v>
      </c>
      <c r="DB49" s="7" t="n">
        <v>0.08616843641146477</v>
      </c>
      <c r="DC49" s="7" t="n">
        <v>0.701655842348138</v>
      </c>
      <c r="DD49" s="7" t="n">
        <v>0.7738089171887435</v>
      </c>
      <c r="DE49" s="7" t="n">
        <v>0.2877744021367489</v>
      </c>
      <c r="DF49" s="7" t="n">
        <v>0.7068096178867496</v>
      </c>
      <c r="DG49" s="7" t="n">
        <v>0.8218985091773278</v>
      </c>
      <c r="DH49" s="7" t="n">
        <v>0.2655466909008429</v>
      </c>
      <c r="DI49" s="7" t="n">
        <v>0.7242578902979314</v>
      </c>
      <c r="DJ49" s="7" t="n">
        <v>0.2337208420280671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0.4253213620507327</v>
      </c>
      <c r="D50" s="7" t="n">
        <v>0.600469344881534</v>
      </c>
      <c r="E50" s="7" t="n">
        <v>0.5459120291921491</v>
      </c>
      <c r="F50" s="7" t="n">
        <v>0.6644134932792612</v>
      </c>
      <c r="G50" s="7" t="n">
        <v>0.8808935501473608</v>
      </c>
      <c r="H50" s="7" t="n">
        <v>0.3163927362851698</v>
      </c>
      <c r="I50" s="7" t="n">
        <v>0.2417958316065749</v>
      </c>
      <c r="J50" s="7" t="n">
        <v>0.5012120430841543</v>
      </c>
      <c r="K50" s="7" t="n">
        <v>0.1018166981628624</v>
      </c>
      <c r="L50" s="7" t="n">
        <v>0.06052501691239462</v>
      </c>
      <c r="M50" s="7" t="n">
        <v>0.1233935982603875</v>
      </c>
      <c r="N50" s="7" t="n">
        <v>0.2137645713962282</v>
      </c>
      <c r="O50" s="7" t="n">
        <v>0.2434676837399582</v>
      </c>
      <c r="P50" s="7" t="n">
        <v>0.3883661659306231</v>
      </c>
      <c r="Q50" s="7" t="n">
        <v>0.204770505037393</v>
      </c>
      <c r="R50" s="7" t="n">
        <v>0.05914083196102016</v>
      </c>
      <c r="S50" s="7" t="n">
        <v>0.4376221484208044</v>
      </c>
      <c r="T50" s="7" t="n">
        <v>0.4534018677902216</v>
      </c>
      <c r="U50" s="7" t="n">
        <v>0.4590607316115354</v>
      </c>
      <c r="V50" s="7" t="n">
        <v>0.1292976433423763</v>
      </c>
      <c r="W50" s="7" t="n">
        <v>0.3675012016738566</v>
      </c>
      <c r="X50" s="7" t="n">
        <v>0.1117957670865095</v>
      </c>
      <c r="Y50" s="7" t="n">
        <v>0.2341547653550631</v>
      </c>
      <c r="Z50" s="7" t="n">
        <v>0.5417599401717401</v>
      </c>
      <c r="AA50" s="7" t="n">
        <v>0.3383558877978877</v>
      </c>
      <c r="AB50" s="7" t="n">
        <v>0.395349059249913</v>
      </c>
      <c r="AC50" s="7" t="n">
        <v>0.09030009360890234</v>
      </c>
      <c r="AD50" s="7" t="n">
        <v>0.1384687003182781</v>
      </c>
      <c r="AE50" s="7" t="n">
        <v>0.1986131384116295</v>
      </c>
      <c r="AF50" s="7" t="n">
        <v>0.08237649929434385</v>
      </c>
      <c r="AG50" s="7" t="n">
        <v>0.08162517618971306</v>
      </c>
      <c r="AH50" s="7" t="n">
        <v>0.1475635112127187</v>
      </c>
      <c r="AI50" s="7" t="n">
        <v>0.1656460961521177</v>
      </c>
      <c r="AJ50" s="7" t="n">
        <v>0.1328721587157028</v>
      </c>
      <c r="AK50" s="7" t="n">
        <v>0.04688471314908587</v>
      </c>
      <c r="AL50" s="7" t="n">
        <v>0.5325568092720445</v>
      </c>
      <c r="AM50" s="7" t="n">
        <v>0.3010779548290931</v>
      </c>
      <c r="AN50" s="7" t="n">
        <v>0.3318887088631736</v>
      </c>
      <c r="AO50" s="7" t="n">
        <v>0.3814058397800769</v>
      </c>
      <c r="AP50" s="7" t="n">
        <v>-0.01353615597196967</v>
      </c>
      <c r="AQ50" s="7" t="n">
        <v>0.1590401161411575</v>
      </c>
      <c r="AR50" s="7" t="n">
        <v>0.108467674439411</v>
      </c>
      <c r="AS50" s="7" t="n">
        <v>0.3240994349665963</v>
      </c>
      <c r="AT50" s="7" t="n">
        <v>0.08710411502475206</v>
      </c>
      <c r="AU50" s="7" t="n">
        <v>0.1112507091911462</v>
      </c>
      <c r="AV50" s="7" t="n">
        <v>0.03407850265316564</v>
      </c>
      <c r="AW50" s="7" t="n">
        <v>0.2915446623726246</v>
      </c>
      <c r="AX50" s="7" t="n">
        <v>0.1077146204288955</v>
      </c>
      <c r="AY50" s="7" t="n">
        <v>1</v>
      </c>
      <c r="AZ50" s="7" t="n">
        <v>0.3524606274147698</v>
      </c>
      <c r="BA50" s="7" t="n">
        <v>0.02556326770721486</v>
      </c>
      <c r="BB50" s="7" t="n">
        <v>0.4859861401070967</v>
      </c>
      <c r="BC50" s="7" t="n">
        <v>0.2589457555681098</v>
      </c>
      <c r="BD50" s="7" t="n">
        <v>0.5268282008392496</v>
      </c>
      <c r="BE50" s="7" t="n">
        <v>0.06459053995985728</v>
      </c>
      <c r="BF50" s="7" t="n">
        <v>0.04651281034068878</v>
      </c>
      <c r="BG50" s="7" t="n">
        <v>0.29260253152197</v>
      </c>
      <c r="BH50" s="7" t="n">
        <v>0.5055951697180399</v>
      </c>
      <c r="BI50" s="7" t="n">
        <v>0.1200505690221803</v>
      </c>
      <c r="BJ50" s="7" t="n">
        <v>0.1855448954855734</v>
      </c>
      <c r="BK50" s="7" t="n">
        <v>0.1731170212533559</v>
      </c>
      <c r="BL50" s="7" t="n">
        <v>0.06054938357884274</v>
      </c>
      <c r="BM50" s="7" t="n">
        <v>0.09795841581418095</v>
      </c>
      <c r="BN50" s="7" t="n">
        <v>0.3731482945615872</v>
      </c>
      <c r="BO50" s="7" t="n">
        <v>0.1262865342713252</v>
      </c>
      <c r="BP50" s="7" t="n">
        <v>0.112165440648994</v>
      </c>
      <c r="BQ50" s="7" t="n">
        <v>0.19948670565591</v>
      </c>
      <c r="BR50" s="7" t="n">
        <v>0.06299759592598324</v>
      </c>
      <c r="BS50" s="7" t="n">
        <v>0.02512595576457315</v>
      </c>
      <c r="BT50" s="7" t="n">
        <v>0.04122957226906847</v>
      </c>
      <c r="BU50" s="7" t="n">
        <v>0.8035272175078879</v>
      </c>
      <c r="BV50" s="7" t="n">
        <v>0.01209397453503787</v>
      </c>
      <c r="BW50" s="7" t="n">
        <v>0.0549279563430863</v>
      </c>
      <c r="BX50" s="7" t="n">
        <v>0.04130352983071691</v>
      </c>
      <c r="BY50" s="7" t="n">
        <v>0.02386198984388637</v>
      </c>
      <c r="BZ50" s="7" t="n">
        <v>0.4708732430230059</v>
      </c>
      <c r="CA50" s="7" t="n">
        <v>0.09898828398376193</v>
      </c>
      <c r="CB50" s="7" t="n">
        <v>0.09860319498014186</v>
      </c>
      <c r="CC50" s="7" t="n">
        <v>0.2608997351367506</v>
      </c>
      <c r="CD50" s="7" t="n">
        <v>0.3494464675890747</v>
      </c>
      <c r="CE50" s="7" t="n">
        <v>0.07386289583162491</v>
      </c>
      <c r="CF50" s="7" t="n">
        <v>0.0575281768459774</v>
      </c>
      <c r="CG50" s="7" t="n">
        <v>0.04503183988294812</v>
      </c>
      <c r="CH50" s="7" t="n">
        <v>0.1641839637095819</v>
      </c>
      <c r="CI50" s="7" t="n">
        <v>0.4062950441422802</v>
      </c>
      <c r="CJ50" s="7" t="n">
        <v>0.08288319714608684</v>
      </c>
      <c r="CK50" s="7" t="n">
        <v>0.06174311926996195</v>
      </c>
      <c r="CL50" s="7" t="n">
        <v>-0.01804972698310041</v>
      </c>
      <c r="CM50" s="7" t="n">
        <v>0.08001242399397182</v>
      </c>
      <c r="CN50" s="7" t="n">
        <v>0.06989218440896559</v>
      </c>
      <c r="CO50" s="7" t="n">
        <v>0.04693609284021082</v>
      </c>
      <c r="CP50" s="7" t="n">
        <v>0.1495574717332752</v>
      </c>
      <c r="CQ50" s="7" t="n">
        <v>0.05917873817734149</v>
      </c>
      <c r="CR50" s="7" t="n">
        <v>0.298247924918275</v>
      </c>
      <c r="CS50" s="7" t="n">
        <v>-0.0239253776616312</v>
      </c>
      <c r="CT50" s="7" t="n">
        <v>0.1096902268407305</v>
      </c>
      <c r="CU50" s="7" t="n">
        <v>0.08772195421368806</v>
      </c>
      <c r="CV50" s="7" t="n">
        <v>0.1017083996378056</v>
      </c>
      <c r="CW50" s="7" t="n">
        <v>0.0836175080882528</v>
      </c>
      <c r="CX50" s="7" t="n">
        <v>0.506940444271775</v>
      </c>
      <c r="CY50" s="7" t="n">
        <v>0.2102717543880032</v>
      </c>
      <c r="CZ50" s="7" t="n">
        <v>0.08971013906567936</v>
      </c>
      <c r="DA50" s="7" t="n">
        <v>0.1939104245460871</v>
      </c>
      <c r="DB50" s="7" t="n">
        <v>0.9995219134476997</v>
      </c>
      <c r="DC50" s="7" t="n">
        <v>0.4954078275829303</v>
      </c>
      <c r="DD50" s="7" t="n">
        <v>0.06291059394624463</v>
      </c>
      <c r="DE50" s="7" t="n">
        <v>0.4084693785726434</v>
      </c>
      <c r="DF50" s="7" t="n">
        <v>0.03488265629704599</v>
      </c>
      <c r="DG50" s="7" t="n">
        <v>0.05767687338831426</v>
      </c>
      <c r="DH50" s="7" t="n">
        <v>0.6325194141619914</v>
      </c>
      <c r="DI50" s="7" t="n">
        <v>-0.01551521345929282</v>
      </c>
      <c r="DJ50" s="7" t="n">
        <v>0.6879079058842624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0.5929816350710164</v>
      </c>
      <c r="D51" s="7" t="n">
        <v>0.6881489731073472</v>
      </c>
      <c r="E51" s="7" t="n">
        <v>0.09920622475108401</v>
      </c>
      <c r="F51" s="7" t="n">
        <v>0.7255661557266742</v>
      </c>
      <c r="G51" s="7" t="n">
        <v>0.5648394963361819</v>
      </c>
      <c r="H51" s="7" t="n">
        <v>0.1415680434743129</v>
      </c>
      <c r="I51" s="7" t="n">
        <v>0.8297600118296686</v>
      </c>
      <c r="J51" s="7" t="n">
        <v>0.7339932032205486</v>
      </c>
      <c r="K51" s="7" t="n">
        <v>0.5632870156124117</v>
      </c>
      <c r="L51" s="7" t="n">
        <v>0.5601149979086311</v>
      </c>
      <c r="M51" s="7" t="n">
        <v>0.6071500663254075</v>
      </c>
      <c r="N51" s="7" t="n">
        <v>0.3413545304280415</v>
      </c>
      <c r="O51" s="7" t="n">
        <v>0.6178849380302638</v>
      </c>
      <c r="P51" s="7" t="n">
        <v>0.9901071760000193</v>
      </c>
      <c r="Q51" s="7" t="n">
        <v>0.3657219492177795</v>
      </c>
      <c r="R51" s="7" t="n">
        <v>0.5301661142149681</v>
      </c>
      <c r="S51" s="7" t="n">
        <v>0.5024748082703182</v>
      </c>
      <c r="T51" s="7" t="n">
        <v>0.4190647801824136</v>
      </c>
      <c r="U51" s="7" t="n">
        <v>0.722378099823159</v>
      </c>
      <c r="V51" s="7" t="n">
        <v>0.5782962120170587</v>
      </c>
      <c r="W51" s="7" t="n">
        <v>0.7017627720657045</v>
      </c>
      <c r="X51" s="7" t="n">
        <v>0.6500558391099466</v>
      </c>
      <c r="Y51" s="7" t="n">
        <v>0.7360055504080113</v>
      </c>
      <c r="Z51" s="7" t="n">
        <v>0.253185579631497</v>
      </c>
      <c r="AA51" s="7" t="n">
        <v>-0.08338468876774957</v>
      </c>
      <c r="AB51" s="7" t="n">
        <v>0.9570223491797927</v>
      </c>
      <c r="AC51" s="7" t="n">
        <v>0.6622048158026245</v>
      </c>
      <c r="AD51" s="7" t="n">
        <v>0.6266950889501581</v>
      </c>
      <c r="AE51" s="7" t="n">
        <v>0.5649367802301969</v>
      </c>
      <c r="AF51" s="7" t="n">
        <v>0.6648149608993497</v>
      </c>
      <c r="AG51" s="7" t="n">
        <v>0.542892000770911</v>
      </c>
      <c r="AH51" s="7" t="n">
        <v>0.6535804650396462</v>
      </c>
      <c r="AI51" s="7" t="n">
        <v>0.6176350272821509</v>
      </c>
      <c r="AJ51" s="7" t="n">
        <v>0.4796881616175035</v>
      </c>
      <c r="AK51" s="7" t="n">
        <v>0.4560468150291035</v>
      </c>
      <c r="AL51" s="7" t="n">
        <v>0.7919321080935938</v>
      </c>
      <c r="AM51" s="7" t="n">
        <v>0.7560945565933423</v>
      </c>
      <c r="AN51" s="7" t="n">
        <v>0.6083162832749761</v>
      </c>
      <c r="AO51" s="7" t="n">
        <v>0.1307230333033761</v>
      </c>
      <c r="AP51" s="7" t="n">
        <v>0.6351193280679536</v>
      </c>
      <c r="AQ51" s="7" t="n">
        <v>0.6218047312058238</v>
      </c>
      <c r="AR51" s="7" t="n">
        <v>0.6077864100172381</v>
      </c>
      <c r="AS51" s="7" t="n">
        <v>0.6553450775989916</v>
      </c>
      <c r="AT51" s="7" t="n">
        <v>0.5738552143623465</v>
      </c>
      <c r="AU51" s="7" t="n">
        <v>0.4507898908693144</v>
      </c>
      <c r="AV51" s="7" t="n">
        <v>0.6236458475605822</v>
      </c>
      <c r="AW51" s="7" t="n">
        <v>0.598105643868545</v>
      </c>
      <c r="AX51" s="7" t="n">
        <v>0.6532815379023944</v>
      </c>
      <c r="AY51" s="7" t="n">
        <v>0.3524606274147698</v>
      </c>
      <c r="AZ51" s="7" t="n">
        <v>1</v>
      </c>
      <c r="BA51" s="7" t="n">
        <v>0.6497001636627044</v>
      </c>
      <c r="BB51" s="7" t="n">
        <v>0.5027250080123163</v>
      </c>
      <c r="BC51" s="7" t="n">
        <v>-0.04515436123202781</v>
      </c>
      <c r="BD51" s="7" t="n">
        <v>0.7256664018694974</v>
      </c>
      <c r="BE51" s="7" t="n">
        <v>0.5153448068085628</v>
      </c>
      <c r="BF51" s="7" t="n">
        <v>0.4763129137789462</v>
      </c>
      <c r="BG51" s="7" t="n">
        <v>0.357659249991404</v>
      </c>
      <c r="BH51" s="7" t="n">
        <v>0.439626074562186</v>
      </c>
      <c r="BI51" s="7" t="n">
        <v>0.5423970869849314</v>
      </c>
      <c r="BJ51" s="7" t="n">
        <v>0.6708420347876062</v>
      </c>
      <c r="BK51" s="7" t="n">
        <v>0.6256815620826648</v>
      </c>
      <c r="BL51" s="7" t="n">
        <v>0.4506714305945052</v>
      </c>
      <c r="BM51" s="7" t="n">
        <v>0.5545565599597566</v>
      </c>
      <c r="BN51" s="7" t="n">
        <v>0.9837145393787973</v>
      </c>
      <c r="BO51" s="7" t="n">
        <v>0.4498378458649734</v>
      </c>
      <c r="BP51" s="7" t="n">
        <v>0.609854774899631</v>
      </c>
      <c r="BQ51" s="7" t="n">
        <v>0.3673946314763203</v>
      </c>
      <c r="BR51" s="7" t="n">
        <v>0.4125134173512209</v>
      </c>
      <c r="BS51" s="7" t="n">
        <v>0.5389814419016969</v>
      </c>
      <c r="BT51" s="7" t="n">
        <v>0.6202847040164096</v>
      </c>
      <c r="BU51" s="7" t="n">
        <v>0.2495176915144095</v>
      </c>
      <c r="BV51" s="7" t="n">
        <v>0.629863239908639</v>
      </c>
      <c r="BW51" s="7" t="n">
        <v>0.3672247953056877</v>
      </c>
      <c r="BX51" s="7" t="n">
        <v>0.4409337461021741</v>
      </c>
      <c r="BY51" s="7" t="n">
        <v>0.4121577255153281</v>
      </c>
      <c r="BZ51" s="7" t="n">
        <v>0.433695245740215</v>
      </c>
      <c r="CA51" s="7" t="n">
        <v>0.4975292017138751</v>
      </c>
      <c r="CB51" s="7" t="n">
        <v>0.6462926921141036</v>
      </c>
      <c r="CC51" s="7" t="n">
        <v>0.6488625698876834</v>
      </c>
      <c r="CD51" s="7" t="n">
        <v>0.4688418045742359</v>
      </c>
      <c r="CE51" s="7" t="n">
        <v>0.6393337824542367</v>
      </c>
      <c r="CF51" s="7" t="n">
        <v>0.3961709055546211</v>
      </c>
      <c r="CG51" s="7" t="n">
        <v>0.3915145583144076</v>
      </c>
      <c r="CH51" s="7" t="n">
        <v>0.5662310412653782</v>
      </c>
      <c r="CI51" s="7" t="n">
        <v>0.8399883586226833</v>
      </c>
      <c r="CJ51" s="7" t="n">
        <v>0.6581814470222775</v>
      </c>
      <c r="CK51" s="7" t="n">
        <v>0.5498863371363288</v>
      </c>
      <c r="CL51" s="7" t="n">
        <v>0.6016624463669361</v>
      </c>
      <c r="CM51" s="7" t="n">
        <v>0.2906795581900751</v>
      </c>
      <c r="CN51" s="7" t="n">
        <v>0.6550032999743017</v>
      </c>
      <c r="CO51" s="7" t="n">
        <v>0.62629218901913</v>
      </c>
      <c r="CP51" s="7" t="n">
        <v>0.5901191830455051</v>
      </c>
      <c r="CQ51" s="7" t="n">
        <v>0.6207565034517443</v>
      </c>
      <c r="CR51" s="7" t="n">
        <v>0.5842869435112205</v>
      </c>
      <c r="CS51" s="7" t="n">
        <v>0.442587120771451</v>
      </c>
      <c r="CT51" s="7" t="n">
        <v>0.558481556463492</v>
      </c>
      <c r="CU51" s="7" t="n">
        <v>0.6236304632717603</v>
      </c>
      <c r="CV51" s="7" t="n">
        <v>0.6566915531333176</v>
      </c>
      <c r="CW51" s="7" t="n">
        <v>0.5717544473524675</v>
      </c>
      <c r="CX51" s="7" t="n">
        <v>0.1077542430175164</v>
      </c>
      <c r="CY51" s="7" t="n">
        <v>0.4715569403118923</v>
      </c>
      <c r="CZ51" s="7" t="n">
        <v>0.5693780217737086</v>
      </c>
      <c r="DA51" s="7" t="n">
        <v>0.6141849595655047</v>
      </c>
      <c r="DB51" s="7" t="n">
        <v>0.3369170609584996</v>
      </c>
      <c r="DC51" s="7" t="n">
        <v>0.6847762414141638</v>
      </c>
      <c r="DD51" s="7" t="n">
        <v>0.5671791518796663</v>
      </c>
      <c r="DE51" s="7" t="n">
        <v>0.0241278074141695</v>
      </c>
      <c r="DF51" s="7" t="n">
        <v>0.4614815636536831</v>
      </c>
      <c r="DG51" s="7" t="n">
        <v>0.6739075325591838</v>
      </c>
      <c r="DH51" s="7" t="n">
        <v>0.1783129781580313</v>
      </c>
      <c r="DI51" s="7" t="n">
        <v>0.4342458833228311</v>
      </c>
      <c r="DJ51" s="7" t="n">
        <v>0.2172343620875765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0.675634887338772</v>
      </c>
      <c r="D52" s="7" t="n">
        <v>0.6731981493214156</v>
      </c>
      <c r="E52" s="7" t="n">
        <v>0.1242429685878494</v>
      </c>
      <c r="F52" s="7" t="n">
        <v>0.6203043666735073</v>
      </c>
      <c r="G52" s="7" t="n">
        <v>0.3412354991297341</v>
      </c>
      <c r="H52" s="7" t="n">
        <v>0.2225663176452189</v>
      </c>
      <c r="I52" s="7" t="n">
        <v>0.9175743117566123</v>
      </c>
      <c r="J52" s="7" t="n">
        <v>0.7482672144458204</v>
      </c>
      <c r="K52" s="7" t="n">
        <v>0.7894066259997946</v>
      </c>
      <c r="L52" s="7" t="n">
        <v>0.7672358170895106</v>
      </c>
      <c r="M52" s="7" t="n">
        <v>0.8430321878156792</v>
      </c>
      <c r="N52" s="7" t="n">
        <v>0.4696896023183197</v>
      </c>
      <c r="O52" s="7" t="n">
        <v>0.7617245764358073</v>
      </c>
      <c r="P52" s="7" t="n">
        <v>0.6830017302200218</v>
      </c>
      <c r="Q52" s="7" t="n">
        <v>0.5036117315746034</v>
      </c>
      <c r="R52" s="7" t="n">
        <v>0.7341382206367287</v>
      </c>
      <c r="S52" s="7" t="n">
        <v>0.5848158546332088</v>
      </c>
      <c r="T52" s="7" t="n">
        <v>0.4764047148818621</v>
      </c>
      <c r="U52" s="7" t="n">
        <v>0.7547098852418234</v>
      </c>
      <c r="V52" s="7" t="n">
        <v>0.8270052234762528</v>
      </c>
      <c r="W52" s="7" t="n">
        <v>0.8152781910936036</v>
      </c>
      <c r="X52" s="7" t="n">
        <v>0.9471894635101039</v>
      </c>
      <c r="Y52" s="7" t="n">
        <v>0.8491200575132487</v>
      </c>
      <c r="Z52" s="7" t="n">
        <v>0.2863501125333832</v>
      </c>
      <c r="AA52" s="7" t="n">
        <v>-0.07100521250858095</v>
      </c>
      <c r="AB52" s="7" t="n">
        <v>0.6668302045483155</v>
      </c>
      <c r="AC52" s="7" t="n">
        <v>0.9738032513122291</v>
      </c>
      <c r="AD52" s="7" t="n">
        <v>0.6464927403421492</v>
      </c>
      <c r="AE52" s="7" t="n">
        <v>0.7557368251777851</v>
      </c>
      <c r="AF52" s="7" t="n">
        <v>0.9762720617570889</v>
      </c>
      <c r="AG52" s="7" t="n">
        <v>0.7714171281630036</v>
      </c>
      <c r="AH52" s="7" t="n">
        <v>0.8844862909283102</v>
      </c>
      <c r="AI52" s="7" t="n">
        <v>0.8523677820671588</v>
      </c>
      <c r="AJ52" s="7" t="n">
        <v>0.7916974026110537</v>
      </c>
      <c r="AK52" s="7" t="n">
        <v>0.6222148005061178</v>
      </c>
      <c r="AL52" s="7" t="n">
        <v>0.6243860859878615</v>
      </c>
      <c r="AM52" s="7" t="n">
        <v>0.8220693996314185</v>
      </c>
      <c r="AN52" s="7" t="n">
        <v>0.7260124844556742</v>
      </c>
      <c r="AO52" s="7" t="n">
        <v>0.3334102329715282</v>
      </c>
      <c r="AP52" s="7" t="n">
        <v>0.9672646183414104</v>
      </c>
      <c r="AQ52" s="7" t="n">
        <v>0.8438170968707877</v>
      </c>
      <c r="AR52" s="7" t="n">
        <v>0.8100574046931147</v>
      </c>
      <c r="AS52" s="7" t="n">
        <v>0.5134078040666923</v>
      </c>
      <c r="AT52" s="7" t="n">
        <v>0.7493330154865748</v>
      </c>
      <c r="AU52" s="7" t="n">
        <v>0.624412462029213</v>
      </c>
      <c r="AV52" s="7" t="n">
        <v>0.7934131728672705</v>
      </c>
      <c r="AW52" s="7" t="n">
        <v>0.7408008646256062</v>
      </c>
      <c r="AX52" s="7" t="n">
        <v>0.8183159309690115</v>
      </c>
      <c r="AY52" s="7" t="n">
        <v>0.02556326770721486</v>
      </c>
      <c r="AZ52" s="7" t="n">
        <v>0.6497001636627044</v>
      </c>
      <c r="BA52" s="7" t="n">
        <v>1</v>
      </c>
      <c r="BB52" s="7" t="n">
        <v>0.4395332493678726</v>
      </c>
      <c r="BC52" s="7" t="n">
        <v>0.01900503487273308</v>
      </c>
      <c r="BD52" s="7" t="n">
        <v>0.7059495695582929</v>
      </c>
      <c r="BE52" s="7" t="n">
        <v>0.7005568086132882</v>
      </c>
      <c r="BF52" s="7" t="n">
        <v>0.7109009888536882</v>
      </c>
      <c r="BG52" s="7" t="n">
        <v>0.4311959602673541</v>
      </c>
      <c r="BH52" s="7" t="n">
        <v>0.4092659848130937</v>
      </c>
      <c r="BI52" s="7" t="n">
        <v>0.7141527322297405</v>
      </c>
      <c r="BJ52" s="7" t="n">
        <v>0.6666259345364544</v>
      </c>
      <c r="BK52" s="7" t="n">
        <v>0.8158368038805425</v>
      </c>
      <c r="BL52" s="7" t="n">
        <v>0.6988538487497864</v>
      </c>
      <c r="BM52" s="7" t="n">
        <v>0.7717218818559093</v>
      </c>
      <c r="BN52" s="7" t="n">
        <v>0.7210102768787655</v>
      </c>
      <c r="BO52" s="7" t="n">
        <v>0.6303826531699984</v>
      </c>
      <c r="BP52" s="7" t="n">
        <v>0.5814249955220877</v>
      </c>
      <c r="BQ52" s="7" t="n">
        <v>0.5038518998636754</v>
      </c>
      <c r="BR52" s="7" t="n">
        <v>0.6852349678700443</v>
      </c>
      <c r="BS52" s="7" t="n">
        <v>0.7559195615431091</v>
      </c>
      <c r="BT52" s="7" t="n">
        <v>0.9726627949231234</v>
      </c>
      <c r="BU52" s="7" t="n">
        <v>0.1820272437798323</v>
      </c>
      <c r="BV52" s="7" t="n">
        <v>0.9808159360244795</v>
      </c>
      <c r="BW52" s="7" t="n">
        <v>0.6370487770091349</v>
      </c>
      <c r="BX52" s="7" t="n">
        <v>0.5899167339025384</v>
      </c>
      <c r="BY52" s="7" t="n">
        <v>0.6463344585449967</v>
      </c>
      <c r="BZ52" s="7" t="n">
        <v>0.5104681372019676</v>
      </c>
      <c r="CA52" s="7" t="n">
        <v>0.6769473003998259</v>
      </c>
      <c r="CB52" s="7" t="n">
        <v>0.8127661939326115</v>
      </c>
      <c r="CC52" s="7" t="n">
        <v>0.6284050575036932</v>
      </c>
      <c r="CD52" s="7" t="n">
        <v>0.6029051217983039</v>
      </c>
      <c r="CE52" s="7" t="n">
        <v>0.783486965985095</v>
      </c>
      <c r="CF52" s="7" t="n">
        <v>0.6712320254522866</v>
      </c>
      <c r="CG52" s="7" t="n">
        <v>0.6829763317278709</v>
      </c>
      <c r="CH52" s="7" t="n">
        <v>0.8010448851502382</v>
      </c>
      <c r="CI52" s="7" t="n">
        <v>0.6201073311826433</v>
      </c>
      <c r="CJ52" s="7" t="n">
        <v>0.9746527838795478</v>
      </c>
      <c r="CK52" s="7" t="n">
        <v>0.783320462592484</v>
      </c>
      <c r="CL52" s="7" t="n">
        <v>0.9653430756960176</v>
      </c>
      <c r="CM52" s="7" t="n">
        <v>0.5941848810109528</v>
      </c>
      <c r="CN52" s="7" t="n">
        <v>0.9701483422689204</v>
      </c>
      <c r="CO52" s="7" t="n">
        <v>0.786129089303888</v>
      </c>
      <c r="CP52" s="7" t="n">
        <v>0.8316675675701815</v>
      </c>
      <c r="CQ52" s="7" t="n">
        <v>0.8164938384014008</v>
      </c>
      <c r="CR52" s="7" t="n">
        <v>0.4557428373048505</v>
      </c>
      <c r="CS52" s="7" t="n">
        <v>0.6979697841791943</v>
      </c>
      <c r="CT52" s="7" t="n">
        <v>0.7363954035098796</v>
      </c>
      <c r="CU52" s="7" t="n">
        <v>0.8100212465236363</v>
      </c>
      <c r="CV52" s="7" t="n">
        <v>0.7919393965614766</v>
      </c>
      <c r="CW52" s="7" t="n">
        <v>0.7696688835796621</v>
      </c>
      <c r="CX52" s="7" t="n">
        <v>0.0593150370141326</v>
      </c>
      <c r="CY52" s="7" t="n">
        <v>0.6017353997386212</v>
      </c>
      <c r="CZ52" s="7" t="n">
        <v>0.7624038159915457</v>
      </c>
      <c r="DA52" s="7" t="n">
        <v>0.7383523522279111</v>
      </c>
      <c r="DB52" s="7" t="n">
        <v>0.006836003680282173</v>
      </c>
      <c r="DC52" s="7" t="n">
        <v>0.6591564721207929</v>
      </c>
      <c r="DD52" s="7" t="n">
        <v>0.7672511579819412</v>
      </c>
      <c r="DE52" s="7" t="n">
        <v>0.1795645951402672</v>
      </c>
      <c r="DF52" s="7" t="n">
        <v>0.684716067998706</v>
      </c>
      <c r="DG52" s="7" t="n">
        <v>0.9572165695547545</v>
      </c>
      <c r="DH52" s="7" t="n">
        <v>0.1709735661064448</v>
      </c>
      <c r="DI52" s="7" t="n">
        <v>0.6834071482756028</v>
      </c>
      <c r="DJ52" s="7" t="n">
        <v>0.1716043246773274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0.8512509337660431</v>
      </c>
      <c r="D53" s="7" t="n">
        <v>0.812768749835026</v>
      </c>
      <c r="E53" s="7" t="n">
        <v>0.6670872952073825</v>
      </c>
      <c r="F53" s="7" t="n">
        <v>0.7443652377321085</v>
      </c>
      <c r="G53" s="7" t="n">
        <v>0.6679714966366548</v>
      </c>
      <c r="H53" s="7" t="n">
        <v>0.6476895768343079</v>
      </c>
      <c r="I53" s="7" t="n">
        <v>0.5602234982683337</v>
      </c>
      <c r="J53" s="7" t="n">
        <v>0.7594069430051504</v>
      </c>
      <c r="K53" s="7" t="n">
        <v>0.5177851529188945</v>
      </c>
      <c r="L53" s="7" t="n">
        <v>0.48970217157382</v>
      </c>
      <c r="M53" s="7" t="n">
        <v>0.5413493546232843</v>
      </c>
      <c r="N53" s="7" t="n">
        <v>0.653431356913126</v>
      </c>
      <c r="O53" s="7" t="n">
        <v>0.7062674348911763</v>
      </c>
      <c r="P53" s="7" t="n">
        <v>0.5157092410702895</v>
      </c>
      <c r="Q53" s="7" t="n">
        <v>0.6550930927770136</v>
      </c>
      <c r="R53" s="7" t="n">
        <v>0.6799804358991263</v>
      </c>
      <c r="S53" s="7" t="n">
        <v>0.88663022956746</v>
      </c>
      <c r="T53" s="7" t="n">
        <v>0.9197342202594867</v>
      </c>
      <c r="U53" s="7" t="n">
        <v>0.7186812396776476</v>
      </c>
      <c r="V53" s="7" t="n">
        <v>0.7149501951264035</v>
      </c>
      <c r="W53" s="7" t="n">
        <v>0.7756249722292291</v>
      </c>
      <c r="X53" s="7" t="n">
        <v>0.3838966134964355</v>
      </c>
      <c r="Y53" s="7" t="n">
        <v>0.5666186634550852</v>
      </c>
      <c r="Z53" s="7" t="n">
        <v>0.7772982056752955</v>
      </c>
      <c r="AA53" s="7" t="n">
        <v>0.4611572589577639</v>
      </c>
      <c r="AB53" s="7" t="n">
        <v>0.5054688099649325</v>
      </c>
      <c r="AC53" s="7" t="n">
        <v>0.4876601037528905</v>
      </c>
      <c r="AD53" s="7" t="n">
        <v>0.5753508556475224</v>
      </c>
      <c r="AE53" s="7" t="n">
        <v>0.5383310586365941</v>
      </c>
      <c r="AF53" s="7" t="n">
        <v>0.5027734190622403</v>
      </c>
      <c r="AG53" s="7" t="n">
        <v>0.5627743277487217</v>
      </c>
      <c r="AH53" s="7" t="n">
        <v>0.523742836271358</v>
      </c>
      <c r="AI53" s="7" t="n">
        <v>0.4747975781169823</v>
      </c>
      <c r="AJ53" s="7" t="n">
        <v>0.4880975106910087</v>
      </c>
      <c r="AK53" s="7" t="n">
        <v>0.6213022425442482</v>
      </c>
      <c r="AL53" s="7" t="n">
        <v>0.7637046721329586</v>
      </c>
      <c r="AM53" s="7" t="n">
        <v>0.6167197193914309</v>
      </c>
      <c r="AN53" s="7" t="n">
        <v>0.7322362144450507</v>
      </c>
      <c r="AO53" s="7" t="n">
        <v>0.7186178048182413</v>
      </c>
      <c r="AP53" s="7" t="n">
        <v>0.4507423229513846</v>
      </c>
      <c r="AQ53" s="7" t="n">
        <v>0.4792927619460516</v>
      </c>
      <c r="AR53" s="7" t="n">
        <v>0.5548121118281497</v>
      </c>
      <c r="AS53" s="7" t="n">
        <v>0.7217064688552952</v>
      </c>
      <c r="AT53" s="7" t="n">
        <v>0.7228549672629134</v>
      </c>
      <c r="AU53" s="7" t="n">
        <v>0.58869956681735</v>
      </c>
      <c r="AV53" s="7" t="n">
        <v>0.643743879265873</v>
      </c>
      <c r="AW53" s="7" t="n">
        <v>0.7291086266445863</v>
      </c>
      <c r="AX53" s="7" t="n">
        <v>0.5450308738654556</v>
      </c>
      <c r="AY53" s="7" t="n">
        <v>0.4859861401070967</v>
      </c>
      <c r="AZ53" s="7" t="n">
        <v>0.5027250080123163</v>
      </c>
      <c r="BA53" s="7" t="n">
        <v>0.4395332493678726</v>
      </c>
      <c r="BB53" s="7" t="n">
        <v>1</v>
      </c>
      <c r="BC53" s="7" t="n">
        <v>0.4668189142382046</v>
      </c>
      <c r="BD53" s="7" t="n">
        <v>0.6248415189609305</v>
      </c>
      <c r="BE53" s="7" t="n">
        <v>0.6626033240527885</v>
      </c>
      <c r="BF53" s="7" t="n">
        <v>0.5471787813447249</v>
      </c>
      <c r="BG53" s="7" t="n">
        <v>0.7770278126610692</v>
      </c>
      <c r="BH53" s="7" t="n">
        <v>0.9710789226117068</v>
      </c>
      <c r="BI53" s="7" t="n">
        <v>0.6467222763863198</v>
      </c>
      <c r="BJ53" s="7" t="n">
        <v>0.6449263461610132</v>
      </c>
      <c r="BK53" s="7" t="n">
        <v>0.6351217346025286</v>
      </c>
      <c r="BL53" s="7" t="n">
        <v>0.5666180618297003</v>
      </c>
      <c r="BM53" s="7" t="n">
        <v>0.5436857716999619</v>
      </c>
      <c r="BN53" s="7" t="n">
        <v>0.56678479417162</v>
      </c>
      <c r="BO53" s="7" t="n">
        <v>0.6051771111728974</v>
      </c>
      <c r="BP53" s="7" t="n">
        <v>0.5318765670881951</v>
      </c>
      <c r="BQ53" s="7" t="n">
        <v>0.6658754320561101</v>
      </c>
      <c r="BR53" s="7" t="n">
        <v>0.5154376627748973</v>
      </c>
      <c r="BS53" s="7" t="n">
        <v>0.5561711314701973</v>
      </c>
      <c r="BT53" s="7" t="n">
        <v>0.4042322415914258</v>
      </c>
      <c r="BU53" s="7" t="n">
        <v>0.7105367356868506</v>
      </c>
      <c r="BV53" s="7" t="n">
        <v>0.4508100032633067</v>
      </c>
      <c r="BW53" s="7" t="n">
        <v>0.5147344668921787</v>
      </c>
      <c r="BX53" s="7" t="n">
        <v>0.4935343120102278</v>
      </c>
      <c r="BY53" s="7" t="n">
        <v>0.5622494674755046</v>
      </c>
      <c r="BZ53" s="7" t="n">
        <v>0.8683233830322492</v>
      </c>
      <c r="CA53" s="7" t="n">
        <v>0.6225370120331104</v>
      </c>
      <c r="CB53" s="7" t="n">
        <v>0.5464967707152656</v>
      </c>
      <c r="CC53" s="7" t="n">
        <v>0.7505939961118692</v>
      </c>
      <c r="CD53" s="7" t="n">
        <v>0.8262104748934428</v>
      </c>
      <c r="CE53" s="7" t="n">
        <v>0.6756885230222763</v>
      </c>
      <c r="CF53" s="7" t="n">
        <v>0.4997337881578542</v>
      </c>
      <c r="CG53" s="7" t="n">
        <v>0.4550332306325971</v>
      </c>
      <c r="CH53" s="7" t="n">
        <v>0.5430322479073713</v>
      </c>
      <c r="CI53" s="7" t="n">
        <v>0.5271756644650523</v>
      </c>
      <c r="CJ53" s="7" t="n">
        <v>0.4331016589928599</v>
      </c>
      <c r="CK53" s="7" t="n">
        <v>0.5112780084418573</v>
      </c>
      <c r="CL53" s="7" t="n">
        <v>0.4592210086137501</v>
      </c>
      <c r="CM53" s="7" t="n">
        <v>0.4563080883184958</v>
      </c>
      <c r="CN53" s="7" t="n">
        <v>0.3835348344228426</v>
      </c>
      <c r="CO53" s="7" t="n">
        <v>0.6647922340174588</v>
      </c>
      <c r="CP53" s="7" t="n">
        <v>0.4704083031617773</v>
      </c>
      <c r="CQ53" s="7" t="n">
        <v>0.5031366497102097</v>
      </c>
      <c r="CR53" s="7" t="n">
        <v>0.7200847927960015</v>
      </c>
      <c r="CS53" s="7" t="n">
        <v>0.5613807536131519</v>
      </c>
      <c r="CT53" s="7" t="n">
        <v>0.5047646532059796</v>
      </c>
      <c r="CU53" s="7" t="n">
        <v>0.5718520034705554</v>
      </c>
      <c r="CV53" s="7" t="n">
        <v>0.5010132111323028</v>
      </c>
      <c r="CW53" s="7" t="n">
        <v>0.5197417184283502</v>
      </c>
      <c r="CX53" s="7" t="n">
        <v>0.7281399822305999</v>
      </c>
      <c r="CY53" s="7" t="n">
        <v>0.7009592028462995</v>
      </c>
      <c r="CZ53" s="7" t="n">
        <v>0.5271364717213081</v>
      </c>
      <c r="DA53" s="7" t="n">
        <v>0.588717536016258</v>
      </c>
      <c r="DB53" s="7" t="n">
        <v>0.4688910603562156</v>
      </c>
      <c r="DC53" s="7" t="n">
        <v>0.7426661906785256</v>
      </c>
      <c r="DD53" s="7" t="n">
        <v>0.5380642144791005</v>
      </c>
      <c r="DE53" s="7" t="n">
        <v>0.6457762726488812</v>
      </c>
      <c r="DF53" s="7" t="n">
        <v>0.5530246080387534</v>
      </c>
      <c r="DG53" s="7" t="n">
        <v>0.5278723082441459</v>
      </c>
      <c r="DH53" s="7" t="n">
        <v>0.7517229875991498</v>
      </c>
      <c r="DI53" s="7" t="n">
        <v>0.5374164742699115</v>
      </c>
      <c r="DJ53" s="7" t="n">
        <v>0.7224210952602519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0.4864363882810435</v>
      </c>
      <c r="D54" s="7" t="n">
        <v>0.4148512313012787</v>
      </c>
      <c r="E54" s="7" t="n">
        <v>0.8648381699956996</v>
      </c>
      <c r="F54" s="7" t="n">
        <v>0.3512016899040536</v>
      </c>
      <c r="G54" s="7" t="n">
        <v>0.2425002996541848</v>
      </c>
      <c r="H54" s="7" t="n">
        <v>0.8394316373931997</v>
      </c>
      <c r="I54" s="7" t="n">
        <v>0.0637885202153169</v>
      </c>
      <c r="J54" s="7" t="n">
        <v>0.3354847720984627</v>
      </c>
      <c r="K54" s="7" t="n">
        <v>0.2281370634243922</v>
      </c>
      <c r="L54" s="7" t="n">
        <v>0.2015736183395794</v>
      </c>
      <c r="M54" s="7" t="n">
        <v>0.2108141184060402</v>
      </c>
      <c r="N54" s="7" t="n">
        <v>0.488884954699391</v>
      </c>
      <c r="O54" s="7" t="n">
        <v>0.3433737557315715</v>
      </c>
      <c r="P54" s="7" t="n">
        <v>-0.01897213116980141</v>
      </c>
      <c r="Q54" s="7" t="n">
        <v>0.4695617944811966</v>
      </c>
      <c r="R54" s="7" t="n">
        <v>0.2770834677334251</v>
      </c>
      <c r="S54" s="7" t="n">
        <v>0.538062816914764</v>
      </c>
      <c r="T54" s="7" t="n">
        <v>0.5971534570168535</v>
      </c>
      <c r="U54" s="7" t="n">
        <v>0.3128154549215225</v>
      </c>
      <c r="V54" s="7" t="n">
        <v>0.3317678205691765</v>
      </c>
      <c r="W54" s="7" t="n">
        <v>0.3498643924013834</v>
      </c>
      <c r="X54" s="7" t="n">
        <v>0.02322392457629983</v>
      </c>
      <c r="Y54" s="7" t="n">
        <v>0.1514892587370871</v>
      </c>
      <c r="Z54" s="7" t="n">
        <v>0.8140186169447041</v>
      </c>
      <c r="AA54" s="7" t="n">
        <v>0.9286381754842643</v>
      </c>
      <c r="AB54" s="7" t="n">
        <v>0.003939430289793718</v>
      </c>
      <c r="AC54" s="7" t="n">
        <v>0.09398318048800931</v>
      </c>
      <c r="AD54" s="7" t="n">
        <v>0.1672541492211961</v>
      </c>
      <c r="AE54" s="7" t="n">
        <v>0.1538541647629337</v>
      </c>
      <c r="AF54" s="7" t="n">
        <v>0.09389599329055635</v>
      </c>
      <c r="AG54" s="7" t="n">
        <v>0.2501404771023791</v>
      </c>
      <c r="AH54" s="7" t="n">
        <v>0.1267217187740876</v>
      </c>
      <c r="AI54" s="7" t="n">
        <v>0.1190574480129922</v>
      </c>
      <c r="AJ54" s="7" t="n">
        <v>0.2482771414610616</v>
      </c>
      <c r="AK54" s="7" t="n">
        <v>0.2501846026294056</v>
      </c>
      <c r="AL54" s="7" t="n">
        <v>0.2943895734270547</v>
      </c>
      <c r="AM54" s="7" t="n">
        <v>0.1657618780108205</v>
      </c>
      <c r="AN54" s="7" t="n">
        <v>0.2024687930668796</v>
      </c>
      <c r="AO54" s="7" t="n">
        <v>0.610587058758935</v>
      </c>
      <c r="AP54" s="7" t="n">
        <v>0.0726394684603415</v>
      </c>
      <c r="AQ54" s="7" t="n">
        <v>0.10249874606892</v>
      </c>
      <c r="AR54" s="7" t="n">
        <v>0.1127009182984676</v>
      </c>
      <c r="AS54" s="7" t="n">
        <v>0.1154753384326742</v>
      </c>
      <c r="AT54" s="7" t="n">
        <v>0.265058223648976</v>
      </c>
      <c r="AU54" s="7" t="n">
        <v>0.3024380361342758</v>
      </c>
      <c r="AV54" s="7" t="n">
        <v>0.1518327755532725</v>
      </c>
      <c r="AW54" s="7" t="n">
        <v>0.1992591235300289</v>
      </c>
      <c r="AX54" s="7" t="n">
        <v>0.07241736488624763</v>
      </c>
      <c r="AY54" s="7" t="n">
        <v>0.2589457555681098</v>
      </c>
      <c r="AZ54" s="7" t="n">
        <v>-0.04515436123202781</v>
      </c>
      <c r="BA54" s="7" t="n">
        <v>0.01900503487273308</v>
      </c>
      <c r="BB54" s="7" t="n">
        <v>0.4668189142382046</v>
      </c>
      <c r="BC54" s="7" t="n">
        <v>1</v>
      </c>
      <c r="BD54" s="7" t="n">
        <v>0.232517874504142</v>
      </c>
      <c r="BE54" s="7" t="n">
        <v>0.3340905680112087</v>
      </c>
      <c r="BF54" s="7" t="n">
        <v>0.2661163429836679</v>
      </c>
      <c r="BG54" s="7" t="n">
        <v>0.5526840402018479</v>
      </c>
      <c r="BH54" s="7" t="n">
        <v>0.518408883268191</v>
      </c>
      <c r="BI54" s="7" t="n">
        <v>0.2829751344787582</v>
      </c>
      <c r="BJ54" s="7" t="n">
        <v>0.1688947647665485</v>
      </c>
      <c r="BK54" s="7" t="n">
        <v>0.2364797208343507</v>
      </c>
      <c r="BL54" s="7" t="n">
        <v>0.300124393704317</v>
      </c>
      <c r="BM54" s="7" t="n">
        <v>0.2277755372913292</v>
      </c>
      <c r="BN54" s="7" t="n">
        <v>0.009314419538339362</v>
      </c>
      <c r="BO54" s="7" t="n">
        <v>0.3427566316595709</v>
      </c>
      <c r="BP54" s="7" t="n">
        <v>0.1052709933077486</v>
      </c>
      <c r="BQ54" s="7" t="n">
        <v>0.4708275941318636</v>
      </c>
      <c r="BR54" s="7" t="n">
        <v>0.3082164324289733</v>
      </c>
      <c r="BS54" s="7" t="n">
        <v>0.1705124746961676</v>
      </c>
      <c r="BT54" s="7" t="n">
        <v>0.04116605056423946</v>
      </c>
      <c r="BU54" s="7" t="n">
        <v>0.6079067131408126</v>
      </c>
      <c r="BV54" s="7" t="n">
        <v>0.05594805160053235</v>
      </c>
      <c r="BW54" s="7" t="n">
        <v>0.347391445686903</v>
      </c>
      <c r="BX54" s="7" t="n">
        <v>0.2228330206057876</v>
      </c>
      <c r="BY54" s="7" t="n">
        <v>0.3374850029061276</v>
      </c>
      <c r="BZ54" s="7" t="n">
        <v>0.5973833812299401</v>
      </c>
      <c r="CA54" s="7" t="n">
        <v>0.2530454486498638</v>
      </c>
      <c r="CB54" s="7" t="n">
        <v>0.07336332361128446</v>
      </c>
      <c r="CC54" s="7" t="n">
        <v>0.2383289471295903</v>
      </c>
      <c r="CD54" s="7" t="n">
        <v>0.622786053408954</v>
      </c>
      <c r="CE54" s="7" t="n">
        <v>0.162009365107985</v>
      </c>
      <c r="CF54" s="7" t="n">
        <v>0.3142505649100094</v>
      </c>
      <c r="CG54" s="7" t="n">
        <v>0.2770645790310756</v>
      </c>
      <c r="CH54" s="7" t="n">
        <v>0.2464061600749023</v>
      </c>
      <c r="CI54" s="7" t="n">
        <v>0.1621684740289965</v>
      </c>
      <c r="CJ54" s="7" t="n">
        <v>0.05155424850828899</v>
      </c>
      <c r="CK54" s="7" t="n">
        <v>0.1282617429913409</v>
      </c>
      <c r="CL54" s="7" t="n">
        <v>0.07245115398019462</v>
      </c>
      <c r="CM54" s="7" t="n">
        <v>0.3449837382383066</v>
      </c>
      <c r="CN54" s="7" t="n">
        <v>0.027528001969644</v>
      </c>
      <c r="CO54" s="7" t="n">
        <v>0.1762940115826124</v>
      </c>
      <c r="CP54" s="7" t="n">
        <v>0.1610948708686709</v>
      </c>
      <c r="CQ54" s="7" t="n">
        <v>0.03832737944438106</v>
      </c>
      <c r="CR54" s="7" t="n">
        <v>0.1577953230139235</v>
      </c>
      <c r="CS54" s="7" t="n">
        <v>0.2500368423353141</v>
      </c>
      <c r="CT54" s="7" t="n">
        <v>0.2033014587867276</v>
      </c>
      <c r="CU54" s="7" t="n">
        <v>0.187544711542457</v>
      </c>
      <c r="CV54" s="7" t="n">
        <v>0.0140493192572576</v>
      </c>
      <c r="CW54" s="7" t="n">
        <v>0.2091475383494253</v>
      </c>
      <c r="CX54" s="7" t="n">
        <v>0.7351649884948701</v>
      </c>
      <c r="CY54" s="7" t="n">
        <v>0.4354235056447014</v>
      </c>
      <c r="CZ54" s="7" t="n">
        <v>0.2146833940806532</v>
      </c>
      <c r="DA54" s="7" t="n">
        <v>0.08849635749892519</v>
      </c>
      <c r="DB54" s="7" t="n">
        <v>0.2528547616858151</v>
      </c>
      <c r="DC54" s="7" t="n">
        <v>0.1806335196613073</v>
      </c>
      <c r="DD54" s="7" t="n">
        <v>0.2105637909801052</v>
      </c>
      <c r="DE54" s="7" t="n">
        <v>0.6224817230165606</v>
      </c>
      <c r="DF54" s="7" t="n">
        <v>0.2727392411808796</v>
      </c>
      <c r="DG54" s="7" t="n">
        <v>0.06560210253095272</v>
      </c>
      <c r="DH54" s="7" t="n">
        <v>0.8031455412830082</v>
      </c>
      <c r="DI54" s="7" t="n">
        <v>0.2238058110324999</v>
      </c>
      <c r="DJ54" s="7" t="n">
        <v>0.673270937147725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0.8057600884238419</v>
      </c>
      <c r="D55" s="7" t="n">
        <v>0.934537951607187</v>
      </c>
      <c r="E55" s="7" t="n">
        <v>0.4174605197208557</v>
      </c>
      <c r="F55" s="7" t="n">
        <v>0.9317786834216237</v>
      </c>
      <c r="G55" s="7" t="n">
        <v>0.7530339964596805</v>
      </c>
      <c r="H55" s="7" t="n">
        <v>0.4333384385312647</v>
      </c>
      <c r="I55" s="7" t="n">
        <v>0.8219571189567687</v>
      </c>
      <c r="J55" s="7" t="n">
        <v>0.9551090189107522</v>
      </c>
      <c r="K55" s="7" t="n">
        <v>0.7411396336847969</v>
      </c>
      <c r="L55" s="7" t="n">
        <v>0.7112586101974656</v>
      </c>
      <c r="M55" s="7" t="n">
        <v>0.7930410634224108</v>
      </c>
      <c r="N55" s="7" t="n">
        <v>0.5313062711649409</v>
      </c>
      <c r="O55" s="7" t="n">
        <v>0.7466944036659936</v>
      </c>
      <c r="P55" s="7" t="n">
        <v>0.7667964174755546</v>
      </c>
      <c r="Q55" s="7" t="n">
        <v>0.5437034252171279</v>
      </c>
      <c r="R55" s="7" t="n">
        <v>0.5925644296035445</v>
      </c>
      <c r="S55" s="7" t="n">
        <v>0.7860093169512794</v>
      </c>
      <c r="T55" s="7" t="n">
        <v>0.7032853574109437</v>
      </c>
      <c r="U55" s="7" t="n">
        <v>0.966898101292832</v>
      </c>
      <c r="V55" s="7" t="n">
        <v>0.6986640766411629</v>
      </c>
      <c r="W55" s="7" t="n">
        <v>0.8912468149488328</v>
      </c>
      <c r="X55" s="7" t="n">
        <v>0.7615951087470205</v>
      </c>
      <c r="Y55" s="7" t="n">
        <v>0.9046327036033665</v>
      </c>
      <c r="Z55" s="7" t="n">
        <v>0.5336685777926471</v>
      </c>
      <c r="AA55" s="7" t="n">
        <v>0.2201401783567787</v>
      </c>
      <c r="AB55" s="7" t="n">
        <v>0.7613063802575525</v>
      </c>
      <c r="AC55" s="7" t="n">
        <v>0.7421519007335401</v>
      </c>
      <c r="AD55" s="7" t="n">
        <v>0.5570706095377669</v>
      </c>
      <c r="AE55" s="7" t="n">
        <v>0.8106776210425498</v>
      </c>
      <c r="AF55" s="7" t="n">
        <v>0.7348777185315573</v>
      </c>
      <c r="AG55" s="7" t="n">
        <v>0.7288845053217322</v>
      </c>
      <c r="AH55" s="7" t="n">
        <v>0.8506677642526096</v>
      </c>
      <c r="AI55" s="7" t="n">
        <v>0.8552208529647164</v>
      </c>
      <c r="AJ55" s="7" t="n">
        <v>0.7631076973200955</v>
      </c>
      <c r="AK55" s="7" t="n">
        <v>0.5137673467916029</v>
      </c>
      <c r="AL55" s="7" t="n">
        <v>0.8334192221817932</v>
      </c>
      <c r="AM55" s="7" t="n">
        <v>0.9136305280956331</v>
      </c>
      <c r="AN55" s="7" t="n">
        <v>0.7500438314412098</v>
      </c>
      <c r="AO55" s="7" t="n">
        <v>0.4962217677747491</v>
      </c>
      <c r="AP55" s="7" t="n">
        <v>0.6947087968920294</v>
      </c>
      <c r="AQ55" s="7" t="n">
        <v>0.8543927795370205</v>
      </c>
      <c r="AR55" s="7" t="n">
        <v>0.7546186014817712</v>
      </c>
      <c r="AS55" s="7" t="n">
        <v>0.5988517267415151</v>
      </c>
      <c r="AT55" s="7" t="n">
        <v>0.6651797151160393</v>
      </c>
      <c r="AU55" s="7" t="n">
        <v>0.5615817098748717</v>
      </c>
      <c r="AV55" s="7" t="n">
        <v>0.6638492161333113</v>
      </c>
      <c r="AW55" s="7" t="n">
        <v>0.7233864096536141</v>
      </c>
      <c r="AX55" s="7" t="n">
        <v>0.744095866728157</v>
      </c>
      <c r="AY55" s="7" t="n">
        <v>0.5268282008392496</v>
      </c>
      <c r="AZ55" s="7" t="n">
        <v>0.7256664018694974</v>
      </c>
      <c r="BA55" s="7" t="n">
        <v>0.7059495695582929</v>
      </c>
      <c r="BB55" s="7" t="n">
        <v>0.6248415189609305</v>
      </c>
      <c r="BC55" s="7" t="n">
        <v>0.232517874504142</v>
      </c>
      <c r="BD55" s="7" t="n">
        <v>1</v>
      </c>
      <c r="BE55" s="7" t="n">
        <v>0.5748895717115192</v>
      </c>
      <c r="BF55" s="7" t="n">
        <v>0.6246288781926588</v>
      </c>
      <c r="BG55" s="7" t="n">
        <v>0.497911668487896</v>
      </c>
      <c r="BH55" s="7" t="n">
        <v>0.6263394485969064</v>
      </c>
      <c r="BI55" s="7" t="n">
        <v>0.6192787623932516</v>
      </c>
      <c r="BJ55" s="7" t="n">
        <v>0.6165599686378</v>
      </c>
      <c r="BK55" s="7" t="n">
        <v>0.6616970037023405</v>
      </c>
      <c r="BL55" s="7" t="n">
        <v>0.642520664944917</v>
      </c>
      <c r="BM55" s="7" t="n">
        <v>0.7547067151917385</v>
      </c>
      <c r="BN55" s="7" t="n">
        <v>0.7777773098557649</v>
      </c>
      <c r="BO55" s="7" t="n">
        <v>0.56535384403281</v>
      </c>
      <c r="BP55" s="7" t="n">
        <v>0.4914481031930641</v>
      </c>
      <c r="BQ55" s="7" t="n">
        <v>0.5434272647594712</v>
      </c>
      <c r="BR55" s="7" t="n">
        <v>0.6442330786706078</v>
      </c>
      <c r="BS55" s="7" t="n">
        <v>0.6529723823238667</v>
      </c>
      <c r="BT55" s="7" t="n">
        <v>0.7250221010065743</v>
      </c>
      <c r="BU55" s="7" t="n">
        <v>0.6113507987763183</v>
      </c>
      <c r="BV55" s="7" t="n">
        <v>0.707094981613995</v>
      </c>
      <c r="BW55" s="7" t="n">
        <v>0.6031451967291636</v>
      </c>
      <c r="BX55" s="7" t="n">
        <v>0.492169888067423</v>
      </c>
      <c r="BY55" s="7" t="n">
        <v>0.5863458203727706</v>
      </c>
      <c r="BZ55" s="7" t="n">
        <v>0.6316713700062764</v>
      </c>
      <c r="CA55" s="7" t="n">
        <v>0.6024159538766901</v>
      </c>
      <c r="CB55" s="7" t="n">
        <v>0.7327828907010672</v>
      </c>
      <c r="CC55" s="7" t="n">
        <v>0.6187788239304229</v>
      </c>
      <c r="CD55" s="7" t="n">
        <v>0.6839019166892217</v>
      </c>
      <c r="CE55" s="7" t="n">
        <v>0.6876958147372514</v>
      </c>
      <c r="CF55" s="7" t="n">
        <v>0.6298521602850297</v>
      </c>
      <c r="CG55" s="7" t="n">
        <v>0.6742312801738382</v>
      </c>
      <c r="CH55" s="7" t="n">
        <v>0.8082233555673218</v>
      </c>
      <c r="CI55" s="7" t="n">
        <v>0.7486286832572199</v>
      </c>
      <c r="CJ55" s="7" t="n">
        <v>0.7408516550711158</v>
      </c>
      <c r="CK55" s="7" t="n">
        <v>0.7003463505624956</v>
      </c>
      <c r="CL55" s="7" t="n">
        <v>0.6585987367390884</v>
      </c>
      <c r="CM55" s="7" t="n">
        <v>0.61673584070465</v>
      </c>
      <c r="CN55" s="7" t="n">
        <v>0.7492603058523759</v>
      </c>
      <c r="CO55" s="7" t="n">
        <v>0.6741948432832557</v>
      </c>
      <c r="CP55" s="7" t="n">
        <v>0.8516300416005738</v>
      </c>
      <c r="CQ55" s="7" t="n">
        <v>0.7087942767783723</v>
      </c>
      <c r="CR55" s="7" t="n">
        <v>0.5293382944184839</v>
      </c>
      <c r="CS55" s="7" t="n">
        <v>0.5313488144472154</v>
      </c>
      <c r="CT55" s="7" t="n">
        <v>0.7481822701850543</v>
      </c>
      <c r="CU55" s="7" t="n">
        <v>0.7461734408751567</v>
      </c>
      <c r="CV55" s="7" t="n">
        <v>0.7364684502821992</v>
      </c>
      <c r="CW55" s="7" t="n">
        <v>0.7338568849727017</v>
      </c>
      <c r="CX55" s="7" t="n">
        <v>0.4095461557987608</v>
      </c>
      <c r="CY55" s="7" t="n">
        <v>0.616962684205476</v>
      </c>
      <c r="CZ55" s="7" t="n">
        <v>0.73123343748033</v>
      </c>
      <c r="DA55" s="7" t="n">
        <v>0.7223414409346894</v>
      </c>
      <c r="DB55" s="7" t="n">
        <v>0.5137919987683651</v>
      </c>
      <c r="DC55" s="7" t="n">
        <v>0.811241914074613</v>
      </c>
      <c r="DD55" s="7" t="n">
        <v>0.7038437862955292</v>
      </c>
      <c r="DE55" s="7" t="n">
        <v>0.3999325990343456</v>
      </c>
      <c r="DF55" s="7" t="n">
        <v>0.5997212019977822</v>
      </c>
      <c r="DG55" s="7" t="n">
        <v>0.7040381490033402</v>
      </c>
      <c r="DH55" s="7" t="n">
        <v>0.4984584678016853</v>
      </c>
      <c r="DI55" s="7" t="n">
        <v>0.5452889512696312</v>
      </c>
      <c r="DJ55" s="7" t="n">
        <v>0.536431613580841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0.8254940388534981</v>
      </c>
      <c r="D56" s="7" t="n">
        <v>0.6707270134504056</v>
      </c>
      <c r="E56" s="7" t="n">
        <v>0.4029919788867536</v>
      </c>
      <c r="F56" s="7" t="n">
        <v>0.544729981622444</v>
      </c>
      <c r="G56" s="7" t="n">
        <v>0.3189002792546365</v>
      </c>
      <c r="H56" s="7" t="n">
        <v>0.6121026491229965</v>
      </c>
      <c r="I56" s="7" t="n">
        <v>0.680566023507813</v>
      </c>
      <c r="J56" s="7" t="n">
        <v>0.7041335264544502</v>
      </c>
      <c r="K56" s="7" t="n">
        <v>0.748536011866875</v>
      </c>
      <c r="L56" s="7" t="n">
        <v>0.7518190470997128</v>
      </c>
      <c r="M56" s="7" t="n">
        <v>0.7667966134806009</v>
      </c>
      <c r="N56" s="7" t="n">
        <v>0.8358950138183715</v>
      </c>
      <c r="O56" s="7" t="n">
        <v>0.876265582261707</v>
      </c>
      <c r="P56" s="7" t="n">
        <v>0.5178186512410876</v>
      </c>
      <c r="Q56" s="7" t="n">
        <v>0.8551354375171418</v>
      </c>
      <c r="R56" s="7" t="n">
        <v>0.9189204687256661</v>
      </c>
      <c r="S56" s="7" t="n">
        <v>0.715073917655543</v>
      </c>
      <c r="T56" s="7" t="n">
        <v>0.6719970730890243</v>
      </c>
      <c r="U56" s="7" t="n">
        <v>0.6855222097662332</v>
      </c>
      <c r="V56" s="7" t="n">
        <v>0.9222413899857579</v>
      </c>
      <c r="W56" s="7" t="n">
        <v>0.8277289581677797</v>
      </c>
      <c r="X56" s="7" t="n">
        <v>0.5694371888688669</v>
      </c>
      <c r="Y56" s="7" t="n">
        <v>0.7167639021021507</v>
      </c>
      <c r="Z56" s="7" t="n">
        <v>0.5620812773289634</v>
      </c>
      <c r="AA56" s="7" t="n">
        <v>0.1899750970916891</v>
      </c>
      <c r="AB56" s="7" t="n">
        <v>0.5082992752462804</v>
      </c>
      <c r="AC56" s="7" t="n">
        <v>0.6959936251012235</v>
      </c>
      <c r="AD56" s="7" t="n">
        <v>0.7689267388437699</v>
      </c>
      <c r="AE56" s="7" t="n">
        <v>0.6619752308273155</v>
      </c>
      <c r="AF56" s="7" t="n">
        <v>0.7184155833402606</v>
      </c>
      <c r="AG56" s="7" t="n">
        <v>0.8017519255518339</v>
      </c>
      <c r="AH56" s="7" t="n">
        <v>0.726988405223411</v>
      </c>
      <c r="AI56" s="7" t="n">
        <v>0.6529914470381853</v>
      </c>
      <c r="AJ56" s="7" t="n">
        <v>0.7141860085648805</v>
      </c>
      <c r="AK56" s="7" t="n">
        <v>0.8398250122655408</v>
      </c>
      <c r="AL56" s="7" t="n">
        <v>0.6307892391430653</v>
      </c>
      <c r="AM56" s="7" t="n">
        <v>0.7043947632521307</v>
      </c>
      <c r="AN56" s="7" t="n">
        <v>0.6974152049179719</v>
      </c>
      <c r="AO56" s="7" t="n">
        <v>0.597961294544329</v>
      </c>
      <c r="AP56" s="7" t="n">
        <v>0.7315968012162727</v>
      </c>
      <c r="AQ56" s="7" t="n">
        <v>0.6604310537734143</v>
      </c>
      <c r="AR56" s="7" t="n">
        <v>0.7783127709756538</v>
      </c>
      <c r="AS56" s="7" t="n">
        <v>0.603472931317572</v>
      </c>
      <c r="AT56" s="7" t="n">
        <v>0.8556629531243846</v>
      </c>
      <c r="AU56" s="7" t="n">
        <v>0.7307289327169176</v>
      </c>
      <c r="AV56" s="7" t="n">
        <v>0.8339238114758641</v>
      </c>
      <c r="AW56" s="7" t="n">
        <v>0.7363856437705512</v>
      </c>
      <c r="AX56" s="7" t="n">
        <v>0.8043825616216952</v>
      </c>
      <c r="AY56" s="7" t="n">
        <v>0.06459053995985728</v>
      </c>
      <c r="AZ56" s="7" t="n">
        <v>0.5153448068085628</v>
      </c>
      <c r="BA56" s="7" t="n">
        <v>0.7005568086132882</v>
      </c>
      <c r="BB56" s="7" t="n">
        <v>0.6626033240527885</v>
      </c>
      <c r="BC56" s="7" t="n">
        <v>0.3340905680112087</v>
      </c>
      <c r="BD56" s="7" t="n">
        <v>0.5748895717115192</v>
      </c>
      <c r="BE56" s="7" t="n">
        <v>1</v>
      </c>
      <c r="BF56" s="7" t="n">
        <v>0.7674129372348028</v>
      </c>
      <c r="BG56" s="7" t="n">
        <v>0.8488559856949613</v>
      </c>
      <c r="BH56" s="7" t="n">
        <v>0.6212603353983782</v>
      </c>
      <c r="BI56" s="7" t="n">
        <v>0.9459552230448096</v>
      </c>
      <c r="BJ56" s="7" t="n">
        <v>0.7556146600645333</v>
      </c>
      <c r="BK56" s="7" t="n">
        <v>0.7585458545674508</v>
      </c>
      <c r="BL56" s="7" t="n">
        <v>0.7625622732679728</v>
      </c>
      <c r="BM56" s="7" t="n">
        <v>0.7838067639404096</v>
      </c>
      <c r="BN56" s="7" t="n">
        <v>0.6051176121057434</v>
      </c>
      <c r="BO56" s="7" t="n">
        <v>0.6971946519013446</v>
      </c>
      <c r="BP56" s="7" t="n">
        <v>0.7319912312261879</v>
      </c>
      <c r="BQ56" s="7" t="n">
        <v>0.8689682999829698</v>
      </c>
      <c r="BR56" s="7" t="n">
        <v>0.7311022798577265</v>
      </c>
      <c r="BS56" s="7" t="n">
        <v>0.8492448903955211</v>
      </c>
      <c r="BT56" s="7" t="n">
        <v>0.6522029823301285</v>
      </c>
      <c r="BU56" s="7" t="n">
        <v>0.3208575122216171</v>
      </c>
      <c r="BV56" s="7" t="n">
        <v>0.7159683568766905</v>
      </c>
      <c r="BW56" s="7" t="n">
        <v>0.7136023521218505</v>
      </c>
      <c r="BX56" s="7" t="n">
        <v>0.690202115206384</v>
      </c>
      <c r="BY56" s="7" t="n">
        <v>0.7545021318980618</v>
      </c>
      <c r="BZ56" s="7" t="n">
        <v>0.7808169511370574</v>
      </c>
      <c r="CA56" s="7" t="n">
        <v>0.7883866195981993</v>
      </c>
      <c r="CB56" s="7" t="n">
        <v>0.8126491599650817</v>
      </c>
      <c r="CC56" s="7" t="n">
        <v>0.8224283807511251</v>
      </c>
      <c r="CD56" s="7" t="n">
        <v>0.8268520370139706</v>
      </c>
      <c r="CE56" s="7" t="n">
        <v>0.8134786296815616</v>
      </c>
      <c r="CF56" s="7" t="n">
        <v>0.7226763113720722</v>
      </c>
      <c r="CG56" s="7" t="n">
        <v>0.7170931735887275</v>
      </c>
      <c r="CH56" s="7" t="n">
        <v>0.7218942777619716</v>
      </c>
      <c r="CI56" s="7" t="n">
        <v>0.4794116291603377</v>
      </c>
      <c r="CJ56" s="7" t="n">
        <v>0.6464023063559797</v>
      </c>
      <c r="CK56" s="7" t="n">
        <v>0.7408596237698623</v>
      </c>
      <c r="CL56" s="7" t="n">
        <v>0.7328207928770943</v>
      </c>
      <c r="CM56" s="7" t="n">
        <v>0.6584797908258258</v>
      </c>
      <c r="CN56" s="7" t="n">
        <v>0.6164775776400329</v>
      </c>
      <c r="CO56" s="7" t="n">
        <v>0.8424960725134774</v>
      </c>
      <c r="CP56" s="7" t="n">
        <v>0.6588838921431811</v>
      </c>
      <c r="CQ56" s="7" t="n">
        <v>0.7660348848371243</v>
      </c>
      <c r="CR56" s="7" t="n">
        <v>0.6466958436040134</v>
      </c>
      <c r="CS56" s="7" t="n">
        <v>0.8632924244363885</v>
      </c>
      <c r="CT56" s="7" t="n">
        <v>0.7166600319810796</v>
      </c>
      <c r="CU56" s="7" t="n">
        <v>0.8379171034210783</v>
      </c>
      <c r="CV56" s="7" t="n">
        <v>0.7450474830562849</v>
      </c>
      <c r="CW56" s="7" t="n">
        <v>0.7626590166233734</v>
      </c>
      <c r="CX56" s="7" t="n">
        <v>0.2615817276889884</v>
      </c>
      <c r="CY56" s="7" t="n">
        <v>0.9035842187343062</v>
      </c>
      <c r="CZ56" s="7" t="n">
        <v>0.7659133735383514</v>
      </c>
      <c r="DA56" s="7" t="n">
        <v>0.7719297143457529</v>
      </c>
      <c r="DB56" s="7" t="n">
        <v>0.03950043110446251</v>
      </c>
      <c r="DC56" s="7" t="n">
        <v>0.6183199434898826</v>
      </c>
      <c r="DD56" s="7" t="n">
        <v>0.7961293948308424</v>
      </c>
      <c r="DE56" s="7" t="n">
        <v>0.4600665281042255</v>
      </c>
      <c r="DF56" s="7" t="n">
        <v>0.7688898801108813</v>
      </c>
      <c r="DG56" s="7" t="n">
        <v>0.7749768716677516</v>
      </c>
      <c r="DH56" s="7" t="n">
        <v>0.4627167274160791</v>
      </c>
      <c r="DI56" s="7" t="n">
        <v>0.8040530384394072</v>
      </c>
      <c r="DJ56" s="7" t="n">
        <v>0.372483434452738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0.8026155465432989</v>
      </c>
      <c r="D57" s="7" t="n">
        <v>0.6685754359050501</v>
      </c>
      <c r="E57" s="7" t="n">
        <v>0.2752580018756353</v>
      </c>
      <c r="F57" s="7" t="n">
        <v>0.529029304737932</v>
      </c>
      <c r="G57" s="7" t="n">
        <v>0.3102132795523675</v>
      </c>
      <c r="H57" s="7" t="n">
        <v>0.3817108040006353</v>
      </c>
      <c r="I57" s="7" t="n">
        <v>0.6691809357689842</v>
      </c>
      <c r="J57" s="7" t="n">
        <v>0.7472414586830225</v>
      </c>
      <c r="K57" s="7" t="n">
        <v>0.8928347313103324</v>
      </c>
      <c r="L57" s="7" t="n">
        <v>0.8744777045200317</v>
      </c>
      <c r="M57" s="7" t="n">
        <v>0.863482590338272</v>
      </c>
      <c r="N57" s="7" t="n">
        <v>0.5708704296583537</v>
      </c>
      <c r="O57" s="7" t="n">
        <v>0.6991207687492831</v>
      </c>
      <c r="P57" s="7" t="n">
        <v>0.4700759073343096</v>
      </c>
      <c r="Q57" s="7" t="n">
        <v>0.5873712569134242</v>
      </c>
      <c r="R57" s="7" t="n">
        <v>0.8926802385079525</v>
      </c>
      <c r="S57" s="7" t="n">
        <v>0.7396402994765343</v>
      </c>
      <c r="T57" s="7" t="n">
        <v>0.6384904854869309</v>
      </c>
      <c r="U57" s="7" t="n">
        <v>0.7188069748793634</v>
      </c>
      <c r="V57" s="7" t="n">
        <v>0.8217104676077017</v>
      </c>
      <c r="W57" s="7" t="n">
        <v>0.8130992838419924</v>
      </c>
      <c r="X57" s="7" t="n">
        <v>0.6476059026719431</v>
      </c>
      <c r="Y57" s="7" t="n">
        <v>0.7654705483282177</v>
      </c>
      <c r="Z57" s="7" t="n">
        <v>0.4207432572838838</v>
      </c>
      <c r="AA57" s="7" t="n">
        <v>0.1003522263231303</v>
      </c>
      <c r="AB57" s="7" t="n">
        <v>0.4335763125583365</v>
      </c>
      <c r="AC57" s="7" t="n">
        <v>0.6922569755308602</v>
      </c>
      <c r="AD57" s="7" t="n">
        <v>0.5820479401534946</v>
      </c>
      <c r="AE57" s="7" t="n">
        <v>0.6795588458018207</v>
      </c>
      <c r="AF57" s="7" t="n">
        <v>0.7102972284185914</v>
      </c>
      <c r="AG57" s="7" t="n">
        <v>0.9506675725116891</v>
      </c>
      <c r="AH57" s="7" t="n">
        <v>0.80526624990725</v>
      </c>
      <c r="AI57" s="7" t="n">
        <v>0.7774569143475775</v>
      </c>
      <c r="AJ57" s="7" t="n">
        <v>0.856066835190392</v>
      </c>
      <c r="AK57" s="7" t="n">
        <v>0.8660088648472644</v>
      </c>
      <c r="AL57" s="7" t="n">
        <v>0.6418385924655833</v>
      </c>
      <c r="AM57" s="7" t="n">
        <v>0.7920640426468855</v>
      </c>
      <c r="AN57" s="7" t="n">
        <v>0.7141387701289117</v>
      </c>
      <c r="AO57" s="7" t="n">
        <v>0.5180664223075503</v>
      </c>
      <c r="AP57" s="7" t="n">
        <v>0.7499340082909451</v>
      </c>
      <c r="AQ57" s="7" t="n">
        <v>0.772077329459136</v>
      </c>
      <c r="AR57" s="7" t="n">
        <v>0.7470484958179578</v>
      </c>
      <c r="AS57" s="7" t="n">
        <v>0.555596179908721</v>
      </c>
      <c r="AT57" s="7" t="n">
        <v>0.869565762659041</v>
      </c>
      <c r="AU57" s="7" t="n">
        <v>0.9091433436606391</v>
      </c>
      <c r="AV57" s="7" t="n">
        <v>0.8554007601600414</v>
      </c>
      <c r="AW57" s="7" t="n">
        <v>0.7375647834788609</v>
      </c>
      <c r="AX57" s="7" t="n">
        <v>0.7208065652200365</v>
      </c>
      <c r="AY57" s="7" t="n">
        <v>0.04651281034068878</v>
      </c>
      <c r="AZ57" s="7" t="n">
        <v>0.4763129137789462</v>
      </c>
      <c r="BA57" s="7" t="n">
        <v>0.7109009888536882</v>
      </c>
      <c r="BB57" s="7" t="n">
        <v>0.5471787813447249</v>
      </c>
      <c r="BC57" s="7" t="n">
        <v>0.2661163429836679</v>
      </c>
      <c r="BD57" s="7" t="n">
        <v>0.6246288781926588</v>
      </c>
      <c r="BE57" s="7" t="n">
        <v>0.7674129372348028</v>
      </c>
      <c r="BF57" s="7" t="n">
        <v>1</v>
      </c>
      <c r="BG57" s="7" t="n">
        <v>0.5968753582915369</v>
      </c>
      <c r="BH57" s="7" t="n">
        <v>0.5037471805806544</v>
      </c>
      <c r="BI57" s="7" t="n">
        <v>0.752316006597165</v>
      </c>
      <c r="BJ57" s="7" t="n">
        <v>0.7024980308501255</v>
      </c>
      <c r="BK57" s="7" t="n">
        <v>0.7062430860450643</v>
      </c>
      <c r="BL57" s="7" t="n">
        <v>0.9914997446988488</v>
      </c>
      <c r="BM57" s="7" t="n">
        <v>0.913102040632224</v>
      </c>
      <c r="BN57" s="7" t="n">
        <v>0.5577355791679167</v>
      </c>
      <c r="BO57" s="7" t="n">
        <v>0.7209585704698663</v>
      </c>
      <c r="BP57" s="7" t="n">
        <v>0.5746446749500166</v>
      </c>
      <c r="BQ57" s="7" t="n">
        <v>0.6057902588579092</v>
      </c>
      <c r="BR57" s="7" t="n">
        <v>0.959325365678278</v>
      </c>
      <c r="BS57" s="7" t="n">
        <v>0.9251209014019635</v>
      </c>
      <c r="BT57" s="7" t="n">
        <v>0.6749088231857855</v>
      </c>
      <c r="BU57" s="7" t="n">
        <v>0.2936737358767061</v>
      </c>
      <c r="BV57" s="7" t="n">
        <v>0.7288792166872706</v>
      </c>
      <c r="BW57" s="7" t="n">
        <v>0.9686978306157693</v>
      </c>
      <c r="BX57" s="7" t="n">
        <v>0.9061299188943512</v>
      </c>
      <c r="BY57" s="7" t="n">
        <v>0.9812952113430544</v>
      </c>
      <c r="BZ57" s="7" t="n">
        <v>0.5794194949644031</v>
      </c>
      <c r="CA57" s="7" t="n">
        <v>0.9496539098351935</v>
      </c>
      <c r="CB57" s="7" t="n">
        <v>0.7365898277830173</v>
      </c>
      <c r="CC57" s="7" t="n">
        <v>0.7075190280675711</v>
      </c>
      <c r="CD57" s="7" t="n">
        <v>0.6952570705643624</v>
      </c>
      <c r="CE57" s="7" t="n">
        <v>0.8350103381867889</v>
      </c>
      <c r="CF57" s="7" t="n">
        <v>0.9569112880102179</v>
      </c>
      <c r="CG57" s="7" t="n">
        <v>0.8936642193791882</v>
      </c>
      <c r="CH57" s="7" t="n">
        <v>0.8970368537450091</v>
      </c>
      <c r="CI57" s="7" t="n">
        <v>0.4300918762464241</v>
      </c>
      <c r="CJ57" s="7" t="n">
        <v>0.6649263933445012</v>
      </c>
      <c r="CK57" s="7" t="n">
        <v>0.790239904546881</v>
      </c>
      <c r="CL57" s="7" t="n">
        <v>0.7477917494356955</v>
      </c>
      <c r="CM57" s="7" t="n">
        <v>0.8526732668508571</v>
      </c>
      <c r="CN57" s="7" t="n">
        <v>0.6612762403959427</v>
      </c>
      <c r="CO57" s="7" t="n">
        <v>0.8638562579325216</v>
      </c>
      <c r="CP57" s="7" t="n">
        <v>0.7968141392735149</v>
      </c>
      <c r="CQ57" s="7" t="n">
        <v>0.7047295159112719</v>
      </c>
      <c r="CR57" s="7" t="n">
        <v>0.6214060122785213</v>
      </c>
      <c r="CS57" s="7" t="n">
        <v>0.8707472352154002</v>
      </c>
      <c r="CT57" s="7" t="n">
        <v>0.8640461209029991</v>
      </c>
      <c r="CU57" s="7" t="n">
        <v>0.8841202376557656</v>
      </c>
      <c r="CV57" s="7" t="n">
        <v>0.6693161738848974</v>
      </c>
      <c r="CW57" s="7" t="n">
        <v>0.8838245991826238</v>
      </c>
      <c r="CX57" s="7" t="n">
        <v>0.1856011307031639</v>
      </c>
      <c r="CY57" s="7" t="n">
        <v>0.6546811658287925</v>
      </c>
      <c r="CZ57" s="7" t="n">
        <v>0.8832574196788701</v>
      </c>
      <c r="DA57" s="7" t="n">
        <v>0.7727016599386183</v>
      </c>
      <c r="DB57" s="7" t="n">
        <v>0.0254555794275088</v>
      </c>
      <c r="DC57" s="7" t="n">
        <v>0.6073490750997592</v>
      </c>
      <c r="DD57" s="7" t="n">
        <v>0.9005964718310748</v>
      </c>
      <c r="DE57" s="7" t="n">
        <v>0.3638235911100997</v>
      </c>
      <c r="DF57" s="7" t="n">
        <v>0.995542127384858</v>
      </c>
      <c r="DG57" s="7" t="n">
        <v>0.7566850574920104</v>
      </c>
      <c r="DH57" s="7" t="n">
        <v>0.336264918898605</v>
      </c>
      <c r="DI57" s="7" t="n">
        <v>0.9094365073167174</v>
      </c>
      <c r="DJ57" s="7" t="n">
        <v>0.2239027352190518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0.8370924462523339</v>
      </c>
      <c r="D58" s="7" t="n">
        <v>0.6690371630411939</v>
      </c>
      <c r="E58" s="7" t="n">
        <v>0.6844489365525979</v>
      </c>
      <c r="F58" s="7" t="n">
        <v>0.5435832871782036</v>
      </c>
      <c r="G58" s="7" t="n">
        <v>0.4334605035691043</v>
      </c>
      <c r="H58" s="7" t="n">
        <v>0.7865641347244485</v>
      </c>
      <c r="I58" s="7" t="n">
        <v>0.4641791026697146</v>
      </c>
      <c r="J58" s="7" t="n">
        <v>0.6488613999459826</v>
      </c>
      <c r="K58" s="7" t="n">
        <v>0.5561554348461768</v>
      </c>
      <c r="L58" s="7" t="n">
        <v>0.5438594740870567</v>
      </c>
      <c r="M58" s="7" t="n">
        <v>0.5682000432336437</v>
      </c>
      <c r="N58" s="7" t="n">
        <v>0.8623394764769737</v>
      </c>
      <c r="O58" s="7" t="n">
        <v>0.8094573228791206</v>
      </c>
      <c r="P58" s="7" t="n">
        <v>0.3686413816282131</v>
      </c>
      <c r="Q58" s="7" t="n">
        <v>0.860453328185309</v>
      </c>
      <c r="R58" s="7" t="n">
        <v>0.794411163363642</v>
      </c>
      <c r="S58" s="7" t="n">
        <v>0.7614374605126975</v>
      </c>
      <c r="T58" s="7" t="n">
        <v>0.7721878107098387</v>
      </c>
      <c r="U58" s="7" t="n">
        <v>0.6108466634289068</v>
      </c>
      <c r="V58" s="7" t="n">
        <v>0.7844963004221096</v>
      </c>
      <c r="W58" s="7" t="n">
        <v>0.7359482989700711</v>
      </c>
      <c r="X58" s="7" t="n">
        <v>0.3340845368432608</v>
      </c>
      <c r="Y58" s="7" t="n">
        <v>0.5321394674547772</v>
      </c>
      <c r="Z58" s="7" t="n">
        <v>0.7934479143537302</v>
      </c>
      <c r="AA58" s="7" t="n">
        <v>0.4632242509187192</v>
      </c>
      <c r="AB58" s="7" t="n">
        <v>0.3729399914995893</v>
      </c>
      <c r="AC58" s="7" t="n">
        <v>0.4632125348193162</v>
      </c>
      <c r="AD58" s="7" t="n">
        <v>0.6758859365745492</v>
      </c>
      <c r="AE58" s="7" t="n">
        <v>0.4909355493504817</v>
      </c>
      <c r="AF58" s="7" t="n">
        <v>0.4853873513144249</v>
      </c>
      <c r="AG58" s="7" t="n">
        <v>0.6178205683167606</v>
      </c>
      <c r="AH58" s="7" t="n">
        <v>0.5166329873738607</v>
      </c>
      <c r="AI58" s="7" t="n">
        <v>0.4596763791256389</v>
      </c>
      <c r="AJ58" s="7" t="n">
        <v>0.5737219628705231</v>
      </c>
      <c r="AK58" s="7" t="n">
        <v>0.7565887618165227</v>
      </c>
      <c r="AL58" s="7" t="n">
        <v>0.6412892914077175</v>
      </c>
      <c r="AM58" s="7" t="n">
        <v>0.5560752026386706</v>
      </c>
      <c r="AN58" s="7" t="n">
        <v>0.6320629789150356</v>
      </c>
      <c r="AO58" s="7" t="n">
        <v>0.718162043124529</v>
      </c>
      <c r="AP58" s="7" t="n">
        <v>0.4663544125976197</v>
      </c>
      <c r="AQ58" s="7" t="n">
        <v>0.4562360911076894</v>
      </c>
      <c r="AR58" s="7" t="n">
        <v>0.5773635188949496</v>
      </c>
      <c r="AS58" s="7" t="n">
        <v>0.5878650241989962</v>
      </c>
      <c r="AT58" s="7" t="n">
        <v>0.7291479864854389</v>
      </c>
      <c r="AU58" s="7" t="n">
        <v>0.6284782351860897</v>
      </c>
      <c r="AV58" s="7" t="n">
        <v>0.6601239984015284</v>
      </c>
      <c r="AW58" s="7" t="n">
        <v>0.6507048233330284</v>
      </c>
      <c r="AX58" s="7" t="n">
        <v>0.5897442288656179</v>
      </c>
      <c r="AY58" s="7" t="n">
        <v>0.29260253152197</v>
      </c>
      <c r="AZ58" s="7" t="n">
        <v>0.357659249991404</v>
      </c>
      <c r="BA58" s="7" t="n">
        <v>0.4311959602673541</v>
      </c>
      <c r="BB58" s="7" t="n">
        <v>0.7770278126610692</v>
      </c>
      <c r="BC58" s="7" t="n">
        <v>0.5526840402018479</v>
      </c>
      <c r="BD58" s="7" t="n">
        <v>0.497911668487896</v>
      </c>
      <c r="BE58" s="7" t="n">
        <v>0.8488559856949613</v>
      </c>
      <c r="BF58" s="7" t="n">
        <v>0.5968753582915369</v>
      </c>
      <c r="BG58" s="7" t="n">
        <v>1</v>
      </c>
      <c r="BH58" s="7" t="n">
        <v>0.7679408877569304</v>
      </c>
      <c r="BI58" s="7" t="n">
        <v>0.8294879844281452</v>
      </c>
      <c r="BJ58" s="7" t="n">
        <v>0.6712253164228156</v>
      </c>
      <c r="BK58" s="7" t="n">
        <v>0.6536160177937047</v>
      </c>
      <c r="BL58" s="7" t="n">
        <v>0.6071860079796383</v>
      </c>
      <c r="BM58" s="7" t="n">
        <v>0.5963186503878548</v>
      </c>
      <c r="BN58" s="7" t="n">
        <v>0.4617944226642469</v>
      </c>
      <c r="BO58" s="7" t="n">
        <v>0.6664128965988577</v>
      </c>
      <c r="BP58" s="7" t="n">
        <v>0.635053939680566</v>
      </c>
      <c r="BQ58" s="7" t="n">
        <v>0.8769926481186049</v>
      </c>
      <c r="BR58" s="7" t="n">
        <v>0.5847115724428184</v>
      </c>
      <c r="BS58" s="7" t="n">
        <v>0.6486340656749584</v>
      </c>
      <c r="BT58" s="7" t="n">
        <v>0.3967643424916447</v>
      </c>
      <c r="BU58" s="7" t="n">
        <v>0.5867183011585053</v>
      </c>
      <c r="BV58" s="7" t="n">
        <v>0.4520956956555859</v>
      </c>
      <c r="BW58" s="7" t="n">
        <v>0.5882821323797746</v>
      </c>
      <c r="BX58" s="7" t="n">
        <v>0.5786068737653128</v>
      </c>
      <c r="BY58" s="7" t="n">
        <v>0.6162955571632911</v>
      </c>
      <c r="BZ58" s="7" t="n">
        <v>0.9106296048650621</v>
      </c>
      <c r="CA58" s="7" t="n">
        <v>0.6638293696543139</v>
      </c>
      <c r="CB58" s="7" t="n">
        <v>0.6002416981847792</v>
      </c>
      <c r="CC58" s="7" t="n">
        <v>0.8103516998610067</v>
      </c>
      <c r="CD58" s="7" t="n">
        <v>0.8944020506035497</v>
      </c>
      <c r="CE58" s="7" t="n">
        <v>0.6545206397121682</v>
      </c>
      <c r="CF58" s="7" t="n">
        <v>0.5817813687904935</v>
      </c>
      <c r="CG58" s="7" t="n">
        <v>0.5762332224703974</v>
      </c>
      <c r="CH58" s="7" t="n">
        <v>0.5528265862986349</v>
      </c>
      <c r="CI58" s="7" t="n">
        <v>0.4148907913336588</v>
      </c>
      <c r="CJ58" s="7" t="n">
        <v>0.4003004672332702</v>
      </c>
      <c r="CK58" s="7" t="n">
        <v>0.5425823461599477</v>
      </c>
      <c r="CL58" s="7" t="n">
        <v>0.4575515860995877</v>
      </c>
      <c r="CM58" s="7" t="n">
        <v>0.5786010302442834</v>
      </c>
      <c r="CN58" s="7" t="n">
        <v>0.3622389014671364</v>
      </c>
      <c r="CO58" s="7" t="n">
        <v>0.6727178269213077</v>
      </c>
      <c r="CP58" s="7" t="n">
        <v>0.4631258312295736</v>
      </c>
      <c r="CQ58" s="7" t="n">
        <v>0.5247960800131912</v>
      </c>
      <c r="CR58" s="7" t="n">
        <v>0.6651675518314319</v>
      </c>
      <c r="CS58" s="7" t="n">
        <v>0.730180752029854</v>
      </c>
      <c r="CT58" s="7" t="n">
        <v>0.5292451260029885</v>
      </c>
      <c r="CU58" s="7" t="n">
        <v>0.6372709015443209</v>
      </c>
      <c r="CV58" s="7" t="n">
        <v>0.5157180262100214</v>
      </c>
      <c r="CW58" s="7" t="n">
        <v>0.5635197056582407</v>
      </c>
      <c r="CX58" s="7" t="n">
        <v>0.5372438796794594</v>
      </c>
      <c r="CY58" s="7" t="n">
        <v>0.8701512430614059</v>
      </c>
      <c r="CZ58" s="7" t="n">
        <v>0.5710139038069341</v>
      </c>
      <c r="DA58" s="7" t="n">
        <v>0.5948719542404355</v>
      </c>
      <c r="DB58" s="7" t="n">
        <v>0.2710059384970526</v>
      </c>
      <c r="DC58" s="7" t="n">
        <v>0.572828256212875</v>
      </c>
      <c r="DD58" s="7" t="n">
        <v>0.59955990739023</v>
      </c>
      <c r="DE58" s="7" t="n">
        <v>0.6258850580443212</v>
      </c>
      <c r="DF58" s="7" t="n">
        <v>0.60611805168483</v>
      </c>
      <c r="DG58" s="7" t="n">
        <v>0.5637526423305246</v>
      </c>
      <c r="DH58" s="7" t="n">
        <v>0.7266650496998072</v>
      </c>
      <c r="DI58" s="7" t="n">
        <v>0.6752090005988453</v>
      </c>
      <c r="DJ58" s="7" t="n">
        <v>0.6549033463044953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0.8292438003728938</v>
      </c>
      <c r="D59" s="7" t="n">
        <v>0.8124567720764935</v>
      </c>
      <c r="E59" s="7" t="n">
        <v>0.7153478323430166</v>
      </c>
      <c r="F59" s="7" t="n">
        <v>0.7448796177427154</v>
      </c>
      <c r="G59" s="7" t="n">
        <v>0.6499898612279275</v>
      </c>
      <c r="H59" s="7" t="n">
        <v>0.6934791474330394</v>
      </c>
      <c r="I59" s="7" t="n">
        <v>0.5278490016977023</v>
      </c>
      <c r="J59" s="7" t="n">
        <v>0.7549837472746306</v>
      </c>
      <c r="K59" s="7" t="n">
        <v>0.5001661492201804</v>
      </c>
      <c r="L59" s="7" t="n">
        <v>0.464049988617161</v>
      </c>
      <c r="M59" s="7" t="n">
        <v>0.5305137732224801</v>
      </c>
      <c r="N59" s="7" t="n">
        <v>0.6671581087738006</v>
      </c>
      <c r="O59" s="7" t="n">
        <v>0.7051449292474965</v>
      </c>
      <c r="P59" s="7" t="n">
        <v>0.460155312601659</v>
      </c>
      <c r="Q59" s="7" t="n">
        <v>0.666706789108678</v>
      </c>
      <c r="R59" s="7" t="n">
        <v>0.6264307711982557</v>
      </c>
      <c r="S59" s="7" t="n">
        <v>0.8856595449411517</v>
      </c>
      <c r="T59" s="7" t="n">
        <v>0.9268522020219959</v>
      </c>
      <c r="U59" s="7" t="n">
        <v>0.7200088690139216</v>
      </c>
      <c r="V59" s="7" t="n">
        <v>0.691392722163132</v>
      </c>
      <c r="W59" s="7" t="n">
        <v>0.7629691603036433</v>
      </c>
      <c r="X59" s="7" t="n">
        <v>0.374106076363646</v>
      </c>
      <c r="Y59" s="7" t="n">
        <v>0.5539327905345263</v>
      </c>
      <c r="Z59" s="7" t="n">
        <v>0.8114014627165482</v>
      </c>
      <c r="AA59" s="7" t="n">
        <v>0.5187263017133144</v>
      </c>
      <c r="AB59" s="7" t="n">
        <v>0.4519166239895328</v>
      </c>
      <c r="AC59" s="7" t="n">
        <v>0.4689302699714743</v>
      </c>
      <c r="AD59" s="7" t="n">
        <v>0.5094597013974417</v>
      </c>
      <c r="AE59" s="7" t="n">
        <v>0.5325934994611223</v>
      </c>
      <c r="AF59" s="7" t="n">
        <v>0.4795038504841658</v>
      </c>
      <c r="AG59" s="7" t="n">
        <v>0.5340169675666636</v>
      </c>
      <c r="AH59" s="7" t="n">
        <v>0.508087907565416</v>
      </c>
      <c r="AI59" s="7" t="n">
        <v>0.4716421697275443</v>
      </c>
      <c r="AJ59" s="7" t="n">
        <v>0.4926550034430574</v>
      </c>
      <c r="AK59" s="7" t="n">
        <v>0.5652920362322242</v>
      </c>
      <c r="AL59" s="7" t="n">
        <v>0.7556255215498059</v>
      </c>
      <c r="AM59" s="7" t="n">
        <v>0.6045813768231756</v>
      </c>
      <c r="AN59" s="7" t="n">
        <v>0.6780042771159146</v>
      </c>
      <c r="AO59" s="7" t="n">
        <v>0.7577143590170338</v>
      </c>
      <c r="AP59" s="7" t="n">
        <v>0.4212428706953666</v>
      </c>
      <c r="AQ59" s="7" t="n">
        <v>0.4709980802488359</v>
      </c>
      <c r="AR59" s="7" t="n">
        <v>0.5319500020204513</v>
      </c>
      <c r="AS59" s="7" t="n">
        <v>0.6540878102376987</v>
      </c>
      <c r="AT59" s="7" t="n">
        <v>0.6712362360262477</v>
      </c>
      <c r="AU59" s="7" t="n">
        <v>0.5352011928351659</v>
      </c>
      <c r="AV59" s="7" t="n">
        <v>0.5811120021465073</v>
      </c>
      <c r="AW59" s="7" t="n">
        <v>0.6705944788194704</v>
      </c>
      <c r="AX59" s="7" t="n">
        <v>0.5142900613651146</v>
      </c>
      <c r="AY59" s="7" t="n">
        <v>0.5055951697180399</v>
      </c>
      <c r="AZ59" s="7" t="n">
        <v>0.439626074562186</v>
      </c>
      <c r="BA59" s="7" t="n">
        <v>0.4092659848130937</v>
      </c>
      <c r="BB59" s="7" t="n">
        <v>0.9710789226117068</v>
      </c>
      <c r="BC59" s="7" t="n">
        <v>0.518408883268191</v>
      </c>
      <c r="BD59" s="7" t="n">
        <v>0.6263394485969064</v>
      </c>
      <c r="BE59" s="7" t="n">
        <v>0.6212603353983782</v>
      </c>
      <c r="BF59" s="7" t="n">
        <v>0.5037471805806544</v>
      </c>
      <c r="BG59" s="7" t="n">
        <v>0.7679408877569304</v>
      </c>
      <c r="BH59" s="7" t="n">
        <v>1</v>
      </c>
      <c r="BI59" s="7" t="n">
        <v>0.6095192872050673</v>
      </c>
      <c r="BJ59" s="7" t="n">
        <v>0.600626753501977</v>
      </c>
      <c r="BK59" s="7" t="n">
        <v>0.6033596161098206</v>
      </c>
      <c r="BL59" s="7" t="n">
        <v>0.5297150130651659</v>
      </c>
      <c r="BM59" s="7" t="n">
        <v>0.5230993836481783</v>
      </c>
      <c r="BN59" s="7" t="n">
        <v>0.5049191008122833</v>
      </c>
      <c r="BO59" s="7" t="n">
        <v>0.5985117138401664</v>
      </c>
      <c r="BP59" s="7" t="n">
        <v>0.4524783330842086</v>
      </c>
      <c r="BQ59" s="7" t="n">
        <v>0.6732262828438241</v>
      </c>
      <c r="BR59" s="7" t="n">
        <v>0.5021357341208128</v>
      </c>
      <c r="BS59" s="7" t="n">
        <v>0.5227691258384191</v>
      </c>
      <c r="BT59" s="7" t="n">
        <v>0.3874470098899052</v>
      </c>
      <c r="BU59" s="7" t="n">
        <v>0.7637318823209396</v>
      </c>
      <c r="BV59" s="7" t="n">
        <v>0.4247023315225392</v>
      </c>
      <c r="BW59" s="7" t="n">
        <v>0.4910111220225021</v>
      </c>
      <c r="BX59" s="7" t="n">
        <v>0.4386013558649801</v>
      </c>
      <c r="BY59" s="7" t="n">
        <v>0.5223079116045231</v>
      </c>
      <c r="BZ59" s="7" t="n">
        <v>0.870890377683581</v>
      </c>
      <c r="CA59" s="7" t="n">
        <v>0.5665380960488521</v>
      </c>
      <c r="CB59" s="7" t="n">
        <v>0.5131735064365792</v>
      </c>
      <c r="CC59" s="7" t="n">
        <v>0.7148826286490914</v>
      </c>
      <c r="CD59" s="7" t="n">
        <v>0.8316648645853736</v>
      </c>
      <c r="CE59" s="7" t="n">
        <v>0.6157946751385628</v>
      </c>
      <c r="CF59" s="7" t="n">
        <v>0.4882103065694106</v>
      </c>
      <c r="CG59" s="7" t="n">
        <v>0.4526749262237095</v>
      </c>
      <c r="CH59" s="7" t="n">
        <v>0.5380081011695087</v>
      </c>
      <c r="CI59" s="7" t="n">
        <v>0.4990600006344001</v>
      </c>
      <c r="CJ59" s="7" t="n">
        <v>0.4156538259414925</v>
      </c>
      <c r="CK59" s="7" t="n">
        <v>0.4963529303538522</v>
      </c>
      <c r="CL59" s="7" t="n">
        <v>0.4315381142822579</v>
      </c>
      <c r="CM59" s="7" t="n">
        <v>0.4612856592137967</v>
      </c>
      <c r="CN59" s="7" t="n">
        <v>0.3718968544424321</v>
      </c>
      <c r="CO59" s="7" t="n">
        <v>0.6005374799827732</v>
      </c>
      <c r="CP59" s="7" t="n">
        <v>0.4705524809788993</v>
      </c>
      <c r="CQ59" s="7" t="n">
        <v>0.474353751652262</v>
      </c>
      <c r="CR59" s="7" t="n">
        <v>0.6448190838331369</v>
      </c>
      <c r="CS59" s="7" t="n">
        <v>0.5479264956039689</v>
      </c>
      <c r="CT59" s="7" t="n">
        <v>0.4887874206861981</v>
      </c>
      <c r="CU59" s="7" t="n">
        <v>0.5461781325121952</v>
      </c>
      <c r="CV59" s="7" t="n">
        <v>0.4714183276331793</v>
      </c>
      <c r="CW59" s="7" t="n">
        <v>0.4959546322541126</v>
      </c>
      <c r="CX59" s="7" t="n">
        <v>0.7567555482785686</v>
      </c>
      <c r="CY59" s="7" t="n">
        <v>0.6969910769334626</v>
      </c>
      <c r="CZ59" s="7" t="n">
        <v>0.5027518284532388</v>
      </c>
      <c r="DA59" s="7" t="n">
        <v>0.58520059886654</v>
      </c>
      <c r="DB59" s="7" t="n">
        <v>0.4896907358245333</v>
      </c>
      <c r="DC59" s="7" t="n">
        <v>0.6890374492430739</v>
      </c>
      <c r="DD59" s="7" t="n">
        <v>0.5049028775402038</v>
      </c>
      <c r="DE59" s="7" t="n">
        <v>0.6996375535497152</v>
      </c>
      <c r="DF59" s="7" t="n">
        <v>0.5058647736530345</v>
      </c>
      <c r="DG59" s="7" t="n">
        <v>0.4801366642454076</v>
      </c>
      <c r="DH59" s="7" t="n">
        <v>0.787716604882578</v>
      </c>
      <c r="DI59" s="7" t="n">
        <v>0.51482187966171</v>
      </c>
      <c r="DJ59" s="7" t="n">
        <v>0.7806899941879402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0.8217543075840417</v>
      </c>
      <c r="D60" s="7" t="n">
        <v>0.6880533814974792</v>
      </c>
      <c r="E60" s="7" t="n">
        <v>0.3698627440876152</v>
      </c>
      <c r="F60" s="7" t="n">
        <v>0.5669452075903549</v>
      </c>
      <c r="G60" s="7" t="n">
        <v>0.3560512288977621</v>
      </c>
      <c r="H60" s="7" t="n">
        <v>0.5970183629632139</v>
      </c>
      <c r="I60" s="7" t="n">
        <v>0.7003542944752073</v>
      </c>
      <c r="J60" s="7" t="n">
        <v>0.7344259222256273</v>
      </c>
      <c r="K60" s="7" t="n">
        <v>0.71979549777523</v>
      </c>
      <c r="L60" s="7" t="n">
        <v>0.7217947661619447</v>
      </c>
      <c r="M60" s="7" t="n">
        <v>0.7558253892044958</v>
      </c>
      <c r="N60" s="7" t="n">
        <v>0.8695510600696521</v>
      </c>
      <c r="O60" s="7" t="n">
        <v>0.9061274085194354</v>
      </c>
      <c r="P60" s="7" t="n">
        <v>0.5433732060040294</v>
      </c>
      <c r="Q60" s="7" t="n">
        <v>0.8925757778980081</v>
      </c>
      <c r="R60" s="7" t="n">
        <v>0.8924163532092289</v>
      </c>
      <c r="S60" s="7" t="n">
        <v>0.6918513054750752</v>
      </c>
      <c r="T60" s="7" t="n">
        <v>0.6409331679543011</v>
      </c>
      <c r="U60" s="7" t="n">
        <v>0.7200564367442407</v>
      </c>
      <c r="V60" s="7" t="n">
        <v>0.8947062875592878</v>
      </c>
      <c r="W60" s="7" t="n">
        <v>0.8353667402022646</v>
      </c>
      <c r="X60" s="7" t="n">
        <v>0.6007385607189908</v>
      </c>
      <c r="Y60" s="7" t="n">
        <v>0.7750996139673519</v>
      </c>
      <c r="Z60" s="7" t="n">
        <v>0.5333143455033252</v>
      </c>
      <c r="AA60" s="7" t="n">
        <v>0.1411705748933357</v>
      </c>
      <c r="AB60" s="7" t="n">
        <v>0.5259813452626673</v>
      </c>
      <c r="AC60" s="7" t="n">
        <v>0.7049287193294277</v>
      </c>
      <c r="AD60" s="7" t="n">
        <v>0.743496044793178</v>
      </c>
      <c r="AE60" s="7" t="n">
        <v>0.7304222446731581</v>
      </c>
      <c r="AF60" s="7" t="n">
        <v>0.7264246580714587</v>
      </c>
      <c r="AG60" s="7" t="n">
        <v>0.7786276055042443</v>
      </c>
      <c r="AH60" s="7" t="n">
        <v>0.7540110614766854</v>
      </c>
      <c r="AI60" s="7" t="n">
        <v>0.6921487975194928</v>
      </c>
      <c r="AJ60" s="7" t="n">
        <v>0.7151662707581489</v>
      </c>
      <c r="AK60" s="7" t="n">
        <v>0.8247488770162776</v>
      </c>
      <c r="AL60" s="7" t="n">
        <v>0.6643997964709502</v>
      </c>
      <c r="AM60" s="7" t="n">
        <v>0.7470595934096993</v>
      </c>
      <c r="AN60" s="7" t="n">
        <v>0.705137592608129</v>
      </c>
      <c r="AO60" s="7" t="n">
        <v>0.5761238394272313</v>
      </c>
      <c r="AP60" s="7" t="n">
        <v>0.7513288391249332</v>
      </c>
      <c r="AQ60" s="7" t="n">
        <v>0.7025327979763026</v>
      </c>
      <c r="AR60" s="7" t="n">
        <v>0.8465002086229254</v>
      </c>
      <c r="AS60" s="7" t="n">
        <v>0.5899420894918135</v>
      </c>
      <c r="AT60" s="7" t="n">
        <v>0.8222103560138324</v>
      </c>
      <c r="AU60" s="7" t="n">
        <v>0.6972904341430227</v>
      </c>
      <c r="AV60" s="7" t="n">
        <v>0.8013841216282449</v>
      </c>
      <c r="AW60" s="7" t="n">
        <v>0.7397276031375905</v>
      </c>
      <c r="AX60" s="7" t="n">
        <v>0.8671100860890862</v>
      </c>
      <c r="AY60" s="7" t="n">
        <v>0.1200505690221803</v>
      </c>
      <c r="AZ60" s="7" t="n">
        <v>0.5423970869849314</v>
      </c>
      <c r="BA60" s="7" t="n">
        <v>0.7141527322297405</v>
      </c>
      <c r="BB60" s="7" t="n">
        <v>0.6467222763863198</v>
      </c>
      <c r="BC60" s="7" t="n">
        <v>0.2829751344787582</v>
      </c>
      <c r="BD60" s="7" t="n">
        <v>0.6192787623932516</v>
      </c>
      <c r="BE60" s="7" t="n">
        <v>0.9459552230448096</v>
      </c>
      <c r="BF60" s="7" t="n">
        <v>0.752316006597165</v>
      </c>
      <c r="BG60" s="7" t="n">
        <v>0.8294879844281452</v>
      </c>
      <c r="BH60" s="7" t="n">
        <v>0.6095192872050673</v>
      </c>
      <c r="BI60" s="7" t="n">
        <v>1</v>
      </c>
      <c r="BJ60" s="7" t="n">
        <v>0.7739171744397231</v>
      </c>
      <c r="BK60" s="7" t="n">
        <v>0.7578002539065912</v>
      </c>
      <c r="BL60" s="7" t="n">
        <v>0.7412616531846462</v>
      </c>
      <c r="BM60" s="7" t="n">
        <v>0.7605653355247187</v>
      </c>
      <c r="BN60" s="7" t="n">
        <v>0.6352689518498764</v>
      </c>
      <c r="BO60" s="7" t="n">
        <v>0.6873882381845104</v>
      </c>
      <c r="BP60" s="7" t="n">
        <v>0.7049245758211927</v>
      </c>
      <c r="BQ60" s="7" t="n">
        <v>0.8961627961183473</v>
      </c>
      <c r="BR60" s="7" t="n">
        <v>0.7060909858691848</v>
      </c>
      <c r="BS60" s="7" t="n">
        <v>0.8194987817634448</v>
      </c>
      <c r="BT60" s="7" t="n">
        <v>0.6664393383667996</v>
      </c>
      <c r="BU60" s="7" t="n">
        <v>0.3486899771164761</v>
      </c>
      <c r="BV60" s="7" t="n">
        <v>0.7296894209380993</v>
      </c>
      <c r="BW60" s="7" t="n">
        <v>0.6888437029551684</v>
      </c>
      <c r="BX60" s="7" t="n">
        <v>0.6887224895877884</v>
      </c>
      <c r="BY60" s="7" t="n">
        <v>0.7210026919051794</v>
      </c>
      <c r="BZ60" s="7" t="n">
        <v>0.7719186077194256</v>
      </c>
      <c r="CA60" s="7" t="n">
        <v>0.7728426281052347</v>
      </c>
      <c r="CB60" s="7" t="n">
        <v>0.8719056710160317</v>
      </c>
      <c r="CC60" s="7" t="n">
        <v>0.8260199555126008</v>
      </c>
      <c r="CD60" s="7" t="n">
        <v>0.80943245990563</v>
      </c>
      <c r="CE60" s="7" t="n">
        <v>0.786715323887339</v>
      </c>
      <c r="CF60" s="7" t="n">
        <v>0.699052537773231</v>
      </c>
      <c r="CG60" s="7" t="n">
        <v>0.6925817255571236</v>
      </c>
      <c r="CH60" s="7" t="n">
        <v>0.7115887201747119</v>
      </c>
      <c r="CI60" s="7" t="n">
        <v>0.5035197477849006</v>
      </c>
      <c r="CJ60" s="7" t="n">
        <v>0.6610896873599186</v>
      </c>
      <c r="CK60" s="7" t="n">
        <v>0.7974108695035032</v>
      </c>
      <c r="CL60" s="7" t="n">
        <v>0.7367267330192279</v>
      </c>
      <c r="CM60" s="7" t="n">
        <v>0.6386109760304275</v>
      </c>
      <c r="CN60" s="7" t="n">
        <v>0.6447973847140969</v>
      </c>
      <c r="CO60" s="7" t="n">
        <v>0.8057102515879117</v>
      </c>
      <c r="CP60" s="7" t="n">
        <v>0.6807179097252685</v>
      </c>
      <c r="CQ60" s="7" t="n">
        <v>0.8174774657688545</v>
      </c>
      <c r="CR60" s="7" t="n">
        <v>0.6403685586542104</v>
      </c>
      <c r="CS60" s="7" t="n">
        <v>0.8390920489622486</v>
      </c>
      <c r="CT60" s="7" t="n">
        <v>0.7011879350479</v>
      </c>
      <c r="CU60" s="7" t="n">
        <v>0.812671393916832</v>
      </c>
      <c r="CV60" s="7" t="n">
        <v>0.8075766681881316</v>
      </c>
      <c r="CW60" s="7" t="n">
        <v>0.737141839085193</v>
      </c>
      <c r="CX60" s="7" t="n">
        <v>0.2322041153566185</v>
      </c>
      <c r="CY60" s="7" t="n">
        <v>0.9455590307554191</v>
      </c>
      <c r="CZ60" s="7" t="n">
        <v>0.739693217502394</v>
      </c>
      <c r="DA60" s="7" t="n">
        <v>0.7815646641325306</v>
      </c>
      <c r="DB60" s="7" t="n">
        <v>0.09565638795122107</v>
      </c>
      <c r="DC60" s="7" t="n">
        <v>0.6254001223810175</v>
      </c>
      <c r="DD60" s="7" t="n">
        <v>0.765368230393813</v>
      </c>
      <c r="DE60" s="7" t="n">
        <v>0.4310133525646614</v>
      </c>
      <c r="DF60" s="7" t="n">
        <v>0.7473914851917828</v>
      </c>
      <c r="DG60" s="7" t="n">
        <v>0.7716408992793888</v>
      </c>
      <c r="DH60" s="7" t="n">
        <v>0.44041342870002</v>
      </c>
      <c r="DI60" s="7" t="n">
        <v>0.7744814047464046</v>
      </c>
      <c r="DJ60" s="7" t="n">
        <v>0.3648294855690502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0.7756466474234893</v>
      </c>
      <c r="D61" s="7" t="n">
        <v>0.6846081027435262</v>
      </c>
      <c r="E61" s="7" t="n">
        <v>0.2728562032458506</v>
      </c>
      <c r="F61" s="7" t="n">
        <v>0.6130104066188273</v>
      </c>
      <c r="G61" s="7" t="n">
        <v>0.423766456565276</v>
      </c>
      <c r="H61" s="7" t="n">
        <v>0.4151873703502785</v>
      </c>
      <c r="I61" s="7" t="n">
        <v>0.7242331189734187</v>
      </c>
      <c r="J61" s="7" t="n">
        <v>0.7098205423525294</v>
      </c>
      <c r="K61" s="7" t="n">
        <v>0.6631704560869065</v>
      </c>
      <c r="L61" s="7" t="n">
        <v>0.6546236833939088</v>
      </c>
      <c r="M61" s="7" t="n">
        <v>0.6805464978078062</v>
      </c>
      <c r="N61" s="7" t="n">
        <v>0.668548559351603</v>
      </c>
      <c r="O61" s="7" t="n">
        <v>0.716296970708287</v>
      </c>
      <c r="P61" s="7" t="n">
        <v>0.6562058731448663</v>
      </c>
      <c r="Q61" s="7" t="n">
        <v>0.6751281174595395</v>
      </c>
      <c r="R61" s="7" t="n">
        <v>0.8064974698441922</v>
      </c>
      <c r="S61" s="7" t="n">
        <v>0.6487977024347689</v>
      </c>
      <c r="T61" s="7" t="n">
        <v>0.5810365133563624</v>
      </c>
      <c r="U61" s="7" t="n">
        <v>0.6828831830366053</v>
      </c>
      <c r="V61" s="7" t="n">
        <v>0.7418725253384157</v>
      </c>
      <c r="W61" s="7" t="n">
        <v>0.756135113195184</v>
      </c>
      <c r="X61" s="7" t="n">
        <v>0.5964003762201345</v>
      </c>
      <c r="Y61" s="7" t="n">
        <v>0.6892002201328874</v>
      </c>
      <c r="Z61" s="7" t="n">
        <v>0.4391145363697389</v>
      </c>
      <c r="AA61" s="7" t="n">
        <v>0.02913352875572844</v>
      </c>
      <c r="AB61" s="7" t="n">
        <v>0.6238285739873491</v>
      </c>
      <c r="AC61" s="7" t="n">
        <v>0.6585587037445231</v>
      </c>
      <c r="AD61" s="7" t="n">
        <v>0.687929709910819</v>
      </c>
      <c r="AE61" s="7" t="n">
        <v>0.5785487966743285</v>
      </c>
      <c r="AF61" s="7" t="n">
        <v>0.6757080460896924</v>
      </c>
      <c r="AG61" s="7" t="n">
        <v>0.6882329396477637</v>
      </c>
      <c r="AH61" s="7" t="n">
        <v>0.6519126553996138</v>
      </c>
      <c r="AI61" s="7" t="n">
        <v>0.6015797462873675</v>
      </c>
      <c r="AJ61" s="7" t="n">
        <v>0.5984604329392398</v>
      </c>
      <c r="AK61" s="7" t="n">
        <v>0.7878469373864195</v>
      </c>
      <c r="AL61" s="7" t="n">
        <v>0.66902126627929</v>
      </c>
      <c r="AM61" s="7" t="n">
        <v>0.6888758056748147</v>
      </c>
      <c r="AN61" s="7" t="n">
        <v>0.6612816636153505</v>
      </c>
      <c r="AO61" s="7" t="n">
        <v>0.4587219836961546</v>
      </c>
      <c r="AP61" s="7" t="n">
        <v>0.6767795960493294</v>
      </c>
      <c r="AQ61" s="7" t="n">
        <v>0.6070663944117711</v>
      </c>
      <c r="AR61" s="7" t="n">
        <v>0.6757398487163127</v>
      </c>
      <c r="AS61" s="7" t="n">
        <v>0.7361832187889508</v>
      </c>
      <c r="AT61" s="7" t="n">
        <v>0.734295104077711</v>
      </c>
      <c r="AU61" s="7" t="n">
        <v>0.698377590069916</v>
      </c>
      <c r="AV61" s="7" t="n">
        <v>0.7304699008053873</v>
      </c>
      <c r="AW61" s="7" t="n">
        <v>0.6797254396267588</v>
      </c>
      <c r="AX61" s="7" t="n">
        <v>0.7084856886428575</v>
      </c>
      <c r="AY61" s="7" t="n">
        <v>0.1855448954855734</v>
      </c>
      <c r="AZ61" s="7" t="n">
        <v>0.6708420347876062</v>
      </c>
      <c r="BA61" s="7" t="n">
        <v>0.6666259345364544</v>
      </c>
      <c r="BB61" s="7" t="n">
        <v>0.6449263461610132</v>
      </c>
      <c r="BC61" s="7" t="n">
        <v>0.1688947647665485</v>
      </c>
      <c r="BD61" s="7" t="n">
        <v>0.6165599686378</v>
      </c>
      <c r="BE61" s="7" t="n">
        <v>0.7556146600645333</v>
      </c>
      <c r="BF61" s="7" t="n">
        <v>0.7024980308501255</v>
      </c>
      <c r="BG61" s="7" t="n">
        <v>0.6712253164228156</v>
      </c>
      <c r="BH61" s="7" t="n">
        <v>0.600626753501977</v>
      </c>
      <c r="BI61" s="7" t="n">
        <v>0.7739171744397231</v>
      </c>
      <c r="BJ61" s="7" t="n">
        <v>1</v>
      </c>
      <c r="BK61" s="7" t="n">
        <v>0.7363024188366845</v>
      </c>
      <c r="BL61" s="7" t="n">
        <v>0.6799119161598691</v>
      </c>
      <c r="BM61" s="7" t="n">
        <v>0.6626229562743372</v>
      </c>
      <c r="BN61" s="7" t="n">
        <v>0.7429645148412739</v>
      </c>
      <c r="BO61" s="7" t="n">
        <v>0.5854276024276062</v>
      </c>
      <c r="BP61" s="7" t="n">
        <v>0.6939983485204367</v>
      </c>
      <c r="BQ61" s="7" t="n">
        <v>0.6927127294372287</v>
      </c>
      <c r="BR61" s="7" t="n">
        <v>0.6527751123517813</v>
      </c>
      <c r="BS61" s="7" t="n">
        <v>0.7192476730270082</v>
      </c>
      <c r="BT61" s="7" t="n">
        <v>0.6053573077848932</v>
      </c>
      <c r="BU61" s="7" t="n">
        <v>0.3135563997412432</v>
      </c>
      <c r="BV61" s="7" t="n">
        <v>0.6674236952026484</v>
      </c>
      <c r="BW61" s="7" t="n">
        <v>0.6352401474214794</v>
      </c>
      <c r="BX61" s="7" t="n">
        <v>0.7105772453665441</v>
      </c>
      <c r="BY61" s="7" t="n">
        <v>0.675621875464258</v>
      </c>
      <c r="BZ61" s="7" t="n">
        <v>0.6525316827320459</v>
      </c>
      <c r="CA61" s="7" t="n">
        <v>0.7397057696916619</v>
      </c>
      <c r="CB61" s="7" t="n">
        <v>0.7210155970277574</v>
      </c>
      <c r="CC61" s="7" t="n">
        <v>0.8477444281779515</v>
      </c>
      <c r="CD61" s="7" t="n">
        <v>0.7039966809555697</v>
      </c>
      <c r="CE61" s="7" t="n">
        <v>0.7261356709839865</v>
      </c>
      <c r="CF61" s="7" t="n">
        <v>0.643676895923969</v>
      </c>
      <c r="CG61" s="7" t="n">
        <v>0.5812692476413472</v>
      </c>
      <c r="CH61" s="7" t="n">
        <v>0.6480092754769569</v>
      </c>
      <c r="CI61" s="7" t="n">
        <v>0.5470388524489901</v>
      </c>
      <c r="CJ61" s="7" t="n">
        <v>0.6238877338723267</v>
      </c>
      <c r="CK61" s="7" t="n">
        <v>0.6181931209177887</v>
      </c>
      <c r="CL61" s="7" t="n">
        <v>0.6769997843389474</v>
      </c>
      <c r="CM61" s="7" t="n">
        <v>0.527420531616962</v>
      </c>
      <c r="CN61" s="7" t="n">
        <v>0.6107686966910059</v>
      </c>
      <c r="CO61" s="7" t="n">
        <v>0.7377158375871133</v>
      </c>
      <c r="CP61" s="7" t="n">
        <v>0.5980797291603336</v>
      </c>
      <c r="CQ61" s="7" t="n">
        <v>0.6473239982921292</v>
      </c>
      <c r="CR61" s="7" t="n">
        <v>0.795596872282014</v>
      </c>
      <c r="CS61" s="7" t="n">
        <v>0.7280634172563407</v>
      </c>
      <c r="CT61" s="7" t="n">
        <v>0.6401051412695627</v>
      </c>
      <c r="CU61" s="7" t="n">
        <v>0.7080278368951967</v>
      </c>
      <c r="CV61" s="7" t="n">
        <v>0.6698068786725045</v>
      </c>
      <c r="CW61" s="7" t="n">
        <v>0.6607517471997466</v>
      </c>
      <c r="CX61" s="7" t="n">
        <v>0.2198012266648846</v>
      </c>
      <c r="CY61" s="7" t="n">
        <v>0.7266789209700191</v>
      </c>
      <c r="CZ61" s="7" t="n">
        <v>0.6651457335056994</v>
      </c>
      <c r="DA61" s="7" t="n">
        <v>0.687153075672037</v>
      </c>
      <c r="DB61" s="7" t="n">
        <v>0.1631883584355131</v>
      </c>
      <c r="DC61" s="7" t="n">
        <v>0.6454766989651674</v>
      </c>
      <c r="DD61" s="7" t="n">
        <v>0.6891691631876099</v>
      </c>
      <c r="DE61" s="7" t="n">
        <v>0.3280508717820166</v>
      </c>
      <c r="DF61" s="7" t="n">
        <v>0.7092049961437804</v>
      </c>
      <c r="DG61" s="7" t="n">
        <v>0.7630403200865358</v>
      </c>
      <c r="DH61" s="7" t="n">
        <v>0.3481326152569281</v>
      </c>
      <c r="DI61" s="7" t="n">
        <v>0.7176226354152194</v>
      </c>
      <c r="DJ61" s="7" t="n">
        <v>0.2832998476524441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0.7938397695204883</v>
      </c>
      <c r="D62" s="7" t="n">
        <v>0.7383449846730068</v>
      </c>
      <c r="E62" s="7" t="n">
        <v>0.4007303391927695</v>
      </c>
      <c r="F62" s="7" t="n">
        <v>0.656712798772406</v>
      </c>
      <c r="G62" s="7" t="n">
        <v>0.4288319760721933</v>
      </c>
      <c r="H62" s="7" t="n">
        <v>0.4217750579595941</v>
      </c>
      <c r="I62" s="7" t="n">
        <v>0.8595507129788774</v>
      </c>
      <c r="J62" s="7" t="n">
        <v>0.7679923590459509</v>
      </c>
      <c r="K62" s="7" t="n">
        <v>0.7407314244209933</v>
      </c>
      <c r="L62" s="7" t="n">
        <v>0.7180906684439643</v>
      </c>
      <c r="M62" s="7" t="n">
        <v>0.7654595794716107</v>
      </c>
      <c r="N62" s="7" t="n">
        <v>0.6068298125002487</v>
      </c>
      <c r="O62" s="7" t="n">
        <v>0.834790532964538</v>
      </c>
      <c r="P62" s="7" t="n">
        <v>0.6588915277558473</v>
      </c>
      <c r="Q62" s="7" t="n">
        <v>0.6253233964560424</v>
      </c>
      <c r="R62" s="7" t="n">
        <v>0.8051278241275668</v>
      </c>
      <c r="S62" s="7" t="n">
        <v>0.7235366815447015</v>
      </c>
      <c r="T62" s="7" t="n">
        <v>0.6429650320869478</v>
      </c>
      <c r="U62" s="7" t="n">
        <v>0.747408679173359</v>
      </c>
      <c r="V62" s="7" t="n">
        <v>0.8600580256164666</v>
      </c>
      <c r="W62" s="7" t="n">
        <v>0.8414746158665951</v>
      </c>
      <c r="X62" s="7" t="n">
        <v>0.8028464581208482</v>
      </c>
      <c r="Y62" s="7" t="n">
        <v>0.7397301856859553</v>
      </c>
      <c r="Z62" s="7" t="n">
        <v>0.5601292368737065</v>
      </c>
      <c r="AA62" s="7" t="n">
        <v>0.1407051692469533</v>
      </c>
      <c r="AB62" s="7" t="n">
        <v>0.6527486022839952</v>
      </c>
      <c r="AC62" s="7" t="n">
        <v>0.88164789336341</v>
      </c>
      <c r="AD62" s="7" t="n">
        <v>0.7446010678900384</v>
      </c>
      <c r="AE62" s="7" t="n">
        <v>0.6197666606330026</v>
      </c>
      <c r="AF62" s="7" t="n">
        <v>0.8911242357373196</v>
      </c>
      <c r="AG62" s="7" t="n">
        <v>0.7530423006207705</v>
      </c>
      <c r="AH62" s="7" t="n">
        <v>0.7464307511367059</v>
      </c>
      <c r="AI62" s="7" t="n">
        <v>0.6927152564404946</v>
      </c>
      <c r="AJ62" s="7" t="n">
        <v>0.7164303471114057</v>
      </c>
      <c r="AK62" s="7" t="n">
        <v>0.7068051145318686</v>
      </c>
      <c r="AL62" s="7" t="n">
        <v>0.7302963557243293</v>
      </c>
      <c r="AM62" s="7" t="n">
        <v>0.7578278182047543</v>
      </c>
      <c r="AN62" s="7" t="n">
        <v>0.7416218889822043</v>
      </c>
      <c r="AO62" s="7" t="n">
        <v>0.5003488313645229</v>
      </c>
      <c r="AP62" s="7" t="n">
        <v>0.8491035914392394</v>
      </c>
      <c r="AQ62" s="7" t="n">
        <v>0.6794578438545459</v>
      </c>
      <c r="AR62" s="7" t="n">
        <v>0.6960715151241256</v>
      </c>
      <c r="AS62" s="7" t="n">
        <v>0.6431879301254033</v>
      </c>
      <c r="AT62" s="7" t="n">
        <v>0.8061117710310221</v>
      </c>
      <c r="AU62" s="7" t="n">
        <v>0.6796858169534454</v>
      </c>
      <c r="AV62" s="7" t="n">
        <v>0.8222145291227104</v>
      </c>
      <c r="AW62" s="7" t="n">
        <v>0.7513575704420455</v>
      </c>
      <c r="AX62" s="7" t="n">
        <v>0.7135900830171734</v>
      </c>
      <c r="AY62" s="7" t="n">
        <v>0.1731170212533559</v>
      </c>
      <c r="AZ62" s="7" t="n">
        <v>0.6256815620826648</v>
      </c>
      <c r="BA62" s="7" t="n">
        <v>0.8158368038805425</v>
      </c>
      <c r="BB62" s="7" t="n">
        <v>0.6351217346025286</v>
      </c>
      <c r="BC62" s="7" t="n">
        <v>0.2364797208343507</v>
      </c>
      <c r="BD62" s="7" t="n">
        <v>0.6616970037023405</v>
      </c>
      <c r="BE62" s="7" t="n">
        <v>0.7585458545674508</v>
      </c>
      <c r="BF62" s="7" t="n">
        <v>0.7062430860450643</v>
      </c>
      <c r="BG62" s="7" t="n">
        <v>0.6536160177937047</v>
      </c>
      <c r="BH62" s="7" t="n">
        <v>0.6033596161098206</v>
      </c>
      <c r="BI62" s="7" t="n">
        <v>0.7578002539065912</v>
      </c>
      <c r="BJ62" s="7" t="n">
        <v>0.7363024188366845</v>
      </c>
      <c r="BK62" s="7" t="n">
        <v>1</v>
      </c>
      <c r="BL62" s="7" t="n">
        <v>0.7013884768370449</v>
      </c>
      <c r="BM62" s="7" t="n">
        <v>0.7423340536942272</v>
      </c>
      <c r="BN62" s="7" t="n">
        <v>0.7170547508610332</v>
      </c>
      <c r="BO62" s="7" t="n">
        <v>0.7309955098993298</v>
      </c>
      <c r="BP62" s="7" t="n">
        <v>0.6745657641062462</v>
      </c>
      <c r="BQ62" s="7" t="n">
        <v>0.6342361825535651</v>
      </c>
      <c r="BR62" s="7" t="n">
        <v>0.6799090290375686</v>
      </c>
      <c r="BS62" s="7" t="n">
        <v>0.7334087678753242</v>
      </c>
      <c r="BT62" s="7" t="n">
        <v>0.8080849583728682</v>
      </c>
      <c r="BU62" s="7" t="n">
        <v>0.3968927928438621</v>
      </c>
      <c r="BV62" s="7" t="n">
        <v>0.8477506578672016</v>
      </c>
      <c r="BW62" s="7" t="n">
        <v>0.6434793572312817</v>
      </c>
      <c r="BX62" s="7" t="n">
        <v>0.6169338562102791</v>
      </c>
      <c r="BY62" s="7" t="n">
        <v>0.6685321411823202</v>
      </c>
      <c r="BZ62" s="7" t="n">
        <v>0.7447292039161464</v>
      </c>
      <c r="CA62" s="7" t="n">
        <v>0.6985942323576876</v>
      </c>
      <c r="CB62" s="7" t="n">
        <v>0.7135411894605359</v>
      </c>
      <c r="CC62" s="7" t="n">
        <v>0.7714668023977975</v>
      </c>
      <c r="CD62" s="7" t="n">
        <v>0.7989349526382994</v>
      </c>
      <c r="CE62" s="7" t="n">
        <v>0.8238054682807531</v>
      </c>
      <c r="CF62" s="7" t="n">
        <v>0.667643375690081</v>
      </c>
      <c r="CG62" s="7" t="n">
        <v>0.6461676248846865</v>
      </c>
      <c r="CH62" s="7" t="n">
        <v>0.749537597872874</v>
      </c>
      <c r="CI62" s="7" t="n">
        <v>0.6709599872214274</v>
      </c>
      <c r="CJ62" s="7" t="n">
        <v>0.8526993299773182</v>
      </c>
      <c r="CK62" s="7" t="n">
        <v>0.6728377896731784</v>
      </c>
      <c r="CL62" s="7" t="n">
        <v>0.8545593870332835</v>
      </c>
      <c r="CM62" s="7" t="n">
        <v>0.5821178728772659</v>
      </c>
      <c r="CN62" s="7" t="n">
        <v>0.8024912715650425</v>
      </c>
      <c r="CO62" s="7" t="n">
        <v>0.8178499386917917</v>
      </c>
      <c r="CP62" s="7" t="n">
        <v>0.6850728589758325</v>
      </c>
      <c r="CQ62" s="7" t="n">
        <v>0.6761864696169783</v>
      </c>
      <c r="CR62" s="7" t="n">
        <v>0.6250296679763655</v>
      </c>
      <c r="CS62" s="7" t="n">
        <v>0.7214807860676727</v>
      </c>
      <c r="CT62" s="7" t="n">
        <v>0.7060710608501247</v>
      </c>
      <c r="CU62" s="7" t="n">
        <v>0.7877848555271398</v>
      </c>
      <c r="CV62" s="7" t="n">
        <v>0.6572028537316146</v>
      </c>
      <c r="CW62" s="7" t="n">
        <v>0.7361324968908336</v>
      </c>
      <c r="CX62" s="7" t="n">
        <v>0.2607335787630659</v>
      </c>
      <c r="CY62" s="7" t="n">
        <v>0.6938257614737918</v>
      </c>
      <c r="CZ62" s="7" t="n">
        <v>0.7366104115544394</v>
      </c>
      <c r="DA62" s="7" t="n">
        <v>0.6980723863064174</v>
      </c>
      <c r="DB62" s="7" t="n">
        <v>0.1509861714243471</v>
      </c>
      <c r="DC62" s="7" t="n">
        <v>0.6684190112867749</v>
      </c>
      <c r="DD62" s="7" t="n">
        <v>0.7472532918649145</v>
      </c>
      <c r="DE62" s="7" t="n">
        <v>0.3671199709240202</v>
      </c>
      <c r="DF62" s="7" t="n">
        <v>0.6860107161175762</v>
      </c>
      <c r="DG62" s="7" t="n">
        <v>0.8579084988954261</v>
      </c>
      <c r="DH62" s="7" t="n">
        <v>0.426347979767172</v>
      </c>
      <c r="DI62" s="7" t="n">
        <v>0.6983106341887548</v>
      </c>
      <c r="DJ62" s="7" t="n">
        <v>0.4191037618115061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0.8169852545980336</v>
      </c>
      <c r="D63" s="7" t="n">
        <v>0.6913043253710107</v>
      </c>
      <c r="E63" s="7" t="n">
        <v>0.3143861656106416</v>
      </c>
      <c r="F63" s="7" t="n">
        <v>0.5481426125381019</v>
      </c>
      <c r="G63" s="7" t="n">
        <v>0.3271017359136743</v>
      </c>
      <c r="H63" s="7" t="n">
        <v>0.411340400628378</v>
      </c>
      <c r="I63" s="7" t="n">
        <v>0.6620798062476494</v>
      </c>
      <c r="J63" s="7" t="n">
        <v>0.7647003982033134</v>
      </c>
      <c r="K63" s="7" t="n">
        <v>0.9097797940063729</v>
      </c>
      <c r="L63" s="7" t="n">
        <v>0.8906786834500741</v>
      </c>
      <c r="M63" s="7" t="n">
        <v>0.8790465050870044</v>
      </c>
      <c r="N63" s="7" t="n">
        <v>0.5768072786475326</v>
      </c>
      <c r="O63" s="7" t="n">
        <v>0.700986414899458</v>
      </c>
      <c r="P63" s="7" t="n">
        <v>0.4500856285002581</v>
      </c>
      <c r="Q63" s="7" t="n">
        <v>0.5923766339353606</v>
      </c>
      <c r="R63" s="7" t="n">
        <v>0.8849554313891754</v>
      </c>
      <c r="S63" s="7" t="n">
        <v>0.7697233673879009</v>
      </c>
      <c r="T63" s="7" t="n">
        <v>0.6740927534009356</v>
      </c>
      <c r="U63" s="7" t="n">
        <v>0.7394396631753591</v>
      </c>
      <c r="V63" s="7" t="n">
        <v>0.8264973617717801</v>
      </c>
      <c r="W63" s="7" t="n">
        <v>0.826048089151447</v>
      </c>
      <c r="X63" s="7" t="n">
        <v>0.6414995146975505</v>
      </c>
      <c r="Y63" s="7" t="n">
        <v>0.7677760100034365</v>
      </c>
      <c r="Z63" s="7" t="n">
        <v>0.4532001771560464</v>
      </c>
      <c r="AA63" s="7" t="n">
        <v>0.1428142004658758</v>
      </c>
      <c r="AB63" s="7" t="n">
        <v>0.4149760911271069</v>
      </c>
      <c r="AC63" s="7" t="n">
        <v>0.6876679414370332</v>
      </c>
      <c r="AD63" s="7" t="n">
        <v>0.5679801191651838</v>
      </c>
      <c r="AE63" s="7" t="n">
        <v>0.6848520445486641</v>
      </c>
      <c r="AF63" s="7" t="n">
        <v>0.7051160833037055</v>
      </c>
      <c r="AG63" s="7" t="n">
        <v>0.9638331698453527</v>
      </c>
      <c r="AH63" s="7" t="n">
        <v>0.8117849102774967</v>
      </c>
      <c r="AI63" s="7" t="n">
        <v>0.7879681463038619</v>
      </c>
      <c r="AJ63" s="7" t="n">
        <v>0.8765261791796112</v>
      </c>
      <c r="AK63" s="7" t="n">
        <v>0.8564250819276534</v>
      </c>
      <c r="AL63" s="7" t="n">
        <v>0.6528936876758965</v>
      </c>
      <c r="AM63" s="7" t="n">
        <v>0.8004682550091152</v>
      </c>
      <c r="AN63" s="7" t="n">
        <v>0.7178270417761702</v>
      </c>
      <c r="AO63" s="7" t="n">
        <v>0.5398551336654752</v>
      </c>
      <c r="AP63" s="7" t="n">
        <v>0.7417629524408657</v>
      </c>
      <c r="AQ63" s="7" t="n">
        <v>0.7822433883577896</v>
      </c>
      <c r="AR63" s="7" t="n">
        <v>0.7411354982746953</v>
      </c>
      <c r="AS63" s="7" t="n">
        <v>0.5528931957897566</v>
      </c>
      <c r="AT63" s="7" t="n">
        <v>0.8709109039934986</v>
      </c>
      <c r="AU63" s="7" t="n">
        <v>0.9040045825594984</v>
      </c>
      <c r="AV63" s="7" t="n">
        <v>0.8467700557220766</v>
      </c>
      <c r="AW63" s="7" t="n">
        <v>0.7386081934207824</v>
      </c>
      <c r="AX63" s="7" t="n">
        <v>0.7096516950703136</v>
      </c>
      <c r="AY63" s="7" t="n">
        <v>0.06054938357884274</v>
      </c>
      <c r="AZ63" s="7" t="n">
        <v>0.4506714305945052</v>
      </c>
      <c r="BA63" s="7" t="n">
        <v>0.6988538487497864</v>
      </c>
      <c r="BB63" s="7" t="n">
        <v>0.5666180618297003</v>
      </c>
      <c r="BC63" s="7" t="n">
        <v>0.300124393704317</v>
      </c>
      <c r="BD63" s="7" t="n">
        <v>0.642520664944917</v>
      </c>
      <c r="BE63" s="7" t="n">
        <v>0.7625622732679728</v>
      </c>
      <c r="BF63" s="7" t="n">
        <v>0.9914997446988488</v>
      </c>
      <c r="BG63" s="7" t="n">
        <v>0.6071860079796383</v>
      </c>
      <c r="BH63" s="7" t="n">
        <v>0.5297150130651659</v>
      </c>
      <c r="BI63" s="7" t="n">
        <v>0.7412616531846462</v>
      </c>
      <c r="BJ63" s="7" t="n">
        <v>0.6799119161598691</v>
      </c>
      <c r="BK63" s="7" t="n">
        <v>0.7013884768370449</v>
      </c>
      <c r="BL63" s="7" t="n">
        <v>1</v>
      </c>
      <c r="BM63" s="7" t="n">
        <v>0.9336377485575565</v>
      </c>
      <c r="BN63" s="7" t="n">
        <v>0.5357626689995901</v>
      </c>
      <c r="BO63" s="7" t="n">
        <v>0.7437338565509093</v>
      </c>
      <c r="BP63" s="7" t="n">
        <v>0.5551847392992966</v>
      </c>
      <c r="BQ63" s="7" t="n">
        <v>0.6101725495033279</v>
      </c>
      <c r="BR63" s="7" t="n">
        <v>0.9758200117146824</v>
      </c>
      <c r="BS63" s="7" t="n">
        <v>0.9238207931871474</v>
      </c>
      <c r="BT63" s="7" t="n">
        <v>0.6713924394148106</v>
      </c>
      <c r="BU63" s="7" t="n">
        <v>0.3279645332277591</v>
      </c>
      <c r="BV63" s="7" t="n">
        <v>0.7219150303205988</v>
      </c>
      <c r="BW63" s="7" t="n">
        <v>0.9808413094721399</v>
      </c>
      <c r="BX63" s="7" t="n">
        <v>0.8871966888251926</v>
      </c>
      <c r="BY63" s="7" t="n">
        <v>0.9888016429631723</v>
      </c>
      <c r="BZ63" s="7" t="n">
        <v>0.5931647029801089</v>
      </c>
      <c r="CA63" s="7" t="n">
        <v>0.9400713452259877</v>
      </c>
      <c r="CB63" s="7" t="n">
        <v>0.7242500231195298</v>
      </c>
      <c r="CC63" s="7" t="n">
        <v>0.6981741898961128</v>
      </c>
      <c r="CD63" s="7" t="n">
        <v>0.7163293837026637</v>
      </c>
      <c r="CE63" s="7" t="n">
        <v>0.8286537471088622</v>
      </c>
      <c r="CF63" s="7" t="n">
        <v>0.9715130483112101</v>
      </c>
      <c r="CG63" s="7" t="n">
        <v>0.9184801893428409</v>
      </c>
      <c r="CH63" s="7" t="n">
        <v>0.9169672514952042</v>
      </c>
      <c r="CI63" s="7" t="n">
        <v>0.4320266361214433</v>
      </c>
      <c r="CJ63" s="7" t="n">
        <v>0.6599907064262911</v>
      </c>
      <c r="CK63" s="7" t="n">
        <v>0.7892017270292931</v>
      </c>
      <c r="CL63" s="7" t="n">
        <v>0.7398144620404818</v>
      </c>
      <c r="CM63" s="7" t="n">
        <v>0.8824387404761453</v>
      </c>
      <c r="CN63" s="7" t="n">
        <v>0.6519668478370452</v>
      </c>
      <c r="CO63" s="7" t="n">
        <v>0.8578036398864938</v>
      </c>
      <c r="CP63" s="7" t="n">
        <v>0.8163475951284008</v>
      </c>
      <c r="CQ63" s="7" t="n">
        <v>0.692586333938866</v>
      </c>
      <c r="CR63" s="7" t="n">
        <v>0.6113844797486663</v>
      </c>
      <c r="CS63" s="7" t="n">
        <v>0.8695205854277647</v>
      </c>
      <c r="CT63" s="7" t="n">
        <v>0.888260558482546</v>
      </c>
      <c r="CU63" s="7" t="n">
        <v>0.893338167089844</v>
      </c>
      <c r="CV63" s="7" t="n">
        <v>0.6570088950651973</v>
      </c>
      <c r="CW63" s="7" t="n">
        <v>0.9028188658574903</v>
      </c>
      <c r="CX63" s="7" t="n">
        <v>0.2276577139560921</v>
      </c>
      <c r="CY63" s="7" t="n">
        <v>0.6555286482393782</v>
      </c>
      <c r="CZ63" s="7" t="n">
        <v>0.9028784686717044</v>
      </c>
      <c r="DA63" s="7" t="n">
        <v>0.7654054697541693</v>
      </c>
      <c r="DB63" s="7" t="n">
        <v>0.04028995923609763</v>
      </c>
      <c r="DC63" s="7" t="n">
        <v>0.6158715649513573</v>
      </c>
      <c r="DD63" s="7" t="n">
        <v>0.9139321243805696</v>
      </c>
      <c r="DE63" s="7" t="n">
        <v>0.3921085894364725</v>
      </c>
      <c r="DF63" s="7" t="n">
        <v>0.9866786650935072</v>
      </c>
      <c r="DG63" s="7" t="n">
        <v>0.746040434096146</v>
      </c>
      <c r="DH63" s="7" t="n">
        <v>0.3717979078691892</v>
      </c>
      <c r="DI63" s="7" t="n">
        <v>0.9118091747187582</v>
      </c>
      <c r="DJ63" s="7" t="n">
        <v>0.266278348985243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0.8296688752775799</v>
      </c>
      <c r="D64" s="7" t="n">
        <v>0.7591928428019858</v>
      </c>
      <c r="E64" s="7" t="n">
        <v>0.2976117068544908</v>
      </c>
      <c r="F64" s="7" t="n">
        <v>0.6344446464921715</v>
      </c>
      <c r="G64" s="7" t="n">
        <v>0.3758048026257748</v>
      </c>
      <c r="H64" s="7" t="n">
        <v>0.4048655843896375</v>
      </c>
      <c r="I64" s="7" t="n">
        <v>0.7519761515874213</v>
      </c>
      <c r="J64" s="7" t="n">
        <v>0.8392782964499259</v>
      </c>
      <c r="K64" s="7" t="n">
        <v>0.971572797029562</v>
      </c>
      <c r="L64" s="7" t="n">
        <v>0.9689443535481053</v>
      </c>
      <c r="M64" s="7" t="n">
        <v>0.9604630969482941</v>
      </c>
      <c r="N64" s="7" t="n">
        <v>0.6007443197899223</v>
      </c>
      <c r="O64" s="7" t="n">
        <v>0.7671706140587198</v>
      </c>
      <c r="P64" s="7" t="n">
        <v>0.5663071692135649</v>
      </c>
      <c r="Q64" s="7" t="n">
        <v>0.6188065576083482</v>
      </c>
      <c r="R64" s="7" t="n">
        <v>0.8597787168070922</v>
      </c>
      <c r="S64" s="7" t="n">
        <v>0.776459063881883</v>
      </c>
      <c r="T64" s="7" t="n">
        <v>0.674081379919075</v>
      </c>
      <c r="U64" s="7" t="n">
        <v>0.8291504825238344</v>
      </c>
      <c r="V64" s="7" t="n">
        <v>0.8584880895090476</v>
      </c>
      <c r="W64" s="7" t="n">
        <v>0.8862079920397886</v>
      </c>
      <c r="X64" s="7" t="n">
        <v>0.7246433420045078</v>
      </c>
      <c r="Y64" s="7" t="n">
        <v>0.8638439008612216</v>
      </c>
      <c r="Z64" s="7" t="n">
        <v>0.4425464276289433</v>
      </c>
      <c r="AA64" s="7" t="n">
        <v>0.1019392699520036</v>
      </c>
      <c r="AB64" s="7" t="n">
        <v>0.5359488714803932</v>
      </c>
      <c r="AC64" s="7" t="n">
        <v>0.7637321583331798</v>
      </c>
      <c r="AD64" s="7" t="n">
        <v>0.6084977788278453</v>
      </c>
      <c r="AE64" s="7" t="n">
        <v>0.7534021896621418</v>
      </c>
      <c r="AF64" s="7" t="n">
        <v>0.7776416553845351</v>
      </c>
      <c r="AG64" s="7" t="n">
        <v>0.9939160029062759</v>
      </c>
      <c r="AH64" s="7" t="n">
        <v>0.8919218240373508</v>
      </c>
      <c r="AI64" s="7" t="n">
        <v>0.874549825063518</v>
      </c>
      <c r="AJ64" s="7" t="n">
        <v>0.9338975506174395</v>
      </c>
      <c r="AK64" s="7" t="n">
        <v>0.8090708699057114</v>
      </c>
      <c r="AL64" s="7" t="n">
        <v>0.7135334377903324</v>
      </c>
      <c r="AM64" s="7" t="n">
        <v>0.8861938875312108</v>
      </c>
      <c r="AN64" s="7" t="n">
        <v>0.73299721155547</v>
      </c>
      <c r="AO64" s="7" t="n">
        <v>0.4931010727538262</v>
      </c>
      <c r="AP64" s="7" t="n">
        <v>0.8034105549675351</v>
      </c>
      <c r="AQ64" s="7" t="n">
        <v>0.8670917780660196</v>
      </c>
      <c r="AR64" s="7" t="n">
        <v>0.7971546977666143</v>
      </c>
      <c r="AS64" s="7" t="n">
        <v>0.5170962679079372</v>
      </c>
      <c r="AT64" s="7" t="n">
        <v>0.8754821755829442</v>
      </c>
      <c r="AU64" s="7" t="n">
        <v>0.8351385470808549</v>
      </c>
      <c r="AV64" s="7" t="n">
        <v>0.860569558577978</v>
      </c>
      <c r="AW64" s="7" t="n">
        <v>0.7436757258552108</v>
      </c>
      <c r="AX64" s="7" t="n">
        <v>0.7737965830351387</v>
      </c>
      <c r="AY64" s="7" t="n">
        <v>0.09795841581418095</v>
      </c>
      <c r="AZ64" s="7" t="n">
        <v>0.5545565599597566</v>
      </c>
      <c r="BA64" s="7" t="n">
        <v>0.7717218818559093</v>
      </c>
      <c r="BB64" s="7" t="n">
        <v>0.5436857716999619</v>
      </c>
      <c r="BC64" s="7" t="n">
        <v>0.2277755372913292</v>
      </c>
      <c r="BD64" s="7" t="n">
        <v>0.7547067151917385</v>
      </c>
      <c r="BE64" s="7" t="n">
        <v>0.7838067639404096</v>
      </c>
      <c r="BF64" s="7" t="n">
        <v>0.913102040632224</v>
      </c>
      <c r="BG64" s="7" t="n">
        <v>0.5963186503878548</v>
      </c>
      <c r="BH64" s="7" t="n">
        <v>0.5230993836481783</v>
      </c>
      <c r="BI64" s="7" t="n">
        <v>0.7605653355247187</v>
      </c>
      <c r="BJ64" s="7" t="n">
        <v>0.6626229562743372</v>
      </c>
      <c r="BK64" s="7" t="n">
        <v>0.7423340536942272</v>
      </c>
      <c r="BL64" s="7" t="n">
        <v>0.9336377485575565</v>
      </c>
      <c r="BM64" s="7" t="n">
        <v>1</v>
      </c>
      <c r="BN64" s="7" t="n">
        <v>0.630365922840002</v>
      </c>
      <c r="BO64" s="7" t="n">
        <v>0.7603388243037752</v>
      </c>
      <c r="BP64" s="7" t="n">
        <v>0.5832367989785054</v>
      </c>
      <c r="BQ64" s="7" t="n">
        <v>0.632685491581336</v>
      </c>
      <c r="BR64" s="7" t="n">
        <v>0.943862321958265</v>
      </c>
      <c r="BS64" s="7" t="n">
        <v>0.9366384075510071</v>
      </c>
      <c r="BT64" s="7" t="n">
        <v>0.7502233742500249</v>
      </c>
      <c r="BU64" s="7" t="n">
        <v>0.3407921878687593</v>
      </c>
      <c r="BV64" s="7" t="n">
        <v>0.7829304829653944</v>
      </c>
      <c r="BW64" s="7" t="n">
        <v>0.9131676586337837</v>
      </c>
      <c r="BX64" s="7" t="n">
        <v>0.8012346907493619</v>
      </c>
      <c r="BY64" s="7" t="n">
        <v>0.9077361736187903</v>
      </c>
      <c r="BZ64" s="7" t="n">
        <v>0.5931159984992849</v>
      </c>
      <c r="CA64" s="7" t="n">
        <v>0.8723224661278252</v>
      </c>
      <c r="CB64" s="7" t="n">
        <v>0.7809133538787439</v>
      </c>
      <c r="CC64" s="7" t="n">
        <v>0.6856205474660899</v>
      </c>
      <c r="CD64" s="7" t="n">
        <v>0.7323557664921425</v>
      </c>
      <c r="CE64" s="7" t="n">
        <v>0.845400805322069</v>
      </c>
      <c r="CF64" s="7" t="n">
        <v>0.9339206560056518</v>
      </c>
      <c r="CG64" s="7" t="n">
        <v>0.9597978097918861</v>
      </c>
      <c r="CH64" s="7" t="n">
        <v>0.9739364588136965</v>
      </c>
      <c r="CI64" s="7" t="n">
        <v>0.544759844873647</v>
      </c>
      <c r="CJ64" s="7" t="n">
        <v>0.7477588048238757</v>
      </c>
      <c r="CK64" s="7" t="n">
        <v>0.8243646453241587</v>
      </c>
      <c r="CL64" s="7" t="n">
        <v>0.7845043935114491</v>
      </c>
      <c r="CM64" s="7" t="n">
        <v>0.9041624422675091</v>
      </c>
      <c r="CN64" s="7" t="n">
        <v>0.7458037609859383</v>
      </c>
      <c r="CO64" s="7" t="n">
        <v>0.8717603809002278</v>
      </c>
      <c r="CP64" s="7" t="n">
        <v>0.9138674409685918</v>
      </c>
      <c r="CQ64" s="7" t="n">
        <v>0.7500597232393973</v>
      </c>
      <c r="CR64" s="7" t="n">
        <v>0.5450515233283223</v>
      </c>
      <c r="CS64" s="7" t="n">
        <v>0.8573159824655859</v>
      </c>
      <c r="CT64" s="7" t="n">
        <v>0.9760102274801726</v>
      </c>
      <c r="CU64" s="7" t="n">
        <v>0.9717461524068789</v>
      </c>
      <c r="CV64" s="7" t="n">
        <v>0.7275570089811925</v>
      </c>
      <c r="CW64" s="7" t="n">
        <v>0.9845281046658535</v>
      </c>
      <c r="CX64" s="7" t="n">
        <v>0.2024504683354422</v>
      </c>
      <c r="CY64" s="7" t="n">
        <v>0.6881861457076545</v>
      </c>
      <c r="CZ64" s="7" t="n">
        <v>0.9827459102276753</v>
      </c>
      <c r="DA64" s="7" t="n">
        <v>0.8023690830098699</v>
      </c>
      <c r="DB64" s="7" t="n">
        <v>0.07822689447492387</v>
      </c>
      <c r="DC64" s="7" t="n">
        <v>0.6550703781681989</v>
      </c>
      <c r="DD64" s="7" t="n">
        <v>0.9799738855720034</v>
      </c>
      <c r="DE64" s="7" t="n">
        <v>0.3509550236827942</v>
      </c>
      <c r="DF64" s="7" t="n">
        <v>0.9027156829470587</v>
      </c>
      <c r="DG64" s="7" t="n">
        <v>0.8087480209382368</v>
      </c>
      <c r="DH64" s="7" t="n">
        <v>0.357412118814975</v>
      </c>
      <c r="DI64" s="7" t="n">
        <v>0.8833277851877014</v>
      </c>
      <c r="DJ64" s="7" t="n">
        <v>0.3025944797589611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0.6874477739756508</v>
      </c>
      <c r="D65" s="7" t="n">
        <v>0.7571161372437378</v>
      </c>
      <c r="E65" s="7" t="n">
        <v>0.1769472904896975</v>
      </c>
      <c r="F65" s="7" t="n">
        <v>0.772023153584059</v>
      </c>
      <c r="G65" s="7" t="n">
        <v>0.6105953764586232</v>
      </c>
      <c r="H65" s="7" t="n">
        <v>0.222120232731294</v>
      </c>
      <c r="I65" s="7" t="n">
        <v>0.8810257724871113</v>
      </c>
      <c r="J65" s="7" t="n">
        <v>0.8021552338077108</v>
      </c>
      <c r="K65" s="7" t="n">
        <v>0.6329755721253696</v>
      </c>
      <c r="L65" s="7" t="n">
        <v>0.6260735594858482</v>
      </c>
      <c r="M65" s="7" t="n">
        <v>0.6766541104046052</v>
      </c>
      <c r="N65" s="7" t="n">
        <v>0.4383127611446472</v>
      </c>
      <c r="O65" s="7" t="n">
        <v>0.7057888673434827</v>
      </c>
      <c r="P65" s="7" t="n">
        <v>0.9870384763428841</v>
      </c>
      <c r="Q65" s="7" t="n">
        <v>0.4626479713079072</v>
      </c>
      <c r="R65" s="7" t="n">
        <v>0.6270319682923058</v>
      </c>
      <c r="S65" s="7" t="n">
        <v>0.5826394627865842</v>
      </c>
      <c r="T65" s="7" t="n">
        <v>0.494400814631064</v>
      </c>
      <c r="U65" s="7" t="n">
        <v>0.7853864505401534</v>
      </c>
      <c r="V65" s="7" t="n">
        <v>0.6715654862371453</v>
      </c>
      <c r="W65" s="7" t="n">
        <v>0.783720440264742</v>
      </c>
      <c r="X65" s="7" t="n">
        <v>0.712012412250326</v>
      </c>
      <c r="Y65" s="7" t="n">
        <v>0.7921316690329316</v>
      </c>
      <c r="Z65" s="7" t="n">
        <v>0.3403760867854497</v>
      </c>
      <c r="AA65" s="7" t="n">
        <v>-0.04527109820310503</v>
      </c>
      <c r="AB65" s="7" t="n">
        <v>0.9649389069446548</v>
      </c>
      <c r="AC65" s="7" t="n">
        <v>0.7351929220806797</v>
      </c>
      <c r="AD65" s="7" t="n">
        <v>0.7144620913107707</v>
      </c>
      <c r="AE65" s="7" t="n">
        <v>0.6259888696165091</v>
      </c>
      <c r="AF65" s="7" t="n">
        <v>0.7401574646987058</v>
      </c>
      <c r="AG65" s="7" t="n">
        <v>0.6223256280776427</v>
      </c>
      <c r="AH65" s="7" t="n">
        <v>0.7256237944918346</v>
      </c>
      <c r="AI65" s="7" t="n">
        <v>0.6856234734285133</v>
      </c>
      <c r="AJ65" s="7" t="n">
        <v>0.5713764578095242</v>
      </c>
      <c r="AK65" s="7" t="n">
        <v>0.5514861106132152</v>
      </c>
      <c r="AL65" s="7" t="n">
        <v>0.8359521404878854</v>
      </c>
      <c r="AM65" s="7" t="n">
        <v>0.8160056893912296</v>
      </c>
      <c r="AN65" s="7" t="n">
        <v>0.6966548241257904</v>
      </c>
      <c r="AO65" s="7" t="n">
        <v>0.2264139047711967</v>
      </c>
      <c r="AP65" s="7" t="n">
        <v>0.7074307540565627</v>
      </c>
      <c r="AQ65" s="7" t="n">
        <v>0.6874112919599915</v>
      </c>
      <c r="AR65" s="7" t="n">
        <v>0.673944568445869</v>
      </c>
      <c r="AS65" s="7" t="n">
        <v>0.7038459616130334</v>
      </c>
      <c r="AT65" s="7" t="n">
        <v>0.6554163979244895</v>
      </c>
      <c r="AU65" s="7" t="n">
        <v>0.5327762090296941</v>
      </c>
      <c r="AV65" s="7" t="n">
        <v>0.6976281276063023</v>
      </c>
      <c r="AW65" s="7" t="n">
        <v>0.6888685581235335</v>
      </c>
      <c r="AX65" s="7" t="n">
        <v>0.7201132155541378</v>
      </c>
      <c r="AY65" s="7" t="n">
        <v>0.3731482945615872</v>
      </c>
      <c r="AZ65" s="7" t="n">
        <v>0.9837145393787973</v>
      </c>
      <c r="BA65" s="7" t="n">
        <v>0.7210102768787655</v>
      </c>
      <c r="BB65" s="7" t="n">
        <v>0.56678479417162</v>
      </c>
      <c r="BC65" s="7" t="n">
        <v>0.009314419538339362</v>
      </c>
      <c r="BD65" s="7" t="n">
        <v>0.7777773098557649</v>
      </c>
      <c r="BE65" s="7" t="n">
        <v>0.6051176121057434</v>
      </c>
      <c r="BF65" s="7" t="n">
        <v>0.5577355791679167</v>
      </c>
      <c r="BG65" s="7" t="n">
        <v>0.4617944226642469</v>
      </c>
      <c r="BH65" s="7" t="n">
        <v>0.5049191008122833</v>
      </c>
      <c r="BI65" s="7" t="n">
        <v>0.6352689518498764</v>
      </c>
      <c r="BJ65" s="7" t="n">
        <v>0.7429645148412739</v>
      </c>
      <c r="BK65" s="7" t="n">
        <v>0.7170547508610332</v>
      </c>
      <c r="BL65" s="7" t="n">
        <v>0.5357626689995901</v>
      </c>
      <c r="BM65" s="7" t="n">
        <v>0.630365922840002</v>
      </c>
      <c r="BN65" s="7" t="n">
        <v>1</v>
      </c>
      <c r="BO65" s="7" t="n">
        <v>0.5246727382323677</v>
      </c>
      <c r="BP65" s="7" t="n">
        <v>0.6900664400702284</v>
      </c>
      <c r="BQ65" s="7" t="n">
        <v>0.465650568112241</v>
      </c>
      <c r="BR65" s="7" t="n">
        <v>0.4983969650055561</v>
      </c>
      <c r="BS65" s="7" t="n">
        <v>0.6222454960073184</v>
      </c>
      <c r="BT65" s="7" t="n">
        <v>0.6906588013356868</v>
      </c>
      <c r="BU65" s="7" t="n">
        <v>0.3250359655739231</v>
      </c>
      <c r="BV65" s="7" t="n">
        <v>0.7053827745275395</v>
      </c>
      <c r="BW65" s="7" t="n">
        <v>0.4535156416945234</v>
      </c>
      <c r="BX65" s="7" t="n">
        <v>0.513399245866715</v>
      </c>
      <c r="BY65" s="7" t="n">
        <v>0.4922133719009325</v>
      </c>
      <c r="BZ65" s="7" t="n">
        <v>0.5365020357463127</v>
      </c>
      <c r="CA65" s="7" t="n">
        <v>0.5862639286090567</v>
      </c>
      <c r="CB65" s="7" t="n">
        <v>0.7148941669478796</v>
      </c>
      <c r="CC65" s="7" t="n">
        <v>0.7282574024654431</v>
      </c>
      <c r="CD65" s="7" t="n">
        <v>0.5699189748792834</v>
      </c>
      <c r="CE65" s="7" t="n">
        <v>0.7096844066175789</v>
      </c>
      <c r="CF65" s="7" t="n">
        <v>0.4823565974218965</v>
      </c>
      <c r="CG65" s="7" t="n">
        <v>0.4777334133657623</v>
      </c>
      <c r="CH65" s="7" t="n">
        <v>0.6415208462709524</v>
      </c>
      <c r="CI65" s="7" t="n">
        <v>0.8567813312496712</v>
      </c>
      <c r="CJ65" s="7" t="n">
        <v>0.7261451673605526</v>
      </c>
      <c r="CK65" s="7" t="n">
        <v>0.6145722865409263</v>
      </c>
      <c r="CL65" s="7" t="n">
        <v>0.6797379801403709</v>
      </c>
      <c r="CM65" s="7" t="n">
        <v>0.3799532711223695</v>
      </c>
      <c r="CN65" s="7" t="n">
        <v>0.71683645453439</v>
      </c>
      <c r="CO65" s="7" t="n">
        <v>0.6989490685273928</v>
      </c>
      <c r="CP65" s="7" t="n">
        <v>0.6562709261814083</v>
      </c>
      <c r="CQ65" s="7" t="n">
        <v>0.6802116329481033</v>
      </c>
      <c r="CR65" s="7" t="n">
        <v>0.6463453572777106</v>
      </c>
      <c r="CS65" s="7" t="n">
        <v>0.5356736710386538</v>
      </c>
      <c r="CT65" s="7" t="n">
        <v>0.6225592050476916</v>
      </c>
      <c r="CU65" s="7" t="n">
        <v>0.6993251867594925</v>
      </c>
      <c r="CV65" s="7" t="n">
        <v>0.7119107971814588</v>
      </c>
      <c r="CW65" s="7" t="n">
        <v>0.6397761172015448</v>
      </c>
      <c r="CX65" s="7" t="n">
        <v>0.1509791942756321</v>
      </c>
      <c r="CY65" s="7" t="n">
        <v>0.5634661429030074</v>
      </c>
      <c r="CZ65" s="7" t="n">
        <v>0.637947819733083</v>
      </c>
      <c r="DA65" s="7" t="n">
        <v>0.6852985900017358</v>
      </c>
      <c r="DB65" s="7" t="n">
        <v>0.3551616261881672</v>
      </c>
      <c r="DC65" s="7" t="n">
        <v>0.7546626436945743</v>
      </c>
      <c r="DD65" s="7" t="n">
        <v>0.6401258736852925</v>
      </c>
      <c r="DE65" s="7" t="n">
        <v>0.1069971498749186</v>
      </c>
      <c r="DF65" s="7" t="n">
        <v>0.543412437882382</v>
      </c>
      <c r="DG65" s="7" t="n">
        <v>0.7562759301145141</v>
      </c>
      <c r="DH65" s="7" t="n">
        <v>0.2569610130148028</v>
      </c>
      <c r="DI65" s="7" t="n">
        <v>0.5279068629813938</v>
      </c>
      <c r="DJ65" s="7" t="n">
        <v>0.2858481881111644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0.7471168680161959</v>
      </c>
      <c r="D66" s="7" t="n">
        <v>0.6508086990992958</v>
      </c>
      <c r="E66" s="7" t="n">
        <v>0.4596074058927132</v>
      </c>
      <c r="F66" s="7" t="n">
        <v>0.523251820602086</v>
      </c>
      <c r="G66" s="7" t="n">
        <v>0.3365346165591147</v>
      </c>
      <c r="H66" s="7" t="n">
        <v>0.488638107068927</v>
      </c>
      <c r="I66" s="7" t="n">
        <v>0.6522451423137123</v>
      </c>
      <c r="J66" s="7" t="n">
        <v>0.7015533654543894</v>
      </c>
      <c r="K66" s="7" t="n">
        <v>0.7267274527091568</v>
      </c>
      <c r="L66" s="7" t="n">
        <v>0.6983978667443714</v>
      </c>
      <c r="M66" s="7" t="n">
        <v>0.7211985102247714</v>
      </c>
      <c r="N66" s="7" t="n">
        <v>0.6170944459299536</v>
      </c>
      <c r="O66" s="7" t="n">
        <v>0.7052735829033905</v>
      </c>
      <c r="P66" s="7" t="n">
        <v>0.4621159904720598</v>
      </c>
      <c r="Q66" s="7" t="n">
        <v>0.6234382227751946</v>
      </c>
      <c r="R66" s="7" t="n">
        <v>0.7635477689780036</v>
      </c>
      <c r="S66" s="7" t="n">
        <v>0.6931506347491128</v>
      </c>
      <c r="T66" s="7" t="n">
        <v>0.6471866893005409</v>
      </c>
      <c r="U66" s="7" t="n">
        <v>0.6835648728432753</v>
      </c>
      <c r="V66" s="7" t="n">
        <v>0.7814398835392319</v>
      </c>
      <c r="W66" s="7" t="n">
        <v>0.7677436286572001</v>
      </c>
      <c r="X66" s="7" t="n">
        <v>0.5560189382654872</v>
      </c>
      <c r="Y66" s="7" t="n">
        <v>0.6432747998845961</v>
      </c>
      <c r="Z66" s="7" t="n">
        <v>0.5796710845938052</v>
      </c>
      <c r="AA66" s="7" t="n">
        <v>0.2165162081797443</v>
      </c>
      <c r="AB66" s="7" t="n">
        <v>0.4462312912451236</v>
      </c>
      <c r="AC66" s="7" t="n">
        <v>0.6415586525221808</v>
      </c>
      <c r="AD66" s="7" t="n">
        <v>0.5669103688577681</v>
      </c>
      <c r="AE66" s="7" t="n">
        <v>0.5283587618695685</v>
      </c>
      <c r="AF66" s="7" t="n">
        <v>0.6551222759549681</v>
      </c>
      <c r="AG66" s="7" t="n">
        <v>0.7686345261042065</v>
      </c>
      <c r="AH66" s="7" t="n">
        <v>0.663616116808757</v>
      </c>
      <c r="AI66" s="7" t="n">
        <v>0.6230149268119524</v>
      </c>
      <c r="AJ66" s="7" t="n">
        <v>0.7122349227043434</v>
      </c>
      <c r="AK66" s="7" t="n">
        <v>0.7037300777510401</v>
      </c>
      <c r="AL66" s="7" t="n">
        <v>0.752966370505901</v>
      </c>
      <c r="AM66" s="7" t="n">
        <v>0.7135050158109795</v>
      </c>
      <c r="AN66" s="7" t="n">
        <v>0.6569377645627772</v>
      </c>
      <c r="AO66" s="7" t="n">
        <v>0.4620640699939133</v>
      </c>
      <c r="AP66" s="7" t="n">
        <v>0.658402761950878</v>
      </c>
      <c r="AQ66" s="7" t="n">
        <v>0.6131849721930699</v>
      </c>
      <c r="AR66" s="7" t="n">
        <v>0.5957125751005375</v>
      </c>
      <c r="AS66" s="7" t="n">
        <v>0.484961995865178</v>
      </c>
      <c r="AT66" s="7" t="n">
        <v>0.7571386760254933</v>
      </c>
      <c r="AU66" s="7" t="n">
        <v>0.6574922878735249</v>
      </c>
      <c r="AV66" s="7" t="n">
        <v>0.7265579386909324</v>
      </c>
      <c r="AW66" s="7" t="n">
        <v>0.6633009032064437</v>
      </c>
      <c r="AX66" s="7" t="n">
        <v>0.6135169451363212</v>
      </c>
      <c r="AY66" s="7" t="n">
        <v>0.1262865342713252</v>
      </c>
      <c r="AZ66" s="7" t="n">
        <v>0.4498378458649734</v>
      </c>
      <c r="BA66" s="7" t="n">
        <v>0.6303826531699984</v>
      </c>
      <c r="BB66" s="7" t="n">
        <v>0.6051771111728974</v>
      </c>
      <c r="BC66" s="7" t="n">
        <v>0.3427566316595709</v>
      </c>
      <c r="BD66" s="7" t="n">
        <v>0.56535384403281</v>
      </c>
      <c r="BE66" s="7" t="n">
        <v>0.6971946519013446</v>
      </c>
      <c r="BF66" s="7" t="n">
        <v>0.7209585704698663</v>
      </c>
      <c r="BG66" s="7" t="n">
        <v>0.6664128965988577</v>
      </c>
      <c r="BH66" s="7" t="n">
        <v>0.5985117138401664</v>
      </c>
      <c r="BI66" s="7" t="n">
        <v>0.6873882381845104</v>
      </c>
      <c r="BJ66" s="7" t="n">
        <v>0.5854276024276062</v>
      </c>
      <c r="BK66" s="7" t="n">
        <v>0.7309955098993298</v>
      </c>
      <c r="BL66" s="7" t="n">
        <v>0.7437338565509093</v>
      </c>
      <c r="BM66" s="7" t="n">
        <v>0.7603388243037752</v>
      </c>
      <c r="BN66" s="7" t="n">
        <v>0.5246727382323677</v>
      </c>
      <c r="BO66" s="7" t="n">
        <v>1</v>
      </c>
      <c r="BP66" s="7" t="n">
        <v>0.5300152666976066</v>
      </c>
      <c r="BQ66" s="7" t="n">
        <v>0.638370475839661</v>
      </c>
      <c r="BR66" s="7" t="n">
        <v>0.7223764942390202</v>
      </c>
      <c r="BS66" s="7" t="n">
        <v>0.7416033140785777</v>
      </c>
      <c r="BT66" s="7" t="n">
        <v>0.5907682182003565</v>
      </c>
      <c r="BU66" s="7" t="n">
        <v>0.4193082273614408</v>
      </c>
      <c r="BV66" s="7" t="n">
        <v>0.6361754410122216</v>
      </c>
      <c r="BW66" s="7" t="n">
        <v>0.7030791396533427</v>
      </c>
      <c r="BX66" s="7" t="n">
        <v>0.6032825001285869</v>
      </c>
      <c r="BY66" s="7" t="n">
        <v>0.7379340460090861</v>
      </c>
      <c r="BZ66" s="7" t="n">
        <v>0.664562781852766</v>
      </c>
      <c r="CA66" s="7" t="n">
        <v>0.7112813298437074</v>
      </c>
      <c r="CB66" s="7" t="n">
        <v>0.6199158480330819</v>
      </c>
      <c r="CC66" s="7" t="n">
        <v>0.7073291641498874</v>
      </c>
      <c r="CD66" s="7" t="n">
        <v>0.790672530790871</v>
      </c>
      <c r="CE66" s="7" t="n">
        <v>0.7128245996053537</v>
      </c>
      <c r="CF66" s="7" t="n">
        <v>0.710034363952062</v>
      </c>
      <c r="CG66" s="7" t="n">
        <v>0.703876853619238</v>
      </c>
      <c r="CH66" s="7" t="n">
        <v>0.723022006147536</v>
      </c>
      <c r="CI66" s="7" t="n">
        <v>0.6440291969336392</v>
      </c>
      <c r="CJ66" s="7" t="n">
        <v>0.6088962746209784</v>
      </c>
      <c r="CK66" s="7" t="n">
        <v>0.6348671508418215</v>
      </c>
      <c r="CL66" s="7" t="n">
        <v>0.6468620986744622</v>
      </c>
      <c r="CM66" s="7" t="n">
        <v>0.6753038810851923</v>
      </c>
      <c r="CN66" s="7" t="n">
        <v>0.5843074027861834</v>
      </c>
      <c r="CO66" s="7" t="n">
        <v>0.7332192738903611</v>
      </c>
      <c r="CP66" s="7" t="n">
        <v>0.6440282879758275</v>
      </c>
      <c r="CQ66" s="7" t="n">
        <v>0.5753655241252065</v>
      </c>
      <c r="CR66" s="7" t="n">
        <v>0.5091796744099643</v>
      </c>
      <c r="CS66" s="7" t="n">
        <v>0.7720581436566475</v>
      </c>
      <c r="CT66" s="7" t="n">
        <v>0.6995598753153548</v>
      </c>
      <c r="CU66" s="7" t="n">
        <v>0.7788426726113122</v>
      </c>
      <c r="CV66" s="7" t="n">
        <v>0.5468763475160208</v>
      </c>
      <c r="CW66" s="7" t="n">
        <v>0.7255109426293354</v>
      </c>
      <c r="CX66" s="7" t="n">
        <v>0.2692308497300141</v>
      </c>
      <c r="CY66" s="7" t="n">
        <v>0.662838362319933</v>
      </c>
      <c r="CZ66" s="7" t="n">
        <v>0.7275122394718941</v>
      </c>
      <c r="DA66" s="7" t="n">
        <v>0.6860228948222586</v>
      </c>
      <c r="DB66" s="7" t="n">
        <v>0.1081432145309537</v>
      </c>
      <c r="DC66" s="7" t="n">
        <v>0.5617214744808918</v>
      </c>
      <c r="DD66" s="7" t="n">
        <v>0.7338597523803088</v>
      </c>
      <c r="DE66" s="7" t="n">
        <v>0.3309514881414892</v>
      </c>
      <c r="DF66" s="7" t="n">
        <v>0.7078313665001795</v>
      </c>
      <c r="DG66" s="7" t="n">
        <v>0.6775732668581541</v>
      </c>
      <c r="DH66" s="7" t="n">
        <v>0.4656571039589663</v>
      </c>
      <c r="DI66" s="7" t="n">
        <v>0.7714272229561154</v>
      </c>
      <c r="DJ66" s="7" t="n">
        <v>0.4479641232221489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0.6642043206791431</v>
      </c>
      <c r="D67" s="7" t="n">
        <v>0.5477211294198909</v>
      </c>
      <c r="E67" s="7" t="n">
        <v>0.2364129380059894</v>
      </c>
      <c r="F67" s="7" t="n">
        <v>0.4743511394130328</v>
      </c>
      <c r="G67" s="7" t="n">
        <v>0.3646515480481665</v>
      </c>
      <c r="H67" s="7" t="n">
        <v>0.3468704087424207</v>
      </c>
      <c r="I67" s="7" t="n">
        <v>0.62423482065991</v>
      </c>
      <c r="J67" s="7" t="n">
        <v>0.5864345087715014</v>
      </c>
      <c r="K67" s="7" t="n">
        <v>0.5404864653729505</v>
      </c>
      <c r="L67" s="7" t="n">
        <v>0.5694099931953068</v>
      </c>
      <c r="M67" s="7" t="n">
        <v>0.5492968719142276</v>
      </c>
      <c r="N67" s="7" t="n">
        <v>0.5711361247801601</v>
      </c>
      <c r="O67" s="7" t="n">
        <v>0.6555039900230741</v>
      </c>
      <c r="P67" s="7" t="n">
        <v>0.6072301333539093</v>
      </c>
      <c r="Q67" s="7" t="n">
        <v>0.5923627789948411</v>
      </c>
      <c r="R67" s="7" t="n">
        <v>0.74472330135192</v>
      </c>
      <c r="S67" s="7" t="n">
        <v>0.5292556157294985</v>
      </c>
      <c r="T67" s="7" t="n">
        <v>0.4787338519557134</v>
      </c>
      <c r="U67" s="7" t="n">
        <v>0.567416012641586</v>
      </c>
      <c r="V67" s="7" t="n">
        <v>0.6933031273030514</v>
      </c>
      <c r="W67" s="7" t="n">
        <v>0.6585043897461985</v>
      </c>
      <c r="X67" s="7" t="n">
        <v>0.48526542442103</v>
      </c>
      <c r="Y67" s="7" t="n">
        <v>0.578485679162782</v>
      </c>
      <c r="Z67" s="7" t="n">
        <v>0.3895583617496364</v>
      </c>
      <c r="AA67" s="7" t="n">
        <v>0.008159245161847401</v>
      </c>
      <c r="AB67" s="7" t="n">
        <v>0.6846035598282407</v>
      </c>
      <c r="AC67" s="7" t="n">
        <v>0.5735617488858772</v>
      </c>
      <c r="AD67" s="7" t="n">
        <v>0.9767019241126154</v>
      </c>
      <c r="AE67" s="7" t="n">
        <v>0.49141538660335</v>
      </c>
      <c r="AF67" s="7" t="n">
        <v>0.5950954865359209</v>
      </c>
      <c r="AG67" s="7" t="n">
        <v>0.5994811183448502</v>
      </c>
      <c r="AH67" s="7" t="n">
        <v>0.5808726537245249</v>
      </c>
      <c r="AI67" s="7" t="n">
        <v>0.4972783263311302</v>
      </c>
      <c r="AJ67" s="7" t="n">
        <v>0.5099330347455064</v>
      </c>
      <c r="AK67" s="7" t="n">
        <v>0.7037690667639175</v>
      </c>
      <c r="AL67" s="7" t="n">
        <v>0.5764455370708574</v>
      </c>
      <c r="AM67" s="7" t="n">
        <v>0.6069637105947142</v>
      </c>
      <c r="AN67" s="7" t="n">
        <v>0.6454193181689554</v>
      </c>
      <c r="AO67" s="7" t="n">
        <v>0.3587851167437735</v>
      </c>
      <c r="AP67" s="7" t="n">
        <v>0.5732605017577876</v>
      </c>
      <c r="AQ67" s="7" t="n">
        <v>0.5049296150723229</v>
      </c>
      <c r="AR67" s="7" t="n">
        <v>0.589904754187886</v>
      </c>
      <c r="AS67" s="7" t="n">
        <v>0.6173071453736868</v>
      </c>
      <c r="AT67" s="7" t="n">
        <v>0.7163257596495438</v>
      </c>
      <c r="AU67" s="7" t="n">
        <v>0.5704688333346487</v>
      </c>
      <c r="AV67" s="7" t="n">
        <v>0.7208445621737931</v>
      </c>
      <c r="AW67" s="7" t="n">
        <v>0.6653346008169116</v>
      </c>
      <c r="AX67" s="7" t="n">
        <v>0.6203184544154422</v>
      </c>
      <c r="AY67" s="7" t="n">
        <v>0.112165440648994</v>
      </c>
      <c r="AZ67" s="7" t="n">
        <v>0.609854774899631</v>
      </c>
      <c r="BA67" s="7" t="n">
        <v>0.5814249955220877</v>
      </c>
      <c r="BB67" s="7" t="n">
        <v>0.5318765670881951</v>
      </c>
      <c r="BC67" s="7" t="n">
        <v>0.1052709933077486</v>
      </c>
      <c r="BD67" s="7" t="n">
        <v>0.4914481031930641</v>
      </c>
      <c r="BE67" s="7" t="n">
        <v>0.7319912312261879</v>
      </c>
      <c r="BF67" s="7" t="n">
        <v>0.5746446749500166</v>
      </c>
      <c r="BG67" s="7" t="n">
        <v>0.635053939680566</v>
      </c>
      <c r="BH67" s="7" t="n">
        <v>0.4524783330842086</v>
      </c>
      <c r="BI67" s="7" t="n">
        <v>0.7049245758211927</v>
      </c>
      <c r="BJ67" s="7" t="n">
        <v>0.6939983485204367</v>
      </c>
      <c r="BK67" s="7" t="n">
        <v>0.6745657641062462</v>
      </c>
      <c r="BL67" s="7" t="n">
        <v>0.5551847392992966</v>
      </c>
      <c r="BM67" s="7" t="n">
        <v>0.5832367989785054</v>
      </c>
      <c r="BN67" s="7" t="n">
        <v>0.6900664400702284</v>
      </c>
      <c r="BO67" s="7" t="n">
        <v>0.5300152666976066</v>
      </c>
      <c r="BP67" s="7" t="n">
        <v>1</v>
      </c>
      <c r="BQ67" s="7" t="n">
        <v>0.6052002428769581</v>
      </c>
      <c r="BR67" s="7" t="n">
        <v>0.4842525364481363</v>
      </c>
      <c r="BS67" s="7" t="n">
        <v>0.657318075910821</v>
      </c>
      <c r="BT67" s="7" t="n">
        <v>0.5298938350553539</v>
      </c>
      <c r="BU67" s="7" t="n">
        <v>0.239147881821527</v>
      </c>
      <c r="BV67" s="7" t="n">
        <v>0.5803708588632485</v>
      </c>
      <c r="BW67" s="7" t="n">
        <v>0.4739251932208093</v>
      </c>
      <c r="BX67" s="7" t="n">
        <v>0.5383302175584987</v>
      </c>
      <c r="BY67" s="7" t="n">
        <v>0.5331016377137417</v>
      </c>
      <c r="BZ67" s="7" t="n">
        <v>0.5894765685482514</v>
      </c>
      <c r="CA67" s="7" t="n">
        <v>0.6625921767392793</v>
      </c>
      <c r="CB67" s="7" t="n">
        <v>0.6309180947531554</v>
      </c>
      <c r="CC67" s="7" t="n">
        <v>0.7227071921785744</v>
      </c>
      <c r="CD67" s="7" t="n">
        <v>0.616545312219732</v>
      </c>
      <c r="CE67" s="7" t="n">
        <v>0.7101943134893807</v>
      </c>
      <c r="CF67" s="7" t="n">
        <v>0.4710986886898936</v>
      </c>
      <c r="CG67" s="7" t="n">
        <v>0.4803411096337045</v>
      </c>
      <c r="CH67" s="7" t="n">
        <v>0.5291549322762522</v>
      </c>
      <c r="CI67" s="7" t="n">
        <v>0.5867899730207158</v>
      </c>
      <c r="CJ67" s="7" t="n">
        <v>0.5450249452015878</v>
      </c>
      <c r="CK67" s="7" t="n">
        <v>0.5614066450513588</v>
      </c>
      <c r="CL67" s="7" t="n">
        <v>0.5843620007898037</v>
      </c>
      <c r="CM67" s="7" t="n">
        <v>0.4046130960378203</v>
      </c>
      <c r="CN67" s="7" t="n">
        <v>0.5121860670091798</v>
      </c>
      <c r="CO67" s="7" t="n">
        <v>0.7184932252516546</v>
      </c>
      <c r="CP67" s="7" t="n">
        <v>0.4772191719892446</v>
      </c>
      <c r="CQ67" s="7" t="n">
        <v>0.5803611564216522</v>
      </c>
      <c r="CR67" s="7" t="n">
        <v>0.6554128531845942</v>
      </c>
      <c r="CS67" s="7" t="n">
        <v>0.6486261902186242</v>
      </c>
      <c r="CT67" s="7" t="n">
        <v>0.533646508866753</v>
      </c>
      <c r="CU67" s="7" t="n">
        <v>0.6667166797538097</v>
      </c>
      <c r="CV67" s="7" t="n">
        <v>0.5786078877400047</v>
      </c>
      <c r="CW67" s="7" t="n">
        <v>0.5812455466924809</v>
      </c>
      <c r="CX67" s="7" t="n">
        <v>0.1514190193226563</v>
      </c>
      <c r="CY67" s="7" t="n">
        <v>0.6336806418251474</v>
      </c>
      <c r="CZ67" s="7" t="n">
        <v>0.5844249763855995</v>
      </c>
      <c r="DA67" s="7" t="n">
        <v>0.6143113039320934</v>
      </c>
      <c r="DB67" s="7" t="n">
        <v>0.08963591573240701</v>
      </c>
      <c r="DC67" s="7" t="n">
        <v>0.613261789314132</v>
      </c>
      <c r="DD67" s="7" t="n">
        <v>0.6249273159767011</v>
      </c>
      <c r="DE67" s="7" t="n">
        <v>0.2235148958598793</v>
      </c>
      <c r="DF67" s="7" t="n">
        <v>0.5791293047957513</v>
      </c>
      <c r="DG67" s="7" t="n">
        <v>0.6950588871210507</v>
      </c>
      <c r="DH67" s="7" t="n">
        <v>0.2999570930943251</v>
      </c>
      <c r="DI67" s="7" t="n">
        <v>0.6184193532734265</v>
      </c>
      <c r="DJ67" s="7" t="n">
        <v>0.2346797124308033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0.7900032944627196</v>
      </c>
      <c r="D68" s="7" t="n">
        <v>0.659676127915905</v>
      </c>
      <c r="E68" s="7" t="n">
        <v>0.5627136116387533</v>
      </c>
      <c r="F68" s="7" t="n">
        <v>0.5395144448031187</v>
      </c>
      <c r="G68" s="7" t="n">
        <v>0.3359783350086608</v>
      </c>
      <c r="H68" s="7" t="n">
        <v>0.8204969452828442</v>
      </c>
      <c r="I68" s="7" t="n">
        <v>0.5238605777150613</v>
      </c>
      <c r="J68" s="7" t="n">
        <v>0.6512484410219684</v>
      </c>
      <c r="K68" s="7" t="n">
        <v>0.5876395549934824</v>
      </c>
      <c r="L68" s="7" t="n">
        <v>0.5808948966135182</v>
      </c>
      <c r="M68" s="7" t="n">
        <v>0.6106830809069295</v>
      </c>
      <c r="N68" s="7" t="n">
        <v>0.997374246834991</v>
      </c>
      <c r="O68" s="7" t="n">
        <v>0.8240424260470898</v>
      </c>
      <c r="P68" s="7" t="n">
        <v>0.3793413496436859</v>
      </c>
      <c r="Q68" s="7" t="n">
        <v>0.9974065766493735</v>
      </c>
      <c r="R68" s="7" t="n">
        <v>0.775132922221523</v>
      </c>
      <c r="S68" s="7" t="n">
        <v>0.7003556208559923</v>
      </c>
      <c r="T68" s="7" t="n">
        <v>0.695037838648695</v>
      </c>
      <c r="U68" s="7" t="n">
        <v>0.6355596921561379</v>
      </c>
      <c r="V68" s="7" t="n">
        <v>0.8004440348470063</v>
      </c>
      <c r="W68" s="7" t="n">
        <v>0.7440536144485232</v>
      </c>
      <c r="X68" s="7" t="n">
        <v>0.4035848830615862</v>
      </c>
      <c r="Y68" s="7" t="n">
        <v>0.6074247999525443</v>
      </c>
      <c r="Z68" s="7" t="n">
        <v>0.6847809859504459</v>
      </c>
      <c r="AA68" s="7" t="n">
        <v>0.3681346724504695</v>
      </c>
      <c r="AB68" s="7" t="n">
        <v>0.378765703414998</v>
      </c>
      <c r="AC68" s="7" t="n">
        <v>0.5277826642786223</v>
      </c>
      <c r="AD68" s="7" t="n">
        <v>0.6499959819641878</v>
      </c>
      <c r="AE68" s="7" t="n">
        <v>0.5528736136105221</v>
      </c>
      <c r="AF68" s="7" t="n">
        <v>0.5465033387986106</v>
      </c>
      <c r="AG68" s="7" t="n">
        <v>0.6448330438179575</v>
      </c>
      <c r="AH68" s="7" t="n">
        <v>0.564623754542543</v>
      </c>
      <c r="AI68" s="7" t="n">
        <v>0.510380344857623</v>
      </c>
      <c r="AJ68" s="7" t="n">
        <v>0.6028650156637971</v>
      </c>
      <c r="AK68" s="7" t="n">
        <v>0.7143152139936791</v>
      </c>
      <c r="AL68" s="7" t="n">
        <v>0.5972042934844146</v>
      </c>
      <c r="AM68" s="7" t="n">
        <v>0.5826787731647514</v>
      </c>
      <c r="AN68" s="7" t="n">
        <v>0.5662262382190744</v>
      </c>
      <c r="AO68" s="7" t="n">
        <v>0.6758061231074294</v>
      </c>
      <c r="AP68" s="7" t="n">
        <v>0.5494653813391218</v>
      </c>
      <c r="AQ68" s="7" t="n">
        <v>0.5146210627720476</v>
      </c>
      <c r="AR68" s="7" t="n">
        <v>0.6396810177167729</v>
      </c>
      <c r="AS68" s="7" t="n">
        <v>0.4797167565430502</v>
      </c>
      <c r="AT68" s="7" t="n">
        <v>0.7179068601362254</v>
      </c>
      <c r="AU68" s="7" t="n">
        <v>0.5716890513562695</v>
      </c>
      <c r="AV68" s="7" t="n">
        <v>0.6567448433732808</v>
      </c>
      <c r="AW68" s="7" t="n">
        <v>0.5975671936975719</v>
      </c>
      <c r="AX68" s="7" t="n">
        <v>0.64845196666362</v>
      </c>
      <c r="AY68" s="7" t="n">
        <v>0.19948670565591</v>
      </c>
      <c r="AZ68" s="7" t="n">
        <v>0.3673946314763203</v>
      </c>
      <c r="BA68" s="7" t="n">
        <v>0.5038518998636754</v>
      </c>
      <c r="BB68" s="7" t="n">
        <v>0.6658754320561101</v>
      </c>
      <c r="BC68" s="7" t="n">
        <v>0.4708275941318636</v>
      </c>
      <c r="BD68" s="7" t="n">
        <v>0.5434272647594712</v>
      </c>
      <c r="BE68" s="7" t="n">
        <v>0.8689682999829698</v>
      </c>
      <c r="BF68" s="7" t="n">
        <v>0.6057902588579092</v>
      </c>
      <c r="BG68" s="7" t="n">
        <v>0.8769926481186049</v>
      </c>
      <c r="BH68" s="7" t="n">
        <v>0.6732262828438241</v>
      </c>
      <c r="BI68" s="7" t="n">
        <v>0.8961627961183473</v>
      </c>
      <c r="BJ68" s="7" t="n">
        <v>0.6927127294372287</v>
      </c>
      <c r="BK68" s="7" t="n">
        <v>0.6342361825535651</v>
      </c>
      <c r="BL68" s="7" t="n">
        <v>0.6101725495033279</v>
      </c>
      <c r="BM68" s="7" t="n">
        <v>0.632685491581336</v>
      </c>
      <c r="BN68" s="7" t="n">
        <v>0.465650568112241</v>
      </c>
      <c r="BO68" s="7" t="n">
        <v>0.638370475839661</v>
      </c>
      <c r="BP68" s="7" t="n">
        <v>0.6052002428769581</v>
      </c>
      <c r="BQ68" s="7" t="n">
        <v>1</v>
      </c>
      <c r="BR68" s="7" t="n">
        <v>0.6006023642642261</v>
      </c>
      <c r="BS68" s="7" t="n">
        <v>0.6807767508641139</v>
      </c>
      <c r="BT68" s="7" t="n">
        <v>0.4694406336984347</v>
      </c>
      <c r="BU68" s="7" t="n">
        <v>0.4987113516465778</v>
      </c>
      <c r="BV68" s="7" t="n">
        <v>0.5325511291369726</v>
      </c>
      <c r="BW68" s="7" t="n">
        <v>0.5850964260113721</v>
      </c>
      <c r="BX68" s="7" t="n">
        <v>0.5397175372452309</v>
      </c>
      <c r="BY68" s="7" t="n">
        <v>0.6001704149178655</v>
      </c>
      <c r="BZ68" s="7" t="n">
        <v>0.8272532688095103</v>
      </c>
      <c r="CA68" s="7" t="n">
        <v>0.6337120917841289</v>
      </c>
      <c r="CB68" s="7" t="n">
        <v>0.6527789952643415</v>
      </c>
      <c r="CC68" s="7" t="n">
        <v>0.7175981651425182</v>
      </c>
      <c r="CD68" s="7" t="n">
        <v>0.8503554718774691</v>
      </c>
      <c r="CE68" s="7" t="n">
        <v>0.6525420132791471</v>
      </c>
      <c r="CF68" s="7" t="n">
        <v>0.5961712208658344</v>
      </c>
      <c r="CG68" s="7" t="n">
        <v>0.6046198351262549</v>
      </c>
      <c r="CH68" s="7" t="n">
        <v>0.5835667498740463</v>
      </c>
      <c r="CI68" s="7" t="n">
        <v>0.4132072898537161</v>
      </c>
      <c r="CJ68" s="7" t="n">
        <v>0.4694126452643668</v>
      </c>
      <c r="CK68" s="7" t="n">
        <v>0.6100258117124286</v>
      </c>
      <c r="CL68" s="7" t="n">
        <v>0.5492817440563487</v>
      </c>
      <c r="CM68" s="7" t="n">
        <v>0.5909350167814802</v>
      </c>
      <c r="CN68" s="7" t="n">
        <v>0.4367042342360523</v>
      </c>
      <c r="CO68" s="7" t="n">
        <v>0.6683386082843191</v>
      </c>
      <c r="CP68" s="7" t="n">
        <v>0.5180718203986916</v>
      </c>
      <c r="CQ68" s="7" t="n">
        <v>0.5845444440759919</v>
      </c>
      <c r="CR68" s="7" t="n">
        <v>0.5284857851593372</v>
      </c>
      <c r="CS68" s="7" t="n">
        <v>0.739048692524398</v>
      </c>
      <c r="CT68" s="7" t="n">
        <v>0.5709980673630362</v>
      </c>
      <c r="CU68" s="7" t="n">
        <v>0.6792032191165134</v>
      </c>
      <c r="CV68" s="7" t="n">
        <v>0.5754874782387699</v>
      </c>
      <c r="CW68" s="7" t="n">
        <v>0.5995466137588733</v>
      </c>
      <c r="CX68" s="7" t="n">
        <v>0.416032043852143</v>
      </c>
      <c r="CY68" s="7" t="n">
        <v>0.9738128684889047</v>
      </c>
      <c r="CZ68" s="7" t="n">
        <v>0.6039251929546509</v>
      </c>
      <c r="DA68" s="7" t="n">
        <v>0.6576943306754238</v>
      </c>
      <c r="DB68" s="7" t="n">
        <v>0.1785021718072272</v>
      </c>
      <c r="DC68" s="7" t="n">
        <v>0.497911572053571</v>
      </c>
      <c r="DD68" s="7" t="n">
        <v>0.6252247884352469</v>
      </c>
      <c r="DE68" s="7" t="n">
        <v>0.5851210390120121</v>
      </c>
      <c r="DF68" s="7" t="n">
        <v>0.6067347590965192</v>
      </c>
      <c r="DG68" s="7" t="n">
        <v>0.5823860251291162</v>
      </c>
      <c r="DH68" s="7" t="n">
        <v>0.6234944705751506</v>
      </c>
      <c r="DI68" s="7" t="n">
        <v>0.6648474795283197</v>
      </c>
      <c r="DJ68" s="7" t="n">
        <v>0.5484146880966593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0.796771099569358</v>
      </c>
      <c r="D69" s="7" t="n">
        <v>0.6836793158518383</v>
      </c>
      <c r="E69" s="7" t="n">
        <v>0.323136621231019</v>
      </c>
      <c r="F69" s="7" t="n">
        <v>0.53910566689916</v>
      </c>
      <c r="G69" s="7" t="n">
        <v>0.2955288864948517</v>
      </c>
      <c r="H69" s="7" t="n">
        <v>0.4266032745640715</v>
      </c>
      <c r="I69" s="7" t="n">
        <v>0.638320913676282</v>
      </c>
      <c r="J69" s="7" t="n">
        <v>0.7542494650152112</v>
      </c>
      <c r="K69" s="7" t="n">
        <v>0.9294046009545583</v>
      </c>
      <c r="L69" s="7" t="n">
        <v>0.9107837495770381</v>
      </c>
      <c r="M69" s="7" t="n">
        <v>0.8934597920412867</v>
      </c>
      <c r="N69" s="7" t="n">
        <v>0.5721343061644641</v>
      </c>
      <c r="O69" s="7" t="n">
        <v>0.6753151667694279</v>
      </c>
      <c r="P69" s="7" t="n">
        <v>0.4189536964439222</v>
      </c>
      <c r="Q69" s="7" t="n">
        <v>0.5852751609684154</v>
      </c>
      <c r="R69" s="7" t="n">
        <v>0.8445417403380604</v>
      </c>
      <c r="S69" s="7" t="n">
        <v>0.7519461664518371</v>
      </c>
      <c r="T69" s="7" t="n">
        <v>0.6591747622195819</v>
      </c>
      <c r="U69" s="7" t="n">
        <v>0.7296086330241461</v>
      </c>
      <c r="V69" s="7" t="n">
        <v>0.800742088233001</v>
      </c>
      <c r="W69" s="7" t="n">
        <v>0.8085564685281462</v>
      </c>
      <c r="X69" s="7" t="n">
        <v>0.6467244119268617</v>
      </c>
      <c r="Y69" s="7" t="n">
        <v>0.7545129380601503</v>
      </c>
      <c r="Z69" s="7" t="n">
        <v>0.4497654826316469</v>
      </c>
      <c r="AA69" s="7" t="n">
        <v>0.1677416153527016</v>
      </c>
      <c r="AB69" s="7" t="n">
        <v>0.3742770911857365</v>
      </c>
      <c r="AC69" s="7" t="n">
        <v>0.6805474561350316</v>
      </c>
      <c r="AD69" s="7" t="n">
        <v>0.4976862548270199</v>
      </c>
      <c r="AE69" s="7" t="n">
        <v>0.6598531237807681</v>
      </c>
      <c r="AF69" s="7" t="n">
        <v>0.6959735909191407</v>
      </c>
      <c r="AG69" s="7" t="n">
        <v>0.9623550201030296</v>
      </c>
      <c r="AH69" s="7" t="n">
        <v>0.8067756241722311</v>
      </c>
      <c r="AI69" s="7" t="n">
        <v>0.8007068197800208</v>
      </c>
      <c r="AJ69" s="7" t="n">
        <v>0.9179438747028775</v>
      </c>
      <c r="AK69" s="7" t="n">
        <v>0.8202631650617784</v>
      </c>
      <c r="AL69" s="7" t="n">
        <v>0.6294656443019445</v>
      </c>
      <c r="AM69" s="7" t="n">
        <v>0.7845191561032873</v>
      </c>
      <c r="AN69" s="7" t="n">
        <v>0.6541210763823984</v>
      </c>
      <c r="AO69" s="7" t="n">
        <v>0.5299699778466813</v>
      </c>
      <c r="AP69" s="7" t="n">
        <v>0.7331252507018391</v>
      </c>
      <c r="AQ69" s="7" t="n">
        <v>0.7870163221740568</v>
      </c>
      <c r="AR69" s="7" t="n">
        <v>0.7062608711957518</v>
      </c>
      <c r="AS69" s="7" t="n">
        <v>0.4765378774610227</v>
      </c>
      <c r="AT69" s="7" t="n">
        <v>0.826914228041517</v>
      </c>
      <c r="AU69" s="7" t="n">
        <v>0.8852939715767608</v>
      </c>
      <c r="AV69" s="7" t="n">
        <v>0.7968114647902299</v>
      </c>
      <c r="AW69" s="7" t="n">
        <v>0.6716833640483675</v>
      </c>
      <c r="AX69" s="7" t="n">
        <v>0.6690615295782627</v>
      </c>
      <c r="AY69" s="7" t="n">
        <v>0.06299759592598324</v>
      </c>
      <c r="AZ69" s="7" t="n">
        <v>0.4125134173512209</v>
      </c>
      <c r="BA69" s="7" t="n">
        <v>0.6852349678700443</v>
      </c>
      <c r="BB69" s="7" t="n">
        <v>0.5154376627748973</v>
      </c>
      <c r="BC69" s="7" t="n">
        <v>0.3082164324289733</v>
      </c>
      <c r="BD69" s="7" t="n">
        <v>0.6442330786706078</v>
      </c>
      <c r="BE69" s="7" t="n">
        <v>0.7311022798577265</v>
      </c>
      <c r="BF69" s="7" t="n">
        <v>0.959325365678278</v>
      </c>
      <c r="BG69" s="7" t="n">
        <v>0.5847115724428184</v>
      </c>
      <c r="BH69" s="7" t="n">
        <v>0.5021357341208128</v>
      </c>
      <c r="BI69" s="7" t="n">
        <v>0.7060909858691848</v>
      </c>
      <c r="BJ69" s="7" t="n">
        <v>0.6527751123517813</v>
      </c>
      <c r="BK69" s="7" t="n">
        <v>0.6799090290375686</v>
      </c>
      <c r="BL69" s="7" t="n">
        <v>0.9758200117146824</v>
      </c>
      <c r="BM69" s="7" t="n">
        <v>0.943862321958265</v>
      </c>
      <c r="BN69" s="7" t="n">
        <v>0.4983969650055561</v>
      </c>
      <c r="BO69" s="7" t="n">
        <v>0.7223764942390202</v>
      </c>
      <c r="BP69" s="7" t="n">
        <v>0.4842525364481363</v>
      </c>
      <c r="BQ69" s="7" t="n">
        <v>0.6006023642642261</v>
      </c>
      <c r="BR69" s="7" t="n">
        <v>1</v>
      </c>
      <c r="BS69" s="7" t="n">
        <v>0.9055023498280474</v>
      </c>
      <c r="BT69" s="7" t="n">
        <v>0.6724006634339008</v>
      </c>
      <c r="BU69" s="7" t="n">
        <v>0.3400352526823019</v>
      </c>
      <c r="BV69" s="7" t="n">
        <v>0.713726038466527</v>
      </c>
      <c r="BW69" s="7" t="n">
        <v>0.9877508560800863</v>
      </c>
      <c r="BX69" s="7" t="n">
        <v>0.8748890424225894</v>
      </c>
      <c r="BY69" s="7" t="n">
        <v>0.9650402062587694</v>
      </c>
      <c r="BZ69" s="7" t="n">
        <v>0.5629829347872334</v>
      </c>
      <c r="CA69" s="7" t="n">
        <v>0.8973050862308437</v>
      </c>
      <c r="CB69" s="7" t="n">
        <v>0.6821094745414537</v>
      </c>
      <c r="CC69" s="7" t="n">
        <v>0.6426156252728543</v>
      </c>
      <c r="CD69" s="7" t="n">
        <v>0.7043437223743774</v>
      </c>
      <c r="CE69" s="7" t="n">
        <v>0.7790912936852444</v>
      </c>
      <c r="CF69" s="7" t="n">
        <v>0.9986568771435576</v>
      </c>
      <c r="CG69" s="7" t="n">
        <v>0.9585439091508462</v>
      </c>
      <c r="CH69" s="7" t="n">
        <v>0.9335498630120259</v>
      </c>
      <c r="CI69" s="7" t="n">
        <v>0.4006521778400637</v>
      </c>
      <c r="CJ69" s="7" t="n">
        <v>0.6578434361944085</v>
      </c>
      <c r="CK69" s="7" t="n">
        <v>0.7642142513912112</v>
      </c>
      <c r="CL69" s="7" t="n">
        <v>0.7304910278000131</v>
      </c>
      <c r="CM69" s="7" t="n">
        <v>0.9444148376566782</v>
      </c>
      <c r="CN69" s="7" t="n">
        <v>0.6541143254990774</v>
      </c>
      <c r="CO69" s="7" t="n">
        <v>0.8101458355136182</v>
      </c>
      <c r="CP69" s="7" t="n">
        <v>0.8399452414633923</v>
      </c>
      <c r="CQ69" s="7" t="n">
        <v>0.6484776963954177</v>
      </c>
      <c r="CR69" s="7" t="n">
        <v>0.5411118835275548</v>
      </c>
      <c r="CS69" s="7" t="n">
        <v>0.8579915734939153</v>
      </c>
      <c r="CT69" s="7" t="n">
        <v>0.9094422802538679</v>
      </c>
      <c r="CU69" s="7" t="n">
        <v>0.8860330415403165</v>
      </c>
      <c r="CV69" s="7" t="n">
        <v>0.6150082488748712</v>
      </c>
      <c r="CW69" s="7" t="n">
        <v>0.9151393210175391</v>
      </c>
      <c r="CX69" s="7" t="n">
        <v>0.2306659063082355</v>
      </c>
      <c r="CY69" s="7" t="n">
        <v>0.6385140930352652</v>
      </c>
      <c r="CZ69" s="7" t="n">
        <v>0.9148197842819868</v>
      </c>
      <c r="DA69" s="7" t="n">
        <v>0.7407540279371964</v>
      </c>
      <c r="DB69" s="7" t="n">
        <v>0.04407896410351362</v>
      </c>
      <c r="DC69" s="7" t="n">
        <v>0.5544691584477447</v>
      </c>
      <c r="DD69" s="7" t="n">
        <v>0.9193627552723888</v>
      </c>
      <c r="DE69" s="7" t="n">
        <v>0.3992539211816082</v>
      </c>
      <c r="DF69" s="7" t="n">
        <v>0.9556211736338207</v>
      </c>
      <c r="DG69" s="7" t="n">
        <v>0.7232371305795487</v>
      </c>
      <c r="DH69" s="7" t="n">
        <v>0.3767938655331606</v>
      </c>
      <c r="DI69" s="7" t="n">
        <v>0.9015556767489195</v>
      </c>
      <c r="DJ69" s="7" t="n">
        <v>0.278763210592929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0.8174602937608652</v>
      </c>
      <c r="D70" s="7" t="n">
        <v>0.6824128209947656</v>
      </c>
      <c r="E70" s="7" t="n">
        <v>0.2149195310871854</v>
      </c>
      <c r="F70" s="7" t="n">
        <v>0.5462231290133489</v>
      </c>
      <c r="G70" s="7" t="n">
        <v>0.3089514631355599</v>
      </c>
      <c r="H70" s="7" t="n">
        <v>0.3832427758820924</v>
      </c>
      <c r="I70" s="7" t="n">
        <v>0.7271128545627078</v>
      </c>
      <c r="J70" s="7" t="n">
        <v>0.7614694146307619</v>
      </c>
      <c r="K70" s="7" t="n">
        <v>0.88820345712121</v>
      </c>
      <c r="L70" s="7" t="n">
        <v>0.8933859854063696</v>
      </c>
      <c r="M70" s="7" t="n">
        <v>0.8779530476426829</v>
      </c>
      <c r="N70" s="7" t="n">
        <v>0.6436357281064415</v>
      </c>
      <c r="O70" s="7" t="n">
        <v>0.7839417382963743</v>
      </c>
      <c r="P70" s="7" t="n">
        <v>0.5346772456179766</v>
      </c>
      <c r="Q70" s="7" t="n">
        <v>0.6654755250182659</v>
      </c>
      <c r="R70" s="7" t="n">
        <v>0.9337285624525252</v>
      </c>
      <c r="S70" s="7" t="n">
        <v>0.7229445175219853</v>
      </c>
      <c r="T70" s="7" t="n">
        <v>0.6325219146566569</v>
      </c>
      <c r="U70" s="7" t="n">
        <v>0.7404163795999491</v>
      </c>
      <c r="V70" s="7" t="n">
        <v>0.870885117198705</v>
      </c>
      <c r="W70" s="7" t="n">
        <v>0.8427582013639202</v>
      </c>
      <c r="X70" s="7" t="n">
        <v>0.6751803812962373</v>
      </c>
      <c r="Y70" s="7" t="n">
        <v>0.8108263991616492</v>
      </c>
      <c r="Z70" s="7" t="n">
        <v>0.3827484972233351</v>
      </c>
      <c r="AA70" s="7" t="n">
        <v>0.01123652451716361</v>
      </c>
      <c r="AB70" s="7" t="n">
        <v>0.4977828781889103</v>
      </c>
      <c r="AC70" s="7" t="n">
        <v>0.7286577657273724</v>
      </c>
      <c r="AD70" s="7" t="n">
        <v>0.6612232670001074</v>
      </c>
      <c r="AE70" s="7" t="n">
        <v>0.7210892854229141</v>
      </c>
      <c r="AF70" s="7" t="n">
        <v>0.7481778279710533</v>
      </c>
      <c r="AG70" s="7" t="n">
        <v>0.9504561039390823</v>
      </c>
      <c r="AH70" s="7" t="n">
        <v>0.8351213756916025</v>
      </c>
      <c r="AI70" s="7" t="n">
        <v>0.7925264502555258</v>
      </c>
      <c r="AJ70" s="7" t="n">
        <v>0.8564221369745225</v>
      </c>
      <c r="AK70" s="7" t="n">
        <v>0.9009817029260423</v>
      </c>
      <c r="AL70" s="7" t="n">
        <v>0.6462446983116417</v>
      </c>
      <c r="AM70" s="7" t="n">
        <v>0.8165423958284084</v>
      </c>
      <c r="AN70" s="7" t="n">
        <v>0.7247111133904397</v>
      </c>
      <c r="AO70" s="7" t="n">
        <v>0.5075091674459471</v>
      </c>
      <c r="AP70" s="7" t="n">
        <v>0.7909306409570569</v>
      </c>
      <c r="AQ70" s="7" t="n">
        <v>0.7958931795715278</v>
      </c>
      <c r="AR70" s="7" t="n">
        <v>0.807988768170068</v>
      </c>
      <c r="AS70" s="7" t="n">
        <v>0.5678667687076991</v>
      </c>
      <c r="AT70" s="7" t="n">
        <v>0.9087102240440418</v>
      </c>
      <c r="AU70" s="7" t="n">
        <v>0.8404204900821497</v>
      </c>
      <c r="AV70" s="7" t="n">
        <v>0.8956762588621067</v>
      </c>
      <c r="AW70" s="7" t="n">
        <v>0.7511765544455735</v>
      </c>
      <c r="AX70" s="7" t="n">
        <v>0.8018715067854399</v>
      </c>
      <c r="AY70" s="7" t="n">
        <v>0.02512595576457315</v>
      </c>
      <c r="AZ70" s="7" t="n">
        <v>0.5389814419016969</v>
      </c>
      <c r="BA70" s="7" t="n">
        <v>0.7559195615431091</v>
      </c>
      <c r="BB70" s="7" t="n">
        <v>0.5561711314701973</v>
      </c>
      <c r="BC70" s="7" t="n">
        <v>0.1705124746961676</v>
      </c>
      <c r="BD70" s="7" t="n">
        <v>0.6529723823238667</v>
      </c>
      <c r="BE70" s="7" t="n">
        <v>0.8492448903955211</v>
      </c>
      <c r="BF70" s="7" t="n">
        <v>0.9251209014019635</v>
      </c>
      <c r="BG70" s="7" t="n">
        <v>0.6486340656749584</v>
      </c>
      <c r="BH70" s="7" t="n">
        <v>0.5227691258384191</v>
      </c>
      <c r="BI70" s="7" t="n">
        <v>0.8194987817634448</v>
      </c>
      <c r="BJ70" s="7" t="n">
        <v>0.7192476730270082</v>
      </c>
      <c r="BK70" s="7" t="n">
        <v>0.7334087678753242</v>
      </c>
      <c r="BL70" s="7" t="n">
        <v>0.9238207931871474</v>
      </c>
      <c r="BM70" s="7" t="n">
        <v>0.9366384075510071</v>
      </c>
      <c r="BN70" s="7" t="n">
        <v>0.6222454960073184</v>
      </c>
      <c r="BO70" s="7" t="n">
        <v>0.7416033140785777</v>
      </c>
      <c r="BP70" s="7" t="n">
        <v>0.657318075910821</v>
      </c>
      <c r="BQ70" s="7" t="n">
        <v>0.6807767508641139</v>
      </c>
      <c r="BR70" s="7" t="n">
        <v>0.9055023498280474</v>
      </c>
      <c r="BS70" s="7" t="n">
        <v>1</v>
      </c>
      <c r="BT70" s="7" t="n">
        <v>0.7150635161932085</v>
      </c>
      <c r="BU70" s="7" t="n">
        <v>0.247804254544857</v>
      </c>
      <c r="BV70" s="7" t="n">
        <v>0.7689145996498843</v>
      </c>
      <c r="BW70" s="7" t="n">
        <v>0.8900707315154163</v>
      </c>
      <c r="BX70" s="7" t="n">
        <v>0.8249661661783382</v>
      </c>
      <c r="BY70" s="7" t="n">
        <v>0.9133199594265855</v>
      </c>
      <c r="BZ70" s="7" t="n">
        <v>0.5947887708911497</v>
      </c>
      <c r="CA70" s="7" t="n">
        <v>0.9198126101548322</v>
      </c>
      <c r="CB70" s="7" t="n">
        <v>0.8165638132004029</v>
      </c>
      <c r="CC70" s="7" t="n">
        <v>0.7533812606074736</v>
      </c>
      <c r="CD70" s="7" t="n">
        <v>0.715944289657154</v>
      </c>
      <c r="CE70" s="7" t="n">
        <v>0.869856865363937</v>
      </c>
      <c r="CF70" s="7" t="n">
        <v>0.8989441300063084</v>
      </c>
      <c r="CG70" s="7" t="n">
        <v>0.9034111655719386</v>
      </c>
      <c r="CH70" s="7" t="n">
        <v>0.8939027341661473</v>
      </c>
      <c r="CI70" s="7" t="n">
        <v>0.4530742142887437</v>
      </c>
      <c r="CJ70" s="7" t="n">
        <v>0.6993407301574206</v>
      </c>
      <c r="CK70" s="7" t="n">
        <v>0.8231425997741022</v>
      </c>
      <c r="CL70" s="7" t="n">
        <v>0.7858624179187409</v>
      </c>
      <c r="CM70" s="7" t="n">
        <v>0.8311058003823895</v>
      </c>
      <c r="CN70" s="7" t="n">
        <v>0.7044491486573241</v>
      </c>
      <c r="CO70" s="7" t="n">
        <v>0.9004769202883716</v>
      </c>
      <c r="CP70" s="7" t="n">
        <v>0.8089201696336153</v>
      </c>
      <c r="CQ70" s="7" t="n">
        <v>0.784417484226868</v>
      </c>
      <c r="CR70" s="7" t="n">
        <v>0.6335457194848366</v>
      </c>
      <c r="CS70" s="7" t="n">
        <v>0.9307553916875816</v>
      </c>
      <c r="CT70" s="7" t="n">
        <v>0.8864743316386849</v>
      </c>
      <c r="CU70" s="7" t="n">
        <v>0.9548958828537919</v>
      </c>
      <c r="CV70" s="7" t="n">
        <v>0.7558294360051133</v>
      </c>
      <c r="CW70" s="7" t="n">
        <v>0.9140820005759482</v>
      </c>
      <c r="CX70" s="7" t="n">
        <v>0.1322493297971583</v>
      </c>
      <c r="CY70" s="7" t="n">
        <v>0.7219746451924542</v>
      </c>
      <c r="CZ70" s="7" t="n">
        <v>0.9139671058172871</v>
      </c>
      <c r="DA70" s="7" t="n">
        <v>0.8678993128951502</v>
      </c>
      <c r="DB70" s="7" t="n">
        <v>0.002835763364117551</v>
      </c>
      <c r="DC70" s="7" t="n">
        <v>0.6295913636377344</v>
      </c>
      <c r="DD70" s="7" t="n">
        <v>0.9359204114097008</v>
      </c>
      <c r="DE70" s="7" t="n">
        <v>0.3446458453537103</v>
      </c>
      <c r="DF70" s="7" t="n">
        <v>0.9235984479803406</v>
      </c>
      <c r="DG70" s="7" t="n">
        <v>0.8010427506900442</v>
      </c>
      <c r="DH70" s="7" t="n">
        <v>0.293379064928243</v>
      </c>
      <c r="DI70" s="7" t="n">
        <v>0.9389028095707379</v>
      </c>
      <c r="DJ70" s="7" t="n">
        <v>0.1970126483837894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0.6484775863419704</v>
      </c>
      <c r="D71" s="7" t="n">
        <v>0.676181443968069</v>
      </c>
      <c r="E71" s="7" t="n">
        <v>0.1385740640421363</v>
      </c>
      <c r="F71" s="7" t="n">
        <v>0.6384915215387335</v>
      </c>
      <c r="G71" s="7" t="n">
        <v>0.3405956511945358</v>
      </c>
      <c r="H71" s="7" t="n">
        <v>0.2251075005527086</v>
      </c>
      <c r="I71" s="7" t="n">
        <v>0.9189758636387887</v>
      </c>
      <c r="J71" s="7" t="n">
        <v>0.7451600013701736</v>
      </c>
      <c r="K71" s="7" t="n">
        <v>0.7672890947838344</v>
      </c>
      <c r="L71" s="7" t="n">
        <v>0.7384491275190278</v>
      </c>
      <c r="M71" s="7" t="n">
        <v>0.8233771591613769</v>
      </c>
      <c r="N71" s="7" t="n">
        <v>0.4370627750324825</v>
      </c>
      <c r="O71" s="7" t="n">
        <v>0.7428590783383689</v>
      </c>
      <c r="P71" s="7" t="n">
        <v>0.6614019845136176</v>
      </c>
      <c r="Q71" s="7" t="n">
        <v>0.4716002968251412</v>
      </c>
      <c r="R71" s="7" t="n">
        <v>0.6833511378676045</v>
      </c>
      <c r="S71" s="7" t="n">
        <v>0.574330498535497</v>
      </c>
      <c r="T71" s="7" t="n">
        <v>0.4644463111064744</v>
      </c>
      <c r="U71" s="7" t="n">
        <v>0.7641914443804875</v>
      </c>
      <c r="V71" s="7" t="n">
        <v>0.7966937845904062</v>
      </c>
      <c r="W71" s="7" t="n">
        <v>0.8000920042324654</v>
      </c>
      <c r="X71" s="7" t="n">
        <v>0.9762547457293238</v>
      </c>
      <c r="Y71" s="7" t="n">
        <v>0.844867933431769</v>
      </c>
      <c r="Z71" s="7" t="n">
        <v>0.2896880499571171</v>
      </c>
      <c r="AA71" s="7" t="n">
        <v>-0.03203725997887829</v>
      </c>
      <c r="AB71" s="7" t="n">
        <v>0.6458657577187911</v>
      </c>
      <c r="AC71" s="7" t="n">
        <v>0.9819870050859583</v>
      </c>
      <c r="AD71" s="7" t="n">
        <v>0.6063332723983912</v>
      </c>
      <c r="AE71" s="7" t="n">
        <v>0.7443965472852258</v>
      </c>
      <c r="AF71" s="7" t="n">
        <v>0.9772216012973494</v>
      </c>
      <c r="AG71" s="7" t="n">
        <v>0.7445130732900234</v>
      </c>
      <c r="AH71" s="7" t="n">
        <v>0.8757721531418082</v>
      </c>
      <c r="AI71" s="7" t="n">
        <v>0.8556047171173035</v>
      </c>
      <c r="AJ71" s="7" t="n">
        <v>0.8028188368109163</v>
      </c>
      <c r="AK71" s="7" t="n">
        <v>0.560919900108089</v>
      </c>
      <c r="AL71" s="7" t="n">
        <v>0.6108015000566307</v>
      </c>
      <c r="AM71" s="7" t="n">
        <v>0.8125910124165208</v>
      </c>
      <c r="AN71" s="7" t="n">
        <v>0.6948436369368689</v>
      </c>
      <c r="AO71" s="7" t="n">
        <v>0.3304960539123466</v>
      </c>
      <c r="AP71" s="7" t="n">
        <v>0.9600255763204018</v>
      </c>
      <c r="AQ71" s="7" t="n">
        <v>0.8427862345311</v>
      </c>
      <c r="AR71" s="7" t="n">
        <v>0.7805949706383718</v>
      </c>
      <c r="AS71" s="7" t="n">
        <v>0.4994306473950703</v>
      </c>
      <c r="AT71" s="7" t="n">
        <v>0.7051275064974305</v>
      </c>
      <c r="AU71" s="7" t="n">
        <v>0.5931611338508975</v>
      </c>
      <c r="AV71" s="7" t="n">
        <v>0.7548581143761496</v>
      </c>
      <c r="AW71" s="7" t="n">
        <v>0.705685939060209</v>
      </c>
      <c r="AX71" s="7" t="n">
        <v>0.7800356898402988</v>
      </c>
      <c r="AY71" s="7" t="n">
        <v>0.04122957226906847</v>
      </c>
      <c r="AZ71" s="7" t="n">
        <v>0.6202847040164096</v>
      </c>
      <c r="BA71" s="7" t="n">
        <v>0.9726627949231234</v>
      </c>
      <c r="BB71" s="7" t="n">
        <v>0.4042322415914258</v>
      </c>
      <c r="BC71" s="7" t="n">
        <v>0.04116605056423946</v>
      </c>
      <c r="BD71" s="7" t="n">
        <v>0.7250221010065743</v>
      </c>
      <c r="BE71" s="7" t="n">
        <v>0.6522029823301285</v>
      </c>
      <c r="BF71" s="7" t="n">
        <v>0.6749088231857855</v>
      </c>
      <c r="BG71" s="7" t="n">
        <v>0.3967643424916447</v>
      </c>
      <c r="BH71" s="7" t="n">
        <v>0.3874470098899052</v>
      </c>
      <c r="BI71" s="7" t="n">
        <v>0.6664393383667996</v>
      </c>
      <c r="BJ71" s="7" t="n">
        <v>0.6053573077848932</v>
      </c>
      <c r="BK71" s="7" t="n">
        <v>0.8080849583728682</v>
      </c>
      <c r="BL71" s="7" t="n">
        <v>0.6713924394148106</v>
      </c>
      <c r="BM71" s="7" t="n">
        <v>0.7502233742500249</v>
      </c>
      <c r="BN71" s="7" t="n">
        <v>0.6906588013356868</v>
      </c>
      <c r="BO71" s="7" t="n">
        <v>0.5907682182003565</v>
      </c>
      <c r="BP71" s="7" t="n">
        <v>0.5298938350553539</v>
      </c>
      <c r="BQ71" s="7" t="n">
        <v>0.4694406336984347</v>
      </c>
      <c r="BR71" s="7" t="n">
        <v>0.6724006634339008</v>
      </c>
      <c r="BS71" s="7" t="n">
        <v>0.7150635161932085</v>
      </c>
      <c r="BT71" s="7" t="n">
        <v>1</v>
      </c>
      <c r="BU71" s="7" t="n">
        <v>0.1970096592347388</v>
      </c>
      <c r="BV71" s="7" t="n">
        <v>0.9853325657260595</v>
      </c>
      <c r="BW71" s="7" t="n">
        <v>0.6197149010771384</v>
      </c>
      <c r="BX71" s="7" t="n">
        <v>0.5485478236714324</v>
      </c>
      <c r="BY71" s="7" t="n">
        <v>0.6137156840035713</v>
      </c>
      <c r="BZ71" s="7" t="n">
        <v>0.4950991466162193</v>
      </c>
      <c r="CA71" s="7" t="n">
        <v>0.6315727104666492</v>
      </c>
      <c r="CB71" s="7" t="n">
        <v>0.7712142080761647</v>
      </c>
      <c r="CC71" s="7" t="n">
        <v>0.5832695326754518</v>
      </c>
      <c r="CD71" s="7" t="n">
        <v>0.5829601039944149</v>
      </c>
      <c r="CE71" s="7" t="n">
        <v>0.7502203333689758</v>
      </c>
      <c r="CF71" s="7" t="n">
        <v>0.6603090989719512</v>
      </c>
      <c r="CG71" s="7" t="n">
        <v>0.6744446658783649</v>
      </c>
      <c r="CH71" s="7" t="n">
        <v>0.803346220946221</v>
      </c>
      <c r="CI71" s="7" t="n">
        <v>0.6110678016077209</v>
      </c>
      <c r="CJ71" s="7" t="n">
        <v>0.9859932749774455</v>
      </c>
      <c r="CK71" s="7" t="n">
        <v>0.7633907379890519</v>
      </c>
      <c r="CL71" s="7" t="n">
        <v>0.9593255997805122</v>
      </c>
      <c r="CM71" s="7" t="n">
        <v>0.5970661201678064</v>
      </c>
      <c r="CN71" s="7" t="n">
        <v>0.9756124915601806</v>
      </c>
      <c r="CO71" s="7" t="n">
        <v>0.7461357565516357</v>
      </c>
      <c r="CP71" s="7" t="n">
        <v>0.8359474251167245</v>
      </c>
      <c r="CQ71" s="7" t="n">
        <v>0.7775848762989347</v>
      </c>
      <c r="CR71" s="7" t="n">
        <v>0.4201676154379328</v>
      </c>
      <c r="CS71" s="7" t="n">
        <v>0.6422359273922831</v>
      </c>
      <c r="CT71" s="7" t="n">
        <v>0.7206364727438995</v>
      </c>
      <c r="CU71" s="7" t="n">
        <v>0.7800265251769615</v>
      </c>
      <c r="CV71" s="7" t="n">
        <v>0.7571240290590322</v>
      </c>
      <c r="CW71" s="7" t="n">
        <v>0.7444705031535773</v>
      </c>
      <c r="CX71" s="7" t="n">
        <v>0.07581226422910688</v>
      </c>
      <c r="CY71" s="7" t="n">
        <v>0.5614143966358195</v>
      </c>
      <c r="CZ71" s="7" t="n">
        <v>0.7377155002551964</v>
      </c>
      <c r="DA71" s="7" t="n">
        <v>0.7190242196479155</v>
      </c>
      <c r="DB71" s="7" t="n">
        <v>0.02386234730211946</v>
      </c>
      <c r="DC71" s="7" t="n">
        <v>0.631597956308082</v>
      </c>
      <c r="DD71" s="7" t="n">
        <v>0.7338720836947058</v>
      </c>
      <c r="DE71" s="7" t="n">
        <v>0.1847405980572662</v>
      </c>
      <c r="DF71" s="7" t="n">
        <v>0.6458435042379465</v>
      </c>
      <c r="DG71" s="7" t="n">
        <v>0.9075401177085933</v>
      </c>
      <c r="DH71" s="7" t="n">
        <v>0.1798898113494798</v>
      </c>
      <c r="DI71" s="7" t="n">
        <v>0.6277045130186881</v>
      </c>
      <c r="DJ71" s="7" t="n">
        <v>0.183472788239607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0.6793884795217546</v>
      </c>
      <c r="D72" s="7" t="n">
        <v>0.7554429239529298</v>
      </c>
      <c r="E72" s="7" t="n">
        <v>0.855363474961111</v>
      </c>
      <c r="F72" s="7" t="n">
        <v>0.7234886993327609</v>
      </c>
      <c r="G72" s="7" t="n">
        <v>0.7814468983739908</v>
      </c>
      <c r="H72" s="7" t="n">
        <v>0.6849603061095699</v>
      </c>
      <c r="I72" s="7" t="n">
        <v>0.3194241346065481</v>
      </c>
      <c r="J72" s="7" t="n">
        <v>0.6656568217632365</v>
      </c>
      <c r="K72" s="7" t="n">
        <v>0.3393766092540625</v>
      </c>
      <c r="L72" s="7" t="n">
        <v>0.2816831920951516</v>
      </c>
      <c r="M72" s="7" t="n">
        <v>0.3547933063417071</v>
      </c>
      <c r="N72" s="7" t="n">
        <v>0.5146603003761758</v>
      </c>
      <c r="O72" s="7" t="n">
        <v>0.4845197092436268</v>
      </c>
      <c r="P72" s="7" t="n">
        <v>0.3040282487034226</v>
      </c>
      <c r="Q72" s="7" t="n">
        <v>0.500816219519098</v>
      </c>
      <c r="R72" s="7" t="n">
        <v>0.312972460392494</v>
      </c>
      <c r="S72" s="7" t="n">
        <v>0.7434559020706371</v>
      </c>
      <c r="T72" s="7" t="n">
        <v>0.7762527241454473</v>
      </c>
      <c r="U72" s="7" t="n">
        <v>0.6236297781389553</v>
      </c>
      <c r="V72" s="7" t="n">
        <v>0.4193736528338323</v>
      </c>
      <c r="W72" s="7" t="n">
        <v>0.5930325583903239</v>
      </c>
      <c r="X72" s="7" t="n">
        <v>0.2252927803735336</v>
      </c>
      <c r="Y72" s="7" t="n">
        <v>0.381733401469551</v>
      </c>
      <c r="Z72" s="7" t="n">
        <v>0.8606864890661674</v>
      </c>
      <c r="AA72" s="7" t="n">
        <v>0.6574256101352878</v>
      </c>
      <c r="AB72" s="7" t="n">
        <v>0.3341077642967101</v>
      </c>
      <c r="AC72" s="7" t="n">
        <v>0.265114170400879</v>
      </c>
      <c r="AD72" s="7" t="n">
        <v>0.2993634557266998</v>
      </c>
      <c r="AE72" s="7" t="n">
        <v>0.3806651470961217</v>
      </c>
      <c r="AF72" s="7" t="n">
        <v>0.2650532034620791</v>
      </c>
      <c r="AG72" s="7" t="n">
        <v>0.3347518666361826</v>
      </c>
      <c r="AH72" s="7" t="n">
        <v>0.3432272815893788</v>
      </c>
      <c r="AI72" s="7" t="n">
        <v>0.3526390372410924</v>
      </c>
      <c r="AJ72" s="7" t="n">
        <v>0.4055893245891318</v>
      </c>
      <c r="AK72" s="7" t="n">
        <v>0.271740950538109</v>
      </c>
      <c r="AL72" s="7" t="n">
        <v>0.6449267149872836</v>
      </c>
      <c r="AM72" s="7" t="n">
        <v>0.4542628871866017</v>
      </c>
      <c r="AN72" s="7" t="n">
        <v>0.5088576101807906</v>
      </c>
      <c r="AO72" s="7" t="n">
        <v>0.7606363868934022</v>
      </c>
      <c r="AP72" s="7" t="n">
        <v>0.1690814533351478</v>
      </c>
      <c r="AQ72" s="7" t="n">
        <v>0.3361195412981079</v>
      </c>
      <c r="AR72" s="7" t="n">
        <v>0.2793885059798729</v>
      </c>
      <c r="AS72" s="7" t="n">
        <v>0.3437178888666169</v>
      </c>
      <c r="AT72" s="7" t="n">
        <v>0.3643141045091645</v>
      </c>
      <c r="AU72" s="7" t="n">
        <v>0.3610054698221584</v>
      </c>
      <c r="AV72" s="7" t="n">
        <v>0.2636696840270237</v>
      </c>
      <c r="AW72" s="7" t="n">
        <v>0.4741788018568845</v>
      </c>
      <c r="AX72" s="7" t="n">
        <v>0.2506124348292827</v>
      </c>
      <c r="AY72" s="7" t="n">
        <v>0.8035272175078879</v>
      </c>
      <c r="AZ72" s="7" t="n">
        <v>0.2495176915144095</v>
      </c>
      <c r="BA72" s="7" t="n">
        <v>0.1820272437798323</v>
      </c>
      <c r="BB72" s="7" t="n">
        <v>0.7105367356868506</v>
      </c>
      <c r="BC72" s="7" t="n">
        <v>0.6079067131408126</v>
      </c>
      <c r="BD72" s="7" t="n">
        <v>0.6113507987763183</v>
      </c>
      <c r="BE72" s="7" t="n">
        <v>0.3208575122216171</v>
      </c>
      <c r="BF72" s="7" t="n">
        <v>0.2936737358767061</v>
      </c>
      <c r="BG72" s="7" t="n">
        <v>0.5867183011585053</v>
      </c>
      <c r="BH72" s="7" t="n">
        <v>0.7637318823209396</v>
      </c>
      <c r="BI72" s="7" t="n">
        <v>0.3486899771164761</v>
      </c>
      <c r="BJ72" s="7" t="n">
        <v>0.3135563997412432</v>
      </c>
      <c r="BK72" s="7" t="n">
        <v>0.3968927928438621</v>
      </c>
      <c r="BL72" s="7" t="n">
        <v>0.3279645332277591</v>
      </c>
      <c r="BM72" s="7" t="n">
        <v>0.3407921878687593</v>
      </c>
      <c r="BN72" s="7" t="n">
        <v>0.3250359655739231</v>
      </c>
      <c r="BO72" s="7" t="n">
        <v>0.4193082273614408</v>
      </c>
      <c r="BP72" s="7" t="n">
        <v>0.239147881821527</v>
      </c>
      <c r="BQ72" s="7" t="n">
        <v>0.4987113516465778</v>
      </c>
      <c r="BR72" s="7" t="n">
        <v>0.3400352526823019</v>
      </c>
      <c r="BS72" s="7" t="n">
        <v>0.247804254544857</v>
      </c>
      <c r="BT72" s="7" t="n">
        <v>0.1970096592347388</v>
      </c>
      <c r="BU72" s="7" t="n">
        <v>1</v>
      </c>
      <c r="BV72" s="7" t="n">
        <v>0.1904001753564672</v>
      </c>
      <c r="BW72" s="7" t="n">
        <v>0.3383824613318279</v>
      </c>
      <c r="BX72" s="7" t="n">
        <v>0.256537263390847</v>
      </c>
      <c r="BY72" s="7" t="n">
        <v>0.3018882052454393</v>
      </c>
      <c r="BZ72" s="7" t="n">
        <v>0.7585756367691111</v>
      </c>
      <c r="CA72" s="7" t="n">
        <v>0.3215257787833408</v>
      </c>
      <c r="CB72" s="7" t="n">
        <v>0.2422057797386707</v>
      </c>
      <c r="CC72" s="7" t="n">
        <v>0.3979361581366302</v>
      </c>
      <c r="CD72" s="7" t="n">
        <v>0.6890253470820349</v>
      </c>
      <c r="CE72" s="7" t="n">
        <v>0.302048057344024</v>
      </c>
      <c r="CF72" s="7" t="n">
        <v>0.3363519207191796</v>
      </c>
      <c r="CG72" s="7" t="n">
        <v>0.3272918919207516</v>
      </c>
      <c r="CH72" s="7" t="n">
        <v>0.4011024069542127</v>
      </c>
      <c r="CI72" s="7" t="n">
        <v>0.4477483413688506</v>
      </c>
      <c r="CJ72" s="7" t="n">
        <v>0.2356450887379054</v>
      </c>
      <c r="CK72" s="7" t="n">
        <v>0.2450982191782877</v>
      </c>
      <c r="CL72" s="7" t="n">
        <v>0.1754170075150321</v>
      </c>
      <c r="CM72" s="7" t="n">
        <v>0.3865764105073519</v>
      </c>
      <c r="CN72" s="7" t="n">
        <v>0.2006673599885849</v>
      </c>
      <c r="CO72" s="7" t="n">
        <v>0.282578762967223</v>
      </c>
      <c r="CP72" s="7" t="n">
        <v>0.3576928607486772</v>
      </c>
      <c r="CQ72" s="7" t="n">
        <v>0.1962128253842907</v>
      </c>
      <c r="CR72" s="7" t="n">
        <v>0.3437158997180875</v>
      </c>
      <c r="CS72" s="7" t="n">
        <v>0.2573124027675989</v>
      </c>
      <c r="CT72" s="7" t="n">
        <v>0.3216158955106016</v>
      </c>
      <c r="CU72" s="7" t="n">
        <v>0.3121106030311738</v>
      </c>
      <c r="CV72" s="7" t="n">
        <v>0.2087946992044547</v>
      </c>
      <c r="CW72" s="7" t="n">
        <v>0.3052821400985783</v>
      </c>
      <c r="CX72" s="7" t="n">
        <v>0.7879153977915143</v>
      </c>
      <c r="CY72" s="7" t="n">
        <v>0.4933072561808063</v>
      </c>
      <c r="CZ72" s="7" t="n">
        <v>0.3108406102866499</v>
      </c>
      <c r="DA72" s="7" t="n">
        <v>0.332102061461878</v>
      </c>
      <c r="DB72" s="7" t="n">
        <v>0.7971105795984273</v>
      </c>
      <c r="DC72" s="7" t="n">
        <v>0.5639485987811673</v>
      </c>
      <c r="DD72" s="7" t="n">
        <v>0.2888873260274778</v>
      </c>
      <c r="DE72" s="7" t="n">
        <v>0.7758098706255507</v>
      </c>
      <c r="DF72" s="7" t="n">
        <v>0.2826787527060662</v>
      </c>
      <c r="DG72" s="7" t="n">
        <v>0.2454879690699477</v>
      </c>
      <c r="DH72" s="7" t="n">
        <v>0.9046795942251765</v>
      </c>
      <c r="DI72" s="7" t="n">
        <v>0.2519918208742741</v>
      </c>
      <c r="DJ72" s="7" t="n">
        <v>0.9357957435113098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0.6910416535927092</v>
      </c>
      <c r="D73" s="7" t="n">
        <v>0.6809014668409326</v>
      </c>
      <c r="E73" s="7" t="n">
        <v>0.147873792506614</v>
      </c>
      <c r="F73" s="7" t="n">
        <v>0.6226496449533245</v>
      </c>
      <c r="G73" s="7" t="n">
        <v>0.3193259479895257</v>
      </c>
      <c r="H73" s="7" t="n">
        <v>0.2627287077376965</v>
      </c>
      <c r="I73" s="7" t="n">
        <v>0.9213272526333415</v>
      </c>
      <c r="J73" s="7" t="n">
        <v>0.7523098102390936</v>
      </c>
      <c r="K73" s="7" t="n">
        <v>0.7954072452034857</v>
      </c>
      <c r="L73" s="7" t="n">
        <v>0.7746132134693077</v>
      </c>
      <c r="M73" s="7" t="n">
        <v>0.8418701390470114</v>
      </c>
      <c r="N73" s="7" t="n">
        <v>0.4989951754085382</v>
      </c>
      <c r="O73" s="7" t="n">
        <v>0.7764239787422098</v>
      </c>
      <c r="P73" s="7" t="n">
        <v>0.661507156898882</v>
      </c>
      <c r="Q73" s="7" t="n">
        <v>0.5323124405226092</v>
      </c>
      <c r="R73" s="7" t="n">
        <v>0.7548427477090103</v>
      </c>
      <c r="S73" s="7" t="n">
        <v>0.6057223427577345</v>
      </c>
      <c r="T73" s="7" t="n">
        <v>0.4969808085679934</v>
      </c>
      <c r="U73" s="7" t="n">
        <v>0.7628109709738783</v>
      </c>
      <c r="V73" s="7" t="n">
        <v>0.8388833366414672</v>
      </c>
      <c r="W73" s="7" t="n">
        <v>0.8223328635674304</v>
      </c>
      <c r="X73" s="7" t="n">
        <v>0.9588133490658202</v>
      </c>
      <c r="Y73" s="7" t="n">
        <v>0.8512569869483398</v>
      </c>
      <c r="Z73" s="7" t="n">
        <v>0.3113725670886858</v>
      </c>
      <c r="AA73" s="7" t="n">
        <v>-0.03578015419003214</v>
      </c>
      <c r="AB73" s="7" t="n">
        <v>0.6398478826828198</v>
      </c>
      <c r="AC73" s="7" t="n">
        <v>0.9851475869297877</v>
      </c>
      <c r="AD73" s="7" t="n">
        <v>0.6470479361600191</v>
      </c>
      <c r="AE73" s="7" t="n">
        <v>0.7564163821188533</v>
      </c>
      <c r="AF73" s="7" t="n">
        <v>0.9871933711519368</v>
      </c>
      <c r="AG73" s="7" t="n">
        <v>0.7845216481615503</v>
      </c>
      <c r="AH73" s="7" t="n">
        <v>0.8838981348853774</v>
      </c>
      <c r="AI73" s="7" t="n">
        <v>0.8532404129787308</v>
      </c>
      <c r="AJ73" s="7" t="n">
        <v>0.812373030681259</v>
      </c>
      <c r="AK73" s="7" t="n">
        <v>0.6418537795272127</v>
      </c>
      <c r="AL73" s="7" t="n">
        <v>0.6258774261058069</v>
      </c>
      <c r="AM73" s="7" t="n">
        <v>0.8207788866623924</v>
      </c>
      <c r="AN73" s="7" t="n">
        <v>0.7139727162505097</v>
      </c>
      <c r="AO73" s="7" t="n">
        <v>0.3687452061277228</v>
      </c>
      <c r="AP73" s="7" t="n">
        <v>0.9869450371906235</v>
      </c>
      <c r="AQ73" s="7" t="n">
        <v>0.8448817588130462</v>
      </c>
      <c r="AR73" s="7" t="n">
        <v>0.8122194170310099</v>
      </c>
      <c r="AS73" s="7" t="n">
        <v>0.5345239512523909</v>
      </c>
      <c r="AT73" s="7" t="n">
        <v>0.7583308875324596</v>
      </c>
      <c r="AU73" s="7" t="n">
        <v>0.6388052820925409</v>
      </c>
      <c r="AV73" s="7" t="n">
        <v>0.8027059048296759</v>
      </c>
      <c r="AW73" s="7" t="n">
        <v>0.728687110487054</v>
      </c>
      <c r="AX73" s="7" t="n">
        <v>0.8122368777648189</v>
      </c>
      <c r="AY73" s="7" t="n">
        <v>0.01209397453503787</v>
      </c>
      <c r="AZ73" s="7" t="n">
        <v>0.629863239908639</v>
      </c>
      <c r="BA73" s="7" t="n">
        <v>0.9808159360244795</v>
      </c>
      <c r="BB73" s="7" t="n">
        <v>0.4508100032633067</v>
      </c>
      <c r="BC73" s="7" t="n">
        <v>0.05594805160053235</v>
      </c>
      <c r="BD73" s="7" t="n">
        <v>0.707094981613995</v>
      </c>
      <c r="BE73" s="7" t="n">
        <v>0.7159683568766905</v>
      </c>
      <c r="BF73" s="7" t="n">
        <v>0.7288792166872706</v>
      </c>
      <c r="BG73" s="7" t="n">
        <v>0.4520956956555859</v>
      </c>
      <c r="BH73" s="7" t="n">
        <v>0.4247023315225392</v>
      </c>
      <c r="BI73" s="7" t="n">
        <v>0.7296894209380993</v>
      </c>
      <c r="BJ73" s="7" t="n">
        <v>0.6674236952026484</v>
      </c>
      <c r="BK73" s="7" t="n">
        <v>0.8477506578672016</v>
      </c>
      <c r="BL73" s="7" t="n">
        <v>0.7219150303205988</v>
      </c>
      <c r="BM73" s="7" t="n">
        <v>0.7829304829653944</v>
      </c>
      <c r="BN73" s="7" t="n">
        <v>0.7053827745275395</v>
      </c>
      <c r="BO73" s="7" t="n">
        <v>0.6361754410122216</v>
      </c>
      <c r="BP73" s="7" t="n">
        <v>0.5803708588632485</v>
      </c>
      <c r="BQ73" s="7" t="n">
        <v>0.5325511291369726</v>
      </c>
      <c r="BR73" s="7" t="n">
        <v>0.713726038466527</v>
      </c>
      <c r="BS73" s="7" t="n">
        <v>0.7689145996498843</v>
      </c>
      <c r="BT73" s="7" t="n">
        <v>0.9853325657260595</v>
      </c>
      <c r="BU73" s="7" t="n">
        <v>0.1904001753564672</v>
      </c>
      <c r="BV73" s="7" t="n">
        <v>1</v>
      </c>
      <c r="BW73" s="7" t="n">
        <v>0.6643316623308206</v>
      </c>
      <c r="BX73" s="7" t="n">
        <v>0.6016935897834913</v>
      </c>
      <c r="BY73" s="7" t="n">
        <v>0.6680869004848302</v>
      </c>
      <c r="BZ73" s="7" t="n">
        <v>0.5347118832356034</v>
      </c>
      <c r="CA73" s="7" t="n">
        <v>0.6912297032884347</v>
      </c>
      <c r="CB73" s="7" t="n">
        <v>0.8073586000594942</v>
      </c>
      <c r="CC73" s="7" t="n">
        <v>0.645876529462825</v>
      </c>
      <c r="CD73" s="7" t="n">
        <v>0.6310621188905424</v>
      </c>
      <c r="CE73" s="7" t="n">
        <v>0.7938844334241537</v>
      </c>
      <c r="CF73" s="7" t="n">
        <v>0.7012829077798748</v>
      </c>
      <c r="CG73" s="7" t="n">
        <v>0.7038491668171197</v>
      </c>
      <c r="CH73" s="7" t="n">
        <v>0.8161013025337444</v>
      </c>
      <c r="CI73" s="7" t="n">
        <v>0.5996303038687116</v>
      </c>
      <c r="CJ73" s="7" t="n">
        <v>0.9783026045090012</v>
      </c>
      <c r="CK73" s="7" t="n">
        <v>0.7927593492537356</v>
      </c>
      <c r="CL73" s="7" t="n">
        <v>0.9890168111485567</v>
      </c>
      <c r="CM73" s="7" t="n">
        <v>0.6249160177693984</v>
      </c>
      <c r="CN73" s="7" t="n">
        <v>0.9625153214982149</v>
      </c>
      <c r="CO73" s="7" t="n">
        <v>0.7950974784075427</v>
      </c>
      <c r="CP73" s="7" t="n">
        <v>0.8320285699823244</v>
      </c>
      <c r="CQ73" s="7" t="n">
        <v>0.80906198526039</v>
      </c>
      <c r="CR73" s="7" t="n">
        <v>0.477994627004993</v>
      </c>
      <c r="CS73" s="7" t="n">
        <v>0.7089346205104573</v>
      </c>
      <c r="CT73" s="7" t="n">
        <v>0.7525641306520885</v>
      </c>
      <c r="CU73" s="7" t="n">
        <v>0.8139407638465143</v>
      </c>
      <c r="CV73" s="7" t="n">
        <v>0.7864506712370805</v>
      </c>
      <c r="CW73" s="7" t="n">
        <v>0.7803346951589349</v>
      </c>
      <c r="CX73" s="7" t="n">
        <v>0.08079534997030649</v>
      </c>
      <c r="CY73" s="7" t="n">
        <v>0.6209898786169623</v>
      </c>
      <c r="CZ73" s="7" t="n">
        <v>0.7748745635084654</v>
      </c>
      <c r="DA73" s="7" t="n">
        <v>0.746307711385191</v>
      </c>
      <c r="DB73" s="7" t="n">
        <v>-0.007486982660576958</v>
      </c>
      <c r="DC73" s="7" t="n">
        <v>0.636360564493862</v>
      </c>
      <c r="DD73" s="7" t="n">
        <v>0.7781718495993527</v>
      </c>
      <c r="DE73" s="7" t="n">
        <v>0.2177417204151513</v>
      </c>
      <c r="DF73" s="7" t="n">
        <v>0.702315913336792</v>
      </c>
      <c r="DG73" s="7" t="n">
        <v>0.9338689574936865</v>
      </c>
      <c r="DH73" s="7" t="n">
        <v>0.193864211723358</v>
      </c>
      <c r="DI73" s="7" t="n">
        <v>0.6864020582523752</v>
      </c>
      <c r="DJ73" s="7" t="n">
        <v>0.1819134151269497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0.7876301796942081</v>
      </c>
      <c r="D74" s="7" t="n">
        <v>0.6519868747625368</v>
      </c>
      <c r="E74" s="7" t="n">
        <v>0.3352189259030295</v>
      </c>
      <c r="F74" s="7" t="n">
        <v>0.5015312527869524</v>
      </c>
      <c r="G74" s="7" t="n">
        <v>0.2835605024787243</v>
      </c>
      <c r="H74" s="7" t="n">
        <v>0.4322412033881572</v>
      </c>
      <c r="I74" s="7" t="n">
        <v>0.5829516124497015</v>
      </c>
      <c r="J74" s="7" t="n">
        <v>0.7211346920662606</v>
      </c>
      <c r="K74" s="7" t="n">
        <v>0.8965350238476431</v>
      </c>
      <c r="L74" s="7" t="n">
        <v>0.8776118917670842</v>
      </c>
      <c r="M74" s="7" t="n">
        <v>0.8540059709709005</v>
      </c>
      <c r="N74" s="7" t="n">
        <v>0.5563295333793326</v>
      </c>
      <c r="O74" s="7" t="n">
        <v>0.6460908357079921</v>
      </c>
      <c r="P74" s="7" t="n">
        <v>0.3680281208133217</v>
      </c>
      <c r="Q74" s="7" t="n">
        <v>0.5669066313163862</v>
      </c>
      <c r="R74" s="7" t="n">
        <v>0.8431565297829835</v>
      </c>
      <c r="S74" s="7" t="n">
        <v>0.7397045138759488</v>
      </c>
      <c r="T74" s="7" t="n">
        <v>0.6508088331116446</v>
      </c>
      <c r="U74" s="7" t="n">
        <v>0.6927650168297758</v>
      </c>
      <c r="V74" s="7" t="n">
        <v>0.7773198475804082</v>
      </c>
      <c r="W74" s="7" t="n">
        <v>0.7781492759660359</v>
      </c>
      <c r="X74" s="7" t="n">
        <v>0.59344879981393</v>
      </c>
      <c r="Y74" s="7" t="n">
        <v>0.7165268207440539</v>
      </c>
      <c r="Z74" s="7" t="n">
        <v>0.4557652022151077</v>
      </c>
      <c r="AA74" s="7" t="n">
        <v>0.1982725452233856</v>
      </c>
      <c r="AB74" s="7" t="n">
        <v>0.3245191422309487</v>
      </c>
      <c r="AC74" s="7" t="n">
        <v>0.6285281509384332</v>
      </c>
      <c r="AD74" s="7" t="n">
        <v>0.480174847183482</v>
      </c>
      <c r="AE74" s="7" t="n">
        <v>0.6354123175229205</v>
      </c>
      <c r="AF74" s="7" t="n">
        <v>0.645361690796717</v>
      </c>
      <c r="AG74" s="7" t="n">
        <v>0.942558286572737</v>
      </c>
      <c r="AH74" s="7" t="n">
        <v>0.7734157281658322</v>
      </c>
      <c r="AI74" s="7" t="n">
        <v>0.7664061633764285</v>
      </c>
      <c r="AJ74" s="7" t="n">
        <v>0.8909596591892206</v>
      </c>
      <c r="AK74" s="7" t="n">
        <v>0.8296026532557934</v>
      </c>
      <c r="AL74" s="7" t="n">
        <v>0.5936921525917048</v>
      </c>
      <c r="AM74" s="7" t="n">
        <v>0.7482456033892708</v>
      </c>
      <c r="AN74" s="7" t="n">
        <v>0.6499591957059873</v>
      </c>
      <c r="AO74" s="7" t="n">
        <v>0.5405831849817434</v>
      </c>
      <c r="AP74" s="7" t="n">
        <v>0.68471455790306</v>
      </c>
      <c r="AQ74" s="7" t="n">
        <v>0.7532643464956155</v>
      </c>
      <c r="AR74" s="7" t="n">
        <v>0.6810652358733806</v>
      </c>
      <c r="AS74" s="7" t="n">
        <v>0.4741604356675456</v>
      </c>
      <c r="AT74" s="7" t="n">
        <v>0.8129552375844409</v>
      </c>
      <c r="AU74" s="7" t="n">
        <v>0.9068907361857491</v>
      </c>
      <c r="AV74" s="7" t="n">
        <v>0.7756712251636498</v>
      </c>
      <c r="AW74" s="7" t="n">
        <v>0.6702692321138225</v>
      </c>
      <c r="AX74" s="7" t="n">
        <v>0.6419849252260493</v>
      </c>
      <c r="AY74" s="7" t="n">
        <v>0.0549279563430863</v>
      </c>
      <c r="AZ74" s="7" t="n">
        <v>0.3672247953056877</v>
      </c>
      <c r="BA74" s="7" t="n">
        <v>0.6370487770091349</v>
      </c>
      <c r="BB74" s="7" t="n">
        <v>0.5147344668921787</v>
      </c>
      <c r="BC74" s="7" t="n">
        <v>0.347391445686903</v>
      </c>
      <c r="BD74" s="7" t="n">
        <v>0.6031451967291636</v>
      </c>
      <c r="BE74" s="7" t="n">
        <v>0.7136023521218505</v>
      </c>
      <c r="BF74" s="7" t="n">
        <v>0.9686978306157693</v>
      </c>
      <c r="BG74" s="7" t="n">
        <v>0.5882821323797746</v>
      </c>
      <c r="BH74" s="7" t="n">
        <v>0.4910111220225021</v>
      </c>
      <c r="BI74" s="7" t="n">
        <v>0.6888437029551684</v>
      </c>
      <c r="BJ74" s="7" t="n">
        <v>0.6352401474214794</v>
      </c>
      <c r="BK74" s="7" t="n">
        <v>0.6434793572312817</v>
      </c>
      <c r="BL74" s="7" t="n">
        <v>0.9808413094721399</v>
      </c>
      <c r="BM74" s="7" t="n">
        <v>0.9131676586337837</v>
      </c>
      <c r="BN74" s="7" t="n">
        <v>0.4535156416945234</v>
      </c>
      <c r="BO74" s="7" t="n">
        <v>0.7030791396533427</v>
      </c>
      <c r="BP74" s="7" t="n">
        <v>0.4739251932208093</v>
      </c>
      <c r="BQ74" s="7" t="n">
        <v>0.5850964260113721</v>
      </c>
      <c r="BR74" s="7" t="n">
        <v>0.9877508560800863</v>
      </c>
      <c r="BS74" s="7" t="n">
        <v>0.8900707315154163</v>
      </c>
      <c r="BT74" s="7" t="n">
        <v>0.6197149010771384</v>
      </c>
      <c r="BU74" s="7" t="n">
        <v>0.3383824613318279</v>
      </c>
      <c r="BV74" s="7" t="n">
        <v>0.6643316623308206</v>
      </c>
      <c r="BW74" s="7" t="n">
        <v>1</v>
      </c>
      <c r="BX74" s="7" t="n">
        <v>0.8970931269146101</v>
      </c>
      <c r="BY74" s="7" t="n">
        <v>0.9821549019491245</v>
      </c>
      <c r="BZ74" s="7" t="n">
        <v>0.5587800760377069</v>
      </c>
      <c r="CA74" s="7" t="n">
        <v>0.9123367125561327</v>
      </c>
      <c r="CB74" s="7" t="n">
        <v>0.6577972062099617</v>
      </c>
      <c r="CC74" s="7" t="n">
        <v>0.6297511581312899</v>
      </c>
      <c r="CD74" s="7" t="n">
        <v>0.6912534076742078</v>
      </c>
      <c r="CE74" s="7" t="n">
        <v>0.7549117958842244</v>
      </c>
      <c r="CF74" s="7" t="n">
        <v>0.9897071297578995</v>
      </c>
      <c r="CG74" s="7" t="n">
        <v>0.9424259492613692</v>
      </c>
      <c r="CH74" s="7" t="n">
        <v>0.9063399724382709</v>
      </c>
      <c r="CI74" s="7" t="n">
        <v>0.3515637262916327</v>
      </c>
      <c r="CJ74" s="7" t="n">
        <v>0.601818054055075</v>
      </c>
      <c r="CK74" s="7" t="n">
        <v>0.7405159101539285</v>
      </c>
      <c r="CL74" s="7" t="n">
        <v>0.6835787754843374</v>
      </c>
      <c r="CM74" s="7" t="n">
        <v>0.9329723618278178</v>
      </c>
      <c r="CN74" s="7" t="n">
        <v>0.5985285345051029</v>
      </c>
      <c r="CO74" s="7" t="n">
        <v>0.7906396155719244</v>
      </c>
      <c r="CP74" s="7" t="n">
        <v>0.8002552580088719</v>
      </c>
      <c r="CQ74" s="7" t="n">
        <v>0.6244525486025613</v>
      </c>
      <c r="CR74" s="7" t="n">
        <v>0.5547692352157142</v>
      </c>
      <c r="CS74" s="7" t="n">
        <v>0.8478542327237473</v>
      </c>
      <c r="CT74" s="7" t="n">
        <v>0.8704250928307031</v>
      </c>
      <c r="CU74" s="7" t="n">
        <v>0.8505619299832369</v>
      </c>
      <c r="CV74" s="7" t="n">
        <v>0.5876233406601789</v>
      </c>
      <c r="CW74" s="7" t="n">
        <v>0.8799137519425158</v>
      </c>
      <c r="CX74" s="7" t="n">
        <v>0.2486799521441579</v>
      </c>
      <c r="CY74" s="7" t="n">
        <v>0.6172536747339469</v>
      </c>
      <c r="CZ74" s="7" t="n">
        <v>0.879947425394451</v>
      </c>
      <c r="DA74" s="7" t="n">
        <v>0.7059372711362771</v>
      </c>
      <c r="DB74" s="7" t="n">
        <v>0.03603083037496749</v>
      </c>
      <c r="DC74" s="7" t="n">
        <v>0.5414959704025145</v>
      </c>
      <c r="DD74" s="7" t="n">
        <v>0.8894554402104002</v>
      </c>
      <c r="DE74" s="7" t="n">
        <v>0.4082948562684493</v>
      </c>
      <c r="DF74" s="7" t="n">
        <v>0.9687376818438568</v>
      </c>
      <c r="DG74" s="7" t="n">
        <v>0.6863088827086405</v>
      </c>
      <c r="DH74" s="7" t="n">
        <v>0.3887627238147951</v>
      </c>
      <c r="DI74" s="7" t="n">
        <v>0.892832590184424</v>
      </c>
      <c r="DJ74" s="7" t="n">
        <v>0.267578331828819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0.7334063079686998</v>
      </c>
      <c r="D75" s="7" t="n">
        <v>0.5505367203244227</v>
      </c>
      <c r="E75" s="7" t="n">
        <v>0.2452965042068974</v>
      </c>
      <c r="F75" s="7" t="n">
        <v>0.402683685559964</v>
      </c>
      <c r="G75" s="7" t="n">
        <v>0.2371435263968943</v>
      </c>
      <c r="H75" s="7" t="n">
        <v>0.3239699104212782</v>
      </c>
      <c r="I75" s="7" t="n">
        <v>0.5388662362677767</v>
      </c>
      <c r="J75" s="7" t="n">
        <v>0.6307771365035298</v>
      </c>
      <c r="K75" s="7" t="n">
        <v>0.7879939012427051</v>
      </c>
      <c r="L75" s="7" t="n">
        <v>0.7890406302313937</v>
      </c>
      <c r="M75" s="7" t="n">
        <v>0.7517961717390594</v>
      </c>
      <c r="N75" s="7" t="n">
        <v>0.5054271877119351</v>
      </c>
      <c r="O75" s="7" t="n">
        <v>0.6013764220733356</v>
      </c>
      <c r="P75" s="7" t="n">
        <v>0.4119735851900165</v>
      </c>
      <c r="Q75" s="7" t="n">
        <v>0.5195475877958476</v>
      </c>
      <c r="R75" s="7" t="n">
        <v>0.8438896541662543</v>
      </c>
      <c r="S75" s="7" t="n">
        <v>0.6268967039605682</v>
      </c>
      <c r="T75" s="7" t="n">
        <v>0.5384178990259323</v>
      </c>
      <c r="U75" s="7" t="n">
        <v>0.5851294695887365</v>
      </c>
      <c r="V75" s="7" t="n">
        <v>0.7155880076167018</v>
      </c>
      <c r="W75" s="7" t="n">
        <v>0.6958163518524213</v>
      </c>
      <c r="X75" s="7" t="n">
        <v>0.5165086444919933</v>
      </c>
      <c r="Y75" s="7" t="n">
        <v>0.6527119379952969</v>
      </c>
      <c r="Z75" s="7" t="n">
        <v>0.3792658759136187</v>
      </c>
      <c r="AA75" s="7" t="n">
        <v>0.062810520164919</v>
      </c>
      <c r="AB75" s="7" t="n">
        <v>0.3568472336159642</v>
      </c>
      <c r="AC75" s="7" t="n">
        <v>0.5563257919235682</v>
      </c>
      <c r="AD75" s="7" t="n">
        <v>0.5068976947274128</v>
      </c>
      <c r="AE75" s="7" t="n">
        <v>0.5963528365724294</v>
      </c>
      <c r="AF75" s="7" t="n">
        <v>0.5806292771926921</v>
      </c>
      <c r="AG75" s="7" t="n">
        <v>0.8447485029119877</v>
      </c>
      <c r="AH75" s="7" t="n">
        <v>0.6954012122517437</v>
      </c>
      <c r="AI75" s="7" t="n">
        <v>0.6760756297188719</v>
      </c>
      <c r="AJ75" s="7" t="n">
        <v>0.7727682644109678</v>
      </c>
      <c r="AK75" s="7" t="n">
        <v>0.8600317253743578</v>
      </c>
      <c r="AL75" s="7" t="n">
        <v>0.5532045928457133</v>
      </c>
      <c r="AM75" s="7" t="n">
        <v>0.6761413950872378</v>
      </c>
      <c r="AN75" s="7" t="n">
        <v>0.6076065076860828</v>
      </c>
      <c r="AO75" s="7" t="n">
        <v>0.4888438460498002</v>
      </c>
      <c r="AP75" s="7" t="n">
        <v>0.6294003020902179</v>
      </c>
      <c r="AQ75" s="7" t="n">
        <v>0.668269499245253</v>
      </c>
      <c r="AR75" s="7" t="n">
        <v>0.6669669774415824</v>
      </c>
      <c r="AS75" s="7" t="n">
        <v>0.5289393414371891</v>
      </c>
      <c r="AT75" s="7" t="n">
        <v>0.7537253933481847</v>
      </c>
      <c r="AU75" s="7" t="n">
        <v>0.9618148838671092</v>
      </c>
      <c r="AV75" s="7" t="n">
        <v>0.7230221674344525</v>
      </c>
      <c r="AW75" s="7" t="n">
        <v>0.6372910940202515</v>
      </c>
      <c r="AX75" s="7" t="n">
        <v>0.6426495865705495</v>
      </c>
      <c r="AY75" s="7" t="n">
        <v>0.04130352983071691</v>
      </c>
      <c r="AZ75" s="7" t="n">
        <v>0.4409337461021741</v>
      </c>
      <c r="BA75" s="7" t="n">
        <v>0.5899167339025384</v>
      </c>
      <c r="BB75" s="7" t="n">
        <v>0.4935343120102278</v>
      </c>
      <c r="BC75" s="7" t="n">
        <v>0.2228330206057876</v>
      </c>
      <c r="BD75" s="7" t="n">
        <v>0.492169888067423</v>
      </c>
      <c r="BE75" s="7" t="n">
        <v>0.690202115206384</v>
      </c>
      <c r="BF75" s="7" t="n">
        <v>0.9061299188943512</v>
      </c>
      <c r="BG75" s="7" t="n">
        <v>0.5786068737653128</v>
      </c>
      <c r="BH75" s="7" t="n">
        <v>0.4386013558649801</v>
      </c>
      <c r="BI75" s="7" t="n">
        <v>0.6887224895877884</v>
      </c>
      <c r="BJ75" s="7" t="n">
        <v>0.7105772453665441</v>
      </c>
      <c r="BK75" s="7" t="n">
        <v>0.6169338562102791</v>
      </c>
      <c r="BL75" s="7" t="n">
        <v>0.8871966888251926</v>
      </c>
      <c r="BM75" s="7" t="n">
        <v>0.8012346907493619</v>
      </c>
      <c r="BN75" s="7" t="n">
        <v>0.513399245866715</v>
      </c>
      <c r="BO75" s="7" t="n">
        <v>0.6032825001285869</v>
      </c>
      <c r="BP75" s="7" t="n">
        <v>0.5383302175584987</v>
      </c>
      <c r="BQ75" s="7" t="n">
        <v>0.5397175372452309</v>
      </c>
      <c r="BR75" s="7" t="n">
        <v>0.8748890424225894</v>
      </c>
      <c r="BS75" s="7" t="n">
        <v>0.8249661661783382</v>
      </c>
      <c r="BT75" s="7" t="n">
        <v>0.5485478236714324</v>
      </c>
      <c r="BU75" s="7" t="n">
        <v>0.256537263390847</v>
      </c>
      <c r="BV75" s="7" t="n">
        <v>0.6016935897834913</v>
      </c>
      <c r="BW75" s="7" t="n">
        <v>0.8970931269146101</v>
      </c>
      <c r="BX75" s="7" t="n">
        <v>1</v>
      </c>
      <c r="BY75" s="7" t="n">
        <v>0.9066191080713628</v>
      </c>
      <c r="BZ75" s="7" t="n">
        <v>0.525092618253177</v>
      </c>
      <c r="CA75" s="7" t="n">
        <v>0.8981088428136654</v>
      </c>
      <c r="CB75" s="7" t="n">
        <v>0.6638039031028421</v>
      </c>
      <c r="CC75" s="7" t="n">
        <v>0.675031320819668</v>
      </c>
      <c r="CD75" s="7" t="n">
        <v>0.6224053414977169</v>
      </c>
      <c r="CE75" s="7" t="n">
        <v>0.692990988958318</v>
      </c>
      <c r="CF75" s="7" t="n">
        <v>0.8783541818023158</v>
      </c>
      <c r="CG75" s="7" t="n">
        <v>0.8065575424420699</v>
      </c>
      <c r="CH75" s="7" t="n">
        <v>0.7730804382656371</v>
      </c>
      <c r="CI75" s="7" t="n">
        <v>0.3080970615926487</v>
      </c>
      <c r="CJ75" s="7" t="n">
        <v>0.5317861514877864</v>
      </c>
      <c r="CK75" s="7" t="n">
        <v>0.6979480392690741</v>
      </c>
      <c r="CL75" s="7" t="n">
        <v>0.6243752605646807</v>
      </c>
      <c r="CM75" s="7" t="n">
        <v>0.7916905370038092</v>
      </c>
      <c r="CN75" s="7" t="n">
        <v>0.5301073896282608</v>
      </c>
      <c r="CO75" s="7" t="n">
        <v>0.7356289470751469</v>
      </c>
      <c r="CP75" s="7" t="n">
        <v>0.6886350393431862</v>
      </c>
      <c r="CQ75" s="7" t="n">
        <v>0.6261366976191912</v>
      </c>
      <c r="CR75" s="7" t="n">
        <v>0.6483971759605989</v>
      </c>
      <c r="CS75" s="7" t="n">
        <v>0.8014174232105367</v>
      </c>
      <c r="CT75" s="7" t="n">
        <v>0.764565454513578</v>
      </c>
      <c r="CU75" s="7" t="n">
        <v>0.7654969238188218</v>
      </c>
      <c r="CV75" s="7" t="n">
        <v>0.596897096094586</v>
      </c>
      <c r="CW75" s="7" t="n">
        <v>0.781923868484223</v>
      </c>
      <c r="CX75" s="7" t="n">
        <v>0.1454330016528359</v>
      </c>
      <c r="CY75" s="7" t="n">
        <v>0.5829007093002647</v>
      </c>
      <c r="CZ75" s="7" t="n">
        <v>0.7836706153932738</v>
      </c>
      <c r="DA75" s="7" t="n">
        <v>0.6496186212035922</v>
      </c>
      <c r="DB75" s="7" t="n">
        <v>0.02056387792304795</v>
      </c>
      <c r="DC75" s="7" t="n">
        <v>0.4948666272444118</v>
      </c>
      <c r="DD75" s="7" t="n">
        <v>0.811239515229852</v>
      </c>
      <c r="DE75" s="7" t="n">
        <v>0.3608696345530534</v>
      </c>
      <c r="DF75" s="7" t="n">
        <v>0.9201200883756493</v>
      </c>
      <c r="DG75" s="7" t="n">
        <v>0.6679423621503272</v>
      </c>
      <c r="DH75" s="7" t="n">
        <v>0.3147777488143408</v>
      </c>
      <c r="DI75" s="7" t="n">
        <v>0.8355600984482637</v>
      </c>
      <c r="DJ75" s="7" t="n">
        <v>0.1698010288127887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0.8022492054394955</v>
      </c>
      <c r="D76" s="7" t="n">
        <v>0.650149122195216</v>
      </c>
      <c r="E76" s="7" t="n">
        <v>0.3220037259790554</v>
      </c>
      <c r="F76" s="7" t="n">
        <v>0.4988619385138532</v>
      </c>
      <c r="G76" s="7" t="n">
        <v>0.2803245391580547</v>
      </c>
      <c r="H76" s="7" t="n">
        <v>0.4241260537087621</v>
      </c>
      <c r="I76" s="7" t="n">
        <v>0.6060913105905534</v>
      </c>
      <c r="J76" s="7" t="n">
        <v>0.7204565542567392</v>
      </c>
      <c r="K76" s="7" t="n">
        <v>0.883422372512743</v>
      </c>
      <c r="L76" s="7" t="n">
        <v>0.8705265193513968</v>
      </c>
      <c r="M76" s="7" t="n">
        <v>0.8445379073810411</v>
      </c>
      <c r="N76" s="7" t="n">
        <v>0.567044395381098</v>
      </c>
      <c r="O76" s="7" t="n">
        <v>0.6691336763356245</v>
      </c>
      <c r="P76" s="7" t="n">
        <v>0.4029812665834595</v>
      </c>
      <c r="Q76" s="7" t="n">
        <v>0.5802302512023179</v>
      </c>
      <c r="R76" s="7" t="n">
        <v>0.8841811168112925</v>
      </c>
      <c r="S76" s="7" t="n">
        <v>0.7503505516773948</v>
      </c>
      <c r="T76" s="7" t="n">
        <v>0.66295220270519</v>
      </c>
      <c r="U76" s="7" t="n">
        <v>0.691228069399532</v>
      </c>
      <c r="V76" s="7" t="n">
        <v>0.8021554911303724</v>
      </c>
      <c r="W76" s="7" t="n">
        <v>0.7882438534545144</v>
      </c>
      <c r="X76" s="7" t="n">
        <v>0.5813626012694398</v>
      </c>
      <c r="Y76" s="7" t="n">
        <v>0.7213254061038947</v>
      </c>
      <c r="Z76" s="7" t="n">
        <v>0.4546902657817405</v>
      </c>
      <c r="AA76" s="7" t="n">
        <v>0.1714345034891217</v>
      </c>
      <c r="AB76" s="7" t="n">
        <v>0.3609884448606862</v>
      </c>
      <c r="AC76" s="7" t="n">
        <v>0.6316943508184785</v>
      </c>
      <c r="AD76" s="7" t="n">
        <v>0.5329095734721971</v>
      </c>
      <c r="AE76" s="7" t="n">
        <v>0.6472793361378981</v>
      </c>
      <c r="AF76" s="7" t="n">
        <v>0.6499365120046375</v>
      </c>
      <c r="AG76" s="7" t="n">
        <v>0.9431872151859314</v>
      </c>
      <c r="AH76" s="7" t="n">
        <v>0.7643438155021821</v>
      </c>
      <c r="AI76" s="7" t="n">
        <v>0.7389049039858837</v>
      </c>
      <c r="AJ76" s="7" t="n">
        <v>0.8418635747792358</v>
      </c>
      <c r="AK76" s="7" t="n">
        <v>0.869463120532997</v>
      </c>
      <c r="AL76" s="7" t="n">
        <v>0.611530928470538</v>
      </c>
      <c r="AM76" s="7" t="n">
        <v>0.7509432219538263</v>
      </c>
      <c r="AN76" s="7" t="n">
        <v>0.6808362195516938</v>
      </c>
      <c r="AO76" s="7" t="n">
        <v>0.5377176241791455</v>
      </c>
      <c r="AP76" s="7" t="n">
        <v>0.6950740831969306</v>
      </c>
      <c r="AQ76" s="7" t="n">
        <v>0.7339311681453669</v>
      </c>
      <c r="AR76" s="7" t="n">
        <v>0.7089759856405959</v>
      </c>
      <c r="AS76" s="7" t="n">
        <v>0.5400175781169746</v>
      </c>
      <c r="AT76" s="7" t="n">
        <v>0.8565197133051738</v>
      </c>
      <c r="AU76" s="7" t="n">
        <v>0.9188900173193389</v>
      </c>
      <c r="AV76" s="7" t="n">
        <v>0.8220446069411818</v>
      </c>
      <c r="AW76" s="7" t="n">
        <v>0.7059296817448484</v>
      </c>
      <c r="AX76" s="7" t="n">
        <v>0.6741183718747781</v>
      </c>
      <c r="AY76" s="7" t="n">
        <v>0.02386198984388637</v>
      </c>
      <c r="AZ76" s="7" t="n">
        <v>0.4121577255153281</v>
      </c>
      <c r="BA76" s="7" t="n">
        <v>0.6463344585449967</v>
      </c>
      <c r="BB76" s="7" t="n">
        <v>0.5622494674755046</v>
      </c>
      <c r="BC76" s="7" t="n">
        <v>0.3374850029061276</v>
      </c>
      <c r="BD76" s="7" t="n">
        <v>0.5863458203727706</v>
      </c>
      <c r="BE76" s="7" t="n">
        <v>0.7545021318980618</v>
      </c>
      <c r="BF76" s="7" t="n">
        <v>0.9812952113430544</v>
      </c>
      <c r="BG76" s="7" t="n">
        <v>0.6162955571632911</v>
      </c>
      <c r="BH76" s="7" t="n">
        <v>0.5223079116045231</v>
      </c>
      <c r="BI76" s="7" t="n">
        <v>0.7210026919051794</v>
      </c>
      <c r="BJ76" s="7" t="n">
        <v>0.675621875464258</v>
      </c>
      <c r="BK76" s="7" t="n">
        <v>0.6685321411823202</v>
      </c>
      <c r="BL76" s="7" t="n">
        <v>0.9888016429631723</v>
      </c>
      <c r="BM76" s="7" t="n">
        <v>0.9077361736187903</v>
      </c>
      <c r="BN76" s="7" t="n">
        <v>0.4922133719009325</v>
      </c>
      <c r="BO76" s="7" t="n">
        <v>0.7379340460090861</v>
      </c>
      <c r="BP76" s="7" t="n">
        <v>0.5331016377137417</v>
      </c>
      <c r="BQ76" s="7" t="n">
        <v>0.6001704149178655</v>
      </c>
      <c r="BR76" s="7" t="n">
        <v>0.9650402062587694</v>
      </c>
      <c r="BS76" s="7" t="n">
        <v>0.9133199594265855</v>
      </c>
      <c r="BT76" s="7" t="n">
        <v>0.6137156840035713</v>
      </c>
      <c r="BU76" s="7" t="n">
        <v>0.3018882052454393</v>
      </c>
      <c r="BV76" s="7" t="n">
        <v>0.6680869004848302</v>
      </c>
      <c r="BW76" s="7" t="n">
        <v>0.9821549019491245</v>
      </c>
      <c r="BX76" s="7" t="n">
        <v>0.9066191080713628</v>
      </c>
      <c r="BY76" s="7" t="n">
        <v>1</v>
      </c>
      <c r="BZ76" s="7" t="n">
        <v>0.5760967196584954</v>
      </c>
      <c r="CA76" s="7" t="n">
        <v>0.9390545994570062</v>
      </c>
      <c r="CB76" s="7" t="n">
        <v>0.6918906472439176</v>
      </c>
      <c r="CC76" s="7" t="n">
        <v>0.6866474425434324</v>
      </c>
      <c r="CD76" s="7" t="n">
        <v>0.7087345869786364</v>
      </c>
      <c r="CE76" s="7" t="n">
        <v>0.7995496409223329</v>
      </c>
      <c r="CF76" s="7" t="n">
        <v>0.9628127142788673</v>
      </c>
      <c r="CG76" s="7" t="n">
        <v>0.9054970319551622</v>
      </c>
      <c r="CH76" s="7" t="n">
        <v>0.8831654978649818</v>
      </c>
      <c r="CI76" s="7" t="n">
        <v>0.3822965436531535</v>
      </c>
      <c r="CJ76" s="7" t="n">
        <v>0.6001059698251126</v>
      </c>
      <c r="CK76" s="7" t="n">
        <v>0.7604891217022893</v>
      </c>
      <c r="CL76" s="7" t="n">
        <v>0.6924458408593922</v>
      </c>
      <c r="CM76" s="7" t="n">
        <v>0.8781466833046618</v>
      </c>
      <c r="CN76" s="7" t="n">
        <v>0.5941613632924087</v>
      </c>
      <c r="CO76" s="7" t="n">
        <v>0.8370336075101987</v>
      </c>
      <c r="CP76" s="7" t="n">
        <v>0.77116179518396</v>
      </c>
      <c r="CQ76" s="7" t="n">
        <v>0.660799066111279</v>
      </c>
      <c r="CR76" s="7" t="n">
        <v>0.6197692692126693</v>
      </c>
      <c r="CS76" s="7" t="n">
        <v>0.872389440232224</v>
      </c>
      <c r="CT76" s="7" t="n">
        <v>0.8614298978911384</v>
      </c>
      <c r="CU76" s="7" t="n">
        <v>0.8646447229633498</v>
      </c>
      <c r="CV76" s="7" t="n">
        <v>0.621170065602407</v>
      </c>
      <c r="CW76" s="7" t="n">
        <v>0.8783446531510949</v>
      </c>
      <c r="CX76" s="7" t="n">
        <v>0.2402666996685488</v>
      </c>
      <c r="CY76" s="7" t="n">
        <v>0.6403520306355583</v>
      </c>
      <c r="CZ76" s="7" t="n">
        <v>0.8792401952947209</v>
      </c>
      <c r="DA76" s="7" t="n">
        <v>0.7240068512115394</v>
      </c>
      <c r="DB76" s="7" t="n">
        <v>0.003808220447980378</v>
      </c>
      <c r="DC76" s="7" t="n">
        <v>0.5741225573771689</v>
      </c>
      <c r="DD76" s="7" t="n">
        <v>0.8947336345649252</v>
      </c>
      <c r="DE76" s="7" t="n">
        <v>0.393757441850974</v>
      </c>
      <c r="DF76" s="7" t="n">
        <v>0.983408922120902</v>
      </c>
      <c r="DG76" s="7" t="n">
        <v>0.7018996787354553</v>
      </c>
      <c r="DH76" s="7" t="n">
        <v>0.3759762622387784</v>
      </c>
      <c r="DI76" s="7" t="n">
        <v>0.9134118300116171</v>
      </c>
      <c r="DJ76" s="7" t="n">
        <v>0.2457442306045912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0.8889002858549125</v>
      </c>
      <c r="D77" s="7" t="n">
        <v>0.81083504763595</v>
      </c>
      <c r="E77" s="7" t="n">
        <v>0.8060871883030793</v>
      </c>
      <c r="F77" s="7" t="n">
        <v>0.7191088965960172</v>
      </c>
      <c r="G77" s="7" t="n">
        <v>0.6148357238195982</v>
      </c>
      <c r="H77" s="7" t="n">
        <v>0.7996132322003917</v>
      </c>
      <c r="I77" s="7" t="n">
        <v>0.5953378405827825</v>
      </c>
      <c r="J77" s="7" t="n">
        <v>0.7643408197180283</v>
      </c>
      <c r="K77" s="7" t="n">
        <v>0.576802954165323</v>
      </c>
      <c r="L77" s="7" t="n">
        <v>0.5397404289093451</v>
      </c>
      <c r="M77" s="7" t="n">
        <v>0.6097150063535638</v>
      </c>
      <c r="N77" s="7" t="n">
        <v>0.817306694796383</v>
      </c>
      <c r="O77" s="7" t="n">
        <v>0.851750076737997</v>
      </c>
      <c r="P77" s="7" t="n">
        <v>0.4682737701364716</v>
      </c>
      <c r="Q77" s="7" t="n">
        <v>0.8180599400732859</v>
      </c>
      <c r="R77" s="7" t="n">
        <v>0.7472892345571724</v>
      </c>
      <c r="S77" s="7" t="n">
        <v>0.8636490502560297</v>
      </c>
      <c r="T77" s="7" t="n">
        <v>0.8708347358428089</v>
      </c>
      <c r="U77" s="7" t="n">
        <v>0.7281523382974446</v>
      </c>
      <c r="V77" s="7" t="n">
        <v>0.8258404950873043</v>
      </c>
      <c r="W77" s="7" t="n">
        <v>0.8253344678719019</v>
      </c>
      <c r="X77" s="7" t="n">
        <v>0.4478305711567201</v>
      </c>
      <c r="Y77" s="7" t="n">
        <v>0.6011271012583405</v>
      </c>
      <c r="Z77" s="7" t="n">
        <v>0.9079099364943399</v>
      </c>
      <c r="AA77" s="7" t="n">
        <v>0.5503304430624902</v>
      </c>
      <c r="AB77" s="7" t="n">
        <v>0.4824663715166456</v>
      </c>
      <c r="AC77" s="7" t="n">
        <v>0.5793302796307565</v>
      </c>
      <c r="AD77" s="7" t="n">
        <v>0.6696311285392967</v>
      </c>
      <c r="AE77" s="7" t="n">
        <v>0.5682541623096182</v>
      </c>
      <c r="AF77" s="7" t="n">
        <v>0.5938654726444506</v>
      </c>
      <c r="AG77" s="7" t="n">
        <v>0.610037536003276</v>
      </c>
      <c r="AH77" s="7" t="n">
        <v>0.5805609275481082</v>
      </c>
      <c r="AI77" s="7" t="n">
        <v>0.5277670599394828</v>
      </c>
      <c r="AJ77" s="7" t="n">
        <v>0.5985394317362567</v>
      </c>
      <c r="AK77" s="7" t="n">
        <v>0.6579592587214426</v>
      </c>
      <c r="AL77" s="7" t="n">
        <v>0.7413743649843682</v>
      </c>
      <c r="AM77" s="7" t="n">
        <v>0.6306162353566045</v>
      </c>
      <c r="AN77" s="7" t="n">
        <v>0.7169397337404453</v>
      </c>
      <c r="AO77" s="7" t="n">
        <v>0.8095739158658966</v>
      </c>
      <c r="AP77" s="7" t="n">
        <v>0.5308831809294967</v>
      </c>
      <c r="AQ77" s="7" t="n">
        <v>0.5226624809794651</v>
      </c>
      <c r="AR77" s="7" t="n">
        <v>0.599527862893947</v>
      </c>
      <c r="AS77" s="7" t="n">
        <v>0.635277879033015</v>
      </c>
      <c r="AT77" s="7" t="n">
        <v>0.7319551184152551</v>
      </c>
      <c r="AU77" s="7" t="n">
        <v>0.6239872664011789</v>
      </c>
      <c r="AV77" s="7" t="n">
        <v>0.6592771493671982</v>
      </c>
      <c r="AW77" s="7" t="n">
        <v>0.7243205231833463</v>
      </c>
      <c r="AX77" s="7" t="n">
        <v>0.6076925118931129</v>
      </c>
      <c r="AY77" s="7" t="n">
        <v>0.4708732430230059</v>
      </c>
      <c r="AZ77" s="7" t="n">
        <v>0.433695245740215</v>
      </c>
      <c r="BA77" s="7" t="n">
        <v>0.5104681372019676</v>
      </c>
      <c r="BB77" s="7" t="n">
        <v>0.8683233830322492</v>
      </c>
      <c r="BC77" s="7" t="n">
        <v>0.5973833812299401</v>
      </c>
      <c r="BD77" s="7" t="n">
        <v>0.6316713700062764</v>
      </c>
      <c r="BE77" s="7" t="n">
        <v>0.7808169511370574</v>
      </c>
      <c r="BF77" s="7" t="n">
        <v>0.5794194949644031</v>
      </c>
      <c r="BG77" s="7" t="n">
        <v>0.9106296048650621</v>
      </c>
      <c r="BH77" s="7" t="n">
        <v>0.870890377683581</v>
      </c>
      <c r="BI77" s="7" t="n">
        <v>0.7719186077194256</v>
      </c>
      <c r="BJ77" s="7" t="n">
        <v>0.6525316827320459</v>
      </c>
      <c r="BK77" s="7" t="n">
        <v>0.7447292039161464</v>
      </c>
      <c r="BL77" s="7" t="n">
        <v>0.5931647029801089</v>
      </c>
      <c r="BM77" s="7" t="n">
        <v>0.5931159984992849</v>
      </c>
      <c r="BN77" s="7" t="n">
        <v>0.5365020357463127</v>
      </c>
      <c r="BO77" s="7" t="n">
        <v>0.664562781852766</v>
      </c>
      <c r="BP77" s="7" t="n">
        <v>0.5894765685482514</v>
      </c>
      <c r="BQ77" s="7" t="n">
        <v>0.8272532688095103</v>
      </c>
      <c r="BR77" s="7" t="n">
        <v>0.5629829347872334</v>
      </c>
      <c r="BS77" s="7" t="n">
        <v>0.5947887708911497</v>
      </c>
      <c r="BT77" s="7" t="n">
        <v>0.4950991466162193</v>
      </c>
      <c r="BU77" s="7" t="n">
        <v>0.7585756367691111</v>
      </c>
      <c r="BV77" s="7" t="n">
        <v>0.5347118832356034</v>
      </c>
      <c r="BW77" s="7" t="n">
        <v>0.5587800760377069</v>
      </c>
      <c r="BX77" s="7" t="n">
        <v>0.525092618253177</v>
      </c>
      <c r="BY77" s="7" t="n">
        <v>0.5760967196584954</v>
      </c>
      <c r="BZ77" s="7" t="n">
        <v>1</v>
      </c>
      <c r="CA77" s="7" t="n">
        <v>0.6286658468650447</v>
      </c>
      <c r="CB77" s="7" t="n">
        <v>0.6081236491060295</v>
      </c>
      <c r="CC77" s="7" t="n">
        <v>0.7856517873927573</v>
      </c>
      <c r="CD77" s="7" t="n">
        <v>0.9506389561065521</v>
      </c>
      <c r="CE77" s="7" t="n">
        <v>0.6731082710062407</v>
      </c>
      <c r="CF77" s="7" t="n">
        <v>0.5547257243163788</v>
      </c>
      <c r="CG77" s="7" t="n">
        <v>0.5368817414327588</v>
      </c>
      <c r="CH77" s="7" t="n">
        <v>0.5895319916481891</v>
      </c>
      <c r="CI77" s="7" t="n">
        <v>0.5402429371641853</v>
      </c>
      <c r="CJ77" s="7" t="n">
        <v>0.5219816659439986</v>
      </c>
      <c r="CK77" s="7" t="n">
        <v>0.553354814463012</v>
      </c>
      <c r="CL77" s="7" t="n">
        <v>0.537740300777936</v>
      </c>
      <c r="CM77" s="7" t="n">
        <v>0.5403107240703562</v>
      </c>
      <c r="CN77" s="7" t="n">
        <v>0.4628605658724242</v>
      </c>
      <c r="CO77" s="7" t="n">
        <v>0.6716572765028532</v>
      </c>
      <c r="CP77" s="7" t="n">
        <v>0.5238232006829719</v>
      </c>
      <c r="CQ77" s="7" t="n">
        <v>0.5498730575987524</v>
      </c>
      <c r="CR77" s="7" t="n">
        <v>0.6449832596158573</v>
      </c>
      <c r="CS77" s="7" t="n">
        <v>0.6380890406579827</v>
      </c>
      <c r="CT77" s="7" t="n">
        <v>0.5332644263056079</v>
      </c>
      <c r="CU77" s="7" t="n">
        <v>0.627650571675018</v>
      </c>
      <c r="CV77" s="7" t="n">
        <v>0.5375553005148042</v>
      </c>
      <c r="CW77" s="7" t="n">
        <v>0.5627949876656398</v>
      </c>
      <c r="CX77" s="7" t="n">
        <v>0.6634910478790397</v>
      </c>
      <c r="CY77" s="7" t="n">
        <v>0.8373719627811504</v>
      </c>
      <c r="CZ77" s="7" t="n">
        <v>0.5687930863892137</v>
      </c>
      <c r="DA77" s="7" t="n">
        <v>0.6338612108640983</v>
      </c>
      <c r="DB77" s="7" t="n">
        <v>0.4503086171689593</v>
      </c>
      <c r="DC77" s="7" t="n">
        <v>0.6859779884251992</v>
      </c>
      <c r="DD77" s="7" t="n">
        <v>0.5820977396505063</v>
      </c>
      <c r="DE77" s="7" t="n">
        <v>0.7322431427670018</v>
      </c>
      <c r="DF77" s="7" t="n">
        <v>0.5756095333436155</v>
      </c>
      <c r="DG77" s="7" t="n">
        <v>0.6075563306747236</v>
      </c>
      <c r="DH77" s="7" t="n">
        <v>0.8496396588159713</v>
      </c>
      <c r="DI77" s="7" t="n">
        <v>0.590383343946029</v>
      </c>
      <c r="DJ77" s="7" t="n">
        <v>0.8166206201847402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0.8471632702600702</v>
      </c>
      <c r="D78" s="7" t="n">
        <v>0.6790945588937271</v>
      </c>
      <c r="E78" s="7" t="n">
        <v>0.2935045001615711</v>
      </c>
      <c r="F78" s="7" t="n">
        <v>0.5345663854213846</v>
      </c>
      <c r="G78" s="7" t="n">
        <v>0.3694645254664855</v>
      </c>
      <c r="H78" s="7" t="n">
        <v>0.3958284081941822</v>
      </c>
      <c r="I78" s="7" t="n">
        <v>0.6445168895626274</v>
      </c>
      <c r="J78" s="7" t="n">
        <v>0.7439543163290732</v>
      </c>
      <c r="K78" s="7" t="n">
        <v>0.8412367661893209</v>
      </c>
      <c r="L78" s="7" t="n">
        <v>0.8456718219120137</v>
      </c>
      <c r="M78" s="7" t="n">
        <v>0.8130915080366671</v>
      </c>
      <c r="N78" s="7" t="n">
        <v>0.5981911558646935</v>
      </c>
      <c r="O78" s="7" t="n">
        <v>0.6993364224521251</v>
      </c>
      <c r="P78" s="7" t="n">
        <v>0.4816439461412322</v>
      </c>
      <c r="Q78" s="7" t="n">
        <v>0.6127355844037111</v>
      </c>
      <c r="R78" s="7" t="n">
        <v>0.9394302128640328</v>
      </c>
      <c r="S78" s="7" t="n">
        <v>0.738986478822627</v>
      </c>
      <c r="T78" s="7" t="n">
        <v>0.6524775036674537</v>
      </c>
      <c r="U78" s="7" t="n">
        <v>0.7028048591574847</v>
      </c>
      <c r="V78" s="7" t="n">
        <v>0.8110902527328741</v>
      </c>
      <c r="W78" s="7" t="n">
        <v>0.806774559877669</v>
      </c>
      <c r="X78" s="7" t="n">
        <v>0.6018982341271745</v>
      </c>
      <c r="Y78" s="7" t="n">
        <v>0.7531282129079625</v>
      </c>
      <c r="Z78" s="7" t="n">
        <v>0.4413914324570717</v>
      </c>
      <c r="AA78" s="7" t="n">
        <v>0.09280093223223206</v>
      </c>
      <c r="AB78" s="7" t="n">
        <v>0.4420304814328374</v>
      </c>
      <c r="AC78" s="7" t="n">
        <v>0.6466675064294276</v>
      </c>
      <c r="AD78" s="7" t="n">
        <v>0.6391328182293713</v>
      </c>
      <c r="AE78" s="7" t="n">
        <v>0.6896648537456022</v>
      </c>
      <c r="AF78" s="7" t="n">
        <v>0.6690061442424711</v>
      </c>
      <c r="AG78" s="7" t="n">
        <v>0.9114536685242379</v>
      </c>
      <c r="AH78" s="7" t="n">
        <v>0.7780156641567596</v>
      </c>
      <c r="AI78" s="7" t="n">
        <v>0.7420589076949947</v>
      </c>
      <c r="AJ78" s="7" t="n">
        <v>0.8102972506882202</v>
      </c>
      <c r="AK78" s="7" t="n">
        <v>0.9472090776356086</v>
      </c>
      <c r="AL78" s="7" t="n">
        <v>0.631848024474963</v>
      </c>
      <c r="AM78" s="7" t="n">
        <v>0.7690481774376767</v>
      </c>
      <c r="AN78" s="7" t="n">
        <v>0.7644901425794701</v>
      </c>
      <c r="AO78" s="7" t="n">
        <v>0.5513496222612627</v>
      </c>
      <c r="AP78" s="7" t="n">
        <v>0.7080253648218255</v>
      </c>
      <c r="AQ78" s="7" t="n">
        <v>0.7443575154972035</v>
      </c>
      <c r="AR78" s="7" t="n">
        <v>0.7616729598327251</v>
      </c>
      <c r="AS78" s="7" t="n">
        <v>0.62739629419875</v>
      </c>
      <c r="AT78" s="7" t="n">
        <v>0.881716478244429</v>
      </c>
      <c r="AU78" s="7" t="n">
        <v>0.904841415400247</v>
      </c>
      <c r="AV78" s="7" t="n">
        <v>0.8561521181979671</v>
      </c>
      <c r="AW78" s="7" t="n">
        <v>0.7903061335042086</v>
      </c>
      <c r="AX78" s="7" t="n">
        <v>0.7313936589503683</v>
      </c>
      <c r="AY78" s="7" t="n">
        <v>0.09898828398376193</v>
      </c>
      <c r="AZ78" s="7" t="n">
        <v>0.4975292017138751</v>
      </c>
      <c r="BA78" s="7" t="n">
        <v>0.6769473003998259</v>
      </c>
      <c r="BB78" s="7" t="n">
        <v>0.6225370120331104</v>
      </c>
      <c r="BC78" s="7" t="n">
        <v>0.2530454486498638</v>
      </c>
      <c r="BD78" s="7" t="n">
        <v>0.6024159538766901</v>
      </c>
      <c r="BE78" s="7" t="n">
        <v>0.7883866195981993</v>
      </c>
      <c r="BF78" s="7" t="n">
        <v>0.9496539098351935</v>
      </c>
      <c r="BG78" s="7" t="n">
        <v>0.6638293696543139</v>
      </c>
      <c r="BH78" s="7" t="n">
        <v>0.5665380960488521</v>
      </c>
      <c r="BI78" s="7" t="n">
        <v>0.7728426281052347</v>
      </c>
      <c r="BJ78" s="7" t="n">
        <v>0.7397057696916619</v>
      </c>
      <c r="BK78" s="7" t="n">
        <v>0.6985942323576876</v>
      </c>
      <c r="BL78" s="7" t="n">
        <v>0.9400713452259877</v>
      </c>
      <c r="BM78" s="7" t="n">
        <v>0.8723224661278252</v>
      </c>
      <c r="BN78" s="7" t="n">
        <v>0.5862639286090567</v>
      </c>
      <c r="BO78" s="7" t="n">
        <v>0.7112813298437074</v>
      </c>
      <c r="BP78" s="7" t="n">
        <v>0.6625921767392793</v>
      </c>
      <c r="BQ78" s="7" t="n">
        <v>0.6337120917841289</v>
      </c>
      <c r="BR78" s="7" t="n">
        <v>0.8973050862308437</v>
      </c>
      <c r="BS78" s="7" t="n">
        <v>0.9198126101548322</v>
      </c>
      <c r="BT78" s="7" t="n">
        <v>0.6315727104666492</v>
      </c>
      <c r="BU78" s="7" t="n">
        <v>0.3215257787833408</v>
      </c>
      <c r="BV78" s="7" t="n">
        <v>0.6912297032884347</v>
      </c>
      <c r="BW78" s="7" t="n">
        <v>0.9123367125561327</v>
      </c>
      <c r="BX78" s="7" t="n">
        <v>0.8981088428136654</v>
      </c>
      <c r="BY78" s="7" t="n">
        <v>0.9390545994570062</v>
      </c>
      <c r="BZ78" s="7" t="n">
        <v>0.6286658468650447</v>
      </c>
      <c r="CA78" s="7" t="n">
        <v>1</v>
      </c>
      <c r="CB78" s="7" t="n">
        <v>0.753295832612507</v>
      </c>
      <c r="CC78" s="7" t="n">
        <v>0.7886095617209351</v>
      </c>
      <c r="CD78" s="7" t="n">
        <v>0.7231959350097005</v>
      </c>
      <c r="CE78" s="7" t="n">
        <v>0.8331078264208082</v>
      </c>
      <c r="CF78" s="7" t="n">
        <v>0.8913195869667483</v>
      </c>
      <c r="CG78" s="7" t="n">
        <v>0.8405431031144969</v>
      </c>
      <c r="CH78" s="7" t="n">
        <v>0.8408798941798031</v>
      </c>
      <c r="CI78" s="7" t="n">
        <v>0.3921769295293058</v>
      </c>
      <c r="CJ78" s="7" t="n">
        <v>0.61652568279576</v>
      </c>
      <c r="CK78" s="7" t="n">
        <v>0.7904276095094672</v>
      </c>
      <c r="CL78" s="7" t="n">
        <v>0.7093628526066887</v>
      </c>
      <c r="CM78" s="7" t="n">
        <v>0.8099138228800061</v>
      </c>
      <c r="CN78" s="7" t="n">
        <v>0.6033439192203629</v>
      </c>
      <c r="CO78" s="7" t="n">
        <v>0.8621531426305321</v>
      </c>
      <c r="CP78" s="7" t="n">
        <v>0.7501935219338189</v>
      </c>
      <c r="CQ78" s="7" t="n">
        <v>0.7212823929718533</v>
      </c>
      <c r="CR78" s="7" t="n">
        <v>0.7327475993144319</v>
      </c>
      <c r="CS78" s="7" t="n">
        <v>0.9006083433575525</v>
      </c>
      <c r="CT78" s="7" t="n">
        <v>0.8362682167572525</v>
      </c>
      <c r="CU78" s="7" t="n">
        <v>0.8560659557616062</v>
      </c>
      <c r="CV78" s="7" t="n">
        <v>0.6846699973389263</v>
      </c>
      <c r="CW78" s="7" t="n">
        <v>0.8614809237939051</v>
      </c>
      <c r="CX78" s="7" t="n">
        <v>0.2221522520330578</v>
      </c>
      <c r="CY78" s="7" t="n">
        <v>0.6746817327405562</v>
      </c>
      <c r="CZ78" s="7" t="n">
        <v>0.864168718516636</v>
      </c>
      <c r="DA78" s="7" t="n">
        <v>0.7594139943767636</v>
      </c>
      <c r="DB78" s="7" t="n">
        <v>0.07594279995038672</v>
      </c>
      <c r="DC78" s="7" t="n">
        <v>0.666568141744263</v>
      </c>
      <c r="DD78" s="7" t="n">
        <v>0.8946078571449436</v>
      </c>
      <c r="DE78" s="7" t="n">
        <v>0.3980306565017531</v>
      </c>
      <c r="DF78" s="7" t="n">
        <v>0.9640112403317225</v>
      </c>
      <c r="DG78" s="7" t="n">
        <v>0.7524303769740874</v>
      </c>
      <c r="DH78" s="7" t="n">
        <v>0.3701106303119299</v>
      </c>
      <c r="DI78" s="7" t="n">
        <v>0.9247954243873461</v>
      </c>
      <c r="DJ78" s="7" t="n">
        <v>0.2298239919516933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0.7587884456143065</v>
      </c>
      <c r="D79" s="7" t="n">
        <v>0.6924128802862757</v>
      </c>
      <c r="E79" s="7" t="n">
        <v>0.1805473595793182</v>
      </c>
      <c r="F79" s="7" t="n">
        <v>0.6053266497978821</v>
      </c>
      <c r="G79" s="7" t="n">
        <v>0.3975657265001485</v>
      </c>
      <c r="H79" s="7" t="n">
        <v>0.3244057072666388</v>
      </c>
      <c r="I79" s="7" t="n">
        <v>0.791152726569378</v>
      </c>
      <c r="J79" s="7" t="n">
        <v>0.7848706568644186</v>
      </c>
      <c r="K79" s="7" t="n">
        <v>0.7608878484610213</v>
      </c>
      <c r="L79" s="7" t="n">
        <v>0.7630164319074244</v>
      </c>
      <c r="M79" s="7" t="n">
        <v>0.8225478550075609</v>
      </c>
      <c r="N79" s="7" t="n">
        <v>0.6173201235364844</v>
      </c>
      <c r="O79" s="7" t="n">
        <v>0.8556017381893843</v>
      </c>
      <c r="P79" s="7" t="n">
        <v>0.646049101750282</v>
      </c>
      <c r="Q79" s="7" t="n">
        <v>0.65102851542892</v>
      </c>
      <c r="R79" s="7" t="n">
        <v>0.823182968854669</v>
      </c>
      <c r="S79" s="7" t="n">
        <v>0.6306946868428359</v>
      </c>
      <c r="T79" s="7" t="n">
        <v>0.5440229716594259</v>
      </c>
      <c r="U79" s="7" t="n">
        <v>0.7910017309593732</v>
      </c>
      <c r="V79" s="7" t="n">
        <v>0.8432933347636317</v>
      </c>
      <c r="W79" s="7" t="n">
        <v>0.8457900581440023</v>
      </c>
      <c r="X79" s="7" t="n">
        <v>0.7306676725150013</v>
      </c>
      <c r="Y79" s="7" t="n">
        <v>0.910732372295437</v>
      </c>
      <c r="Z79" s="7" t="n">
        <v>0.3493487293242299</v>
      </c>
      <c r="AA79" s="7" t="n">
        <v>-0.05260342369494787</v>
      </c>
      <c r="AB79" s="7" t="n">
        <v>0.6173113795812413</v>
      </c>
      <c r="AC79" s="7" t="n">
        <v>0.7780321462826999</v>
      </c>
      <c r="AD79" s="7" t="n">
        <v>0.6626200986913761</v>
      </c>
      <c r="AE79" s="7" t="n">
        <v>0.9078723183712849</v>
      </c>
      <c r="AF79" s="7" t="n">
        <v>0.7910906285174907</v>
      </c>
      <c r="AG79" s="7" t="n">
        <v>0.7855949371183726</v>
      </c>
      <c r="AH79" s="7" t="n">
        <v>0.9072904376686088</v>
      </c>
      <c r="AI79" s="7" t="n">
        <v>0.8639704479302885</v>
      </c>
      <c r="AJ79" s="7" t="n">
        <v>0.7621182464033812</v>
      </c>
      <c r="AK79" s="7" t="n">
        <v>0.7568452036376829</v>
      </c>
      <c r="AL79" s="7" t="n">
        <v>0.660266901541448</v>
      </c>
      <c r="AM79" s="7" t="n">
        <v>0.8699163634116535</v>
      </c>
      <c r="AN79" s="7" t="n">
        <v>0.7580098630717641</v>
      </c>
      <c r="AO79" s="7" t="n">
        <v>0.4454491322839872</v>
      </c>
      <c r="AP79" s="7" t="n">
        <v>0.8230033279241884</v>
      </c>
      <c r="AQ79" s="7" t="n">
        <v>0.8871473217215006</v>
      </c>
      <c r="AR79" s="7" t="n">
        <v>0.9665334896232324</v>
      </c>
      <c r="AS79" s="7" t="n">
        <v>0.6025470463029876</v>
      </c>
      <c r="AT79" s="7" t="n">
        <v>0.7685339623485711</v>
      </c>
      <c r="AU79" s="7" t="n">
        <v>0.6809299066164515</v>
      </c>
      <c r="AV79" s="7" t="n">
        <v>0.7785705617169498</v>
      </c>
      <c r="AW79" s="7" t="n">
        <v>0.7787400599430908</v>
      </c>
      <c r="AX79" s="7" t="n">
        <v>0.9986664824388096</v>
      </c>
      <c r="AY79" s="7" t="n">
        <v>0.09860319498014186</v>
      </c>
      <c r="AZ79" s="7" t="n">
        <v>0.6462926921141036</v>
      </c>
      <c r="BA79" s="7" t="n">
        <v>0.8127661939326115</v>
      </c>
      <c r="BB79" s="7" t="n">
        <v>0.5464967707152656</v>
      </c>
      <c r="BC79" s="7" t="n">
        <v>0.07336332361128446</v>
      </c>
      <c r="BD79" s="7" t="n">
        <v>0.7327828907010672</v>
      </c>
      <c r="BE79" s="7" t="n">
        <v>0.8126491599650817</v>
      </c>
      <c r="BF79" s="7" t="n">
        <v>0.7365898277830173</v>
      </c>
      <c r="BG79" s="7" t="n">
        <v>0.6002416981847792</v>
      </c>
      <c r="BH79" s="7" t="n">
        <v>0.5131735064365792</v>
      </c>
      <c r="BI79" s="7" t="n">
        <v>0.8719056710160317</v>
      </c>
      <c r="BJ79" s="7" t="n">
        <v>0.7210155970277574</v>
      </c>
      <c r="BK79" s="7" t="n">
        <v>0.7135411894605359</v>
      </c>
      <c r="BL79" s="7" t="n">
        <v>0.7242500231195298</v>
      </c>
      <c r="BM79" s="7" t="n">
        <v>0.7809133538787439</v>
      </c>
      <c r="BN79" s="7" t="n">
        <v>0.7148941669478796</v>
      </c>
      <c r="BO79" s="7" t="n">
        <v>0.6199158480330819</v>
      </c>
      <c r="BP79" s="7" t="n">
        <v>0.6309180947531554</v>
      </c>
      <c r="BQ79" s="7" t="n">
        <v>0.6527789952643415</v>
      </c>
      <c r="BR79" s="7" t="n">
        <v>0.6821094745414537</v>
      </c>
      <c r="BS79" s="7" t="n">
        <v>0.8165638132004029</v>
      </c>
      <c r="BT79" s="7" t="n">
        <v>0.7712142080761647</v>
      </c>
      <c r="BU79" s="7" t="n">
        <v>0.2422057797386707</v>
      </c>
      <c r="BV79" s="7" t="n">
        <v>0.8073586000594942</v>
      </c>
      <c r="BW79" s="7" t="n">
        <v>0.6577972062099617</v>
      </c>
      <c r="BX79" s="7" t="n">
        <v>0.6638039031028421</v>
      </c>
      <c r="BY79" s="7" t="n">
        <v>0.6918906472439176</v>
      </c>
      <c r="BZ79" s="7" t="n">
        <v>0.6081236491060295</v>
      </c>
      <c r="CA79" s="7" t="n">
        <v>0.753295832612507</v>
      </c>
      <c r="CB79" s="7" t="n">
        <v>1</v>
      </c>
      <c r="CC79" s="7" t="n">
        <v>0.7805309874297641</v>
      </c>
      <c r="CD79" s="7" t="n">
        <v>0.6695518233189802</v>
      </c>
      <c r="CE79" s="7" t="n">
        <v>0.7579510559116219</v>
      </c>
      <c r="CF79" s="7" t="n">
        <v>0.6702697672451031</v>
      </c>
      <c r="CG79" s="7" t="n">
        <v>0.6858134334977329</v>
      </c>
      <c r="CH79" s="7" t="n">
        <v>0.7570617751938752</v>
      </c>
      <c r="CI79" s="7" t="n">
        <v>0.540111861249514</v>
      </c>
      <c r="CJ79" s="7" t="n">
        <v>0.7618958167141476</v>
      </c>
      <c r="CK79" s="7" t="n">
        <v>0.8762656435930055</v>
      </c>
      <c r="CL79" s="7" t="n">
        <v>0.7889046377819029</v>
      </c>
      <c r="CM79" s="7" t="n">
        <v>0.5977893483637632</v>
      </c>
      <c r="CN79" s="7" t="n">
        <v>0.7756327908529447</v>
      </c>
      <c r="CO79" s="7" t="n">
        <v>0.7783707024850517</v>
      </c>
      <c r="CP79" s="7" t="n">
        <v>0.8348232255092646</v>
      </c>
      <c r="CQ79" s="7" t="n">
        <v>0.9812667877883795</v>
      </c>
      <c r="CR79" s="7" t="n">
        <v>0.6248026652592555</v>
      </c>
      <c r="CS79" s="7" t="n">
        <v>0.7864771470433695</v>
      </c>
      <c r="CT79" s="7" t="n">
        <v>0.7495800202719758</v>
      </c>
      <c r="CU79" s="7" t="n">
        <v>0.8213595999760908</v>
      </c>
      <c r="CV79" s="7" t="n">
        <v>0.9876705843194723</v>
      </c>
      <c r="CW79" s="7" t="n">
        <v>0.7732792105730415</v>
      </c>
      <c r="CX79" s="7" t="n">
        <v>0.08894448961481648</v>
      </c>
      <c r="CY79" s="7" t="n">
        <v>0.7439460138861976</v>
      </c>
      <c r="CZ79" s="7" t="n">
        <v>0.7721164667070805</v>
      </c>
      <c r="DA79" s="7" t="n">
        <v>0.8437204687337702</v>
      </c>
      <c r="DB79" s="7" t="n">
        <v>0.07664427508590685</v>
      </c>
      <c r="DC79" s="7" t="n">
        <v>0.6983564191220621</v>
      </c>
      <c r="DD79" s="7" t="n">
        <v>0.7849022915473429</v>
      </c>
      <c r="DE79" s="7" t="n">
        <v>0.2889549631448157</v>
      </c>
      <c r="DF79" s="7" t="n">
        <v>0.7250929890128752</v>
      </c>
      <c r="DG79" s="7" t="n">
        <v>0.8233110302206358</v>
      </c>
      <c r="DH79" s="7" t="n">
        <v>0.2628765529436416</v>
      </c>
      <c r="DI79" s="7" t="n">
        <v>0.7461812251760226</v>
      </c>
      <c r="DJ79" s="7" t="n">
        <v>0.2216456448242074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0.8422055689824892</v>
      </c>
      <c r="D80" s="7" t="n">
        <v>0.7176203957505904</v>
      </c>
      <c r="E80" s="7" t="n">
        <v>0.3953607896963158</v>
      </c>
      <c r="F80" s="7" t="n">
        <v>0.62630032199786</v>
      </c>
      <c r="G80" s="7" t="n">
        <v>0.5024500155545194</v>
      </c>
      <c r="H80" s="7" t="n">
        <v>0.4756116979665503</v>
      </c>
      <c r="I80" s="7" t="n">
        <v>0.704165416204083</v>
      </c>
      <c r="J80" s="7" t="n">
        <v>0.7544278824967591</v>
      </c>
      <c r="K80" s="7" t="n">
        <v>0.6528925192699406</v>
      </c>
      <c r="L80" s="7" t="n">
        <v>0.6541746210857362</v>
      </c>
      <c r="M80" s="7" t="n">
        <v>0.6789446432864835</v>
      </c>
      <c r="N80" s="7" t="n">
        <v>0.6851731885355969</v>
      </c>
      <c r="O80" s="7" t="n">
        <v>0.8124398395973285</v>
      </c>
      <c r="P80" s="7" t="n">
        <v>0.6363214101173257</v>
      </c>
      <c r="Q80" s="7" t="n">
        <v>0.6981560991904865</v>
      </c>
      <c r="R80" s="7" t="n">
        <v>0.8698524542869464</v>
      </c>
      <c r="S80" s="7" t="n">
        <v>0.7163418699933027</v>
      </c>
      <c r="T80" s="7" t="n">
        <v>0.6599294091682658</v>
      </c>
      <c r="U80" s="7" t="n">
        <v>0.7230850992635562</v>
      </c>
      <c r="V80" s="7" t="n">
        <v>0.8030148261355647</v>
      </c>
      <c r="W80" s="7" t="n">
        <v>0.8099685610696412</v>
      </c>
      <c r="X80" s="7" t="n">
        <v>0.5571892793240906</v>
      </c>
      <c r="Y80" s="7" t="n">
        <v>0.7181007549034659</v>
      </c>
      <c r="Z80" s="7" t="n">
        <v>0.5603857226247166</v>
      </c>
      <c r="AA80" s="7" t="n">
        <v>0.113998101178031</v>
      </c>
      <c r="AB80" s="7" t="n">
        <v>0.6103150214580436</v>
      </c>
      <c r="AC80" s="7" t="n">
        <v>0.6366305036194659</v>
      </c>
      <c r="AD80" s="7" t="n">
        <v>0.7355540475622774</v>
      </c>
      <c r="AE80" s="7" t="n">
        <v>0.6326182592779955</v>
      </c>
      <c r="AF80" s="7" t="n">
        <v>0.6551334759783591</v>
      </c>
      <c r="AG80" s="7" t="n">
        <v>0.709795903839081</v>
      </c>
      <c r="AH80" s="7" t="n">
        <v>0.6859295505874092</v>
      </c>
      <c r="AI80" s="7" t="n">
        <v>0.6270697967666338</v>
      </c>
      <c r="AJ80" s="7" t="n">
        <v>0.6233119736285557</v>
      </c>
      <c r="AK80" s="7" t="n">
        <v>0.8472372063361621</v>
      </c>
      <c r="AL80" s="7" t="n">
        <v>0.7708264740536692</v>
      </c>
      <c r="AM80" s="7" t="n">
        <v>0.7469153621953708</v>
      </c>
      <c r="AN80" s="7" t="n">
        <v>0.7565049197778493</v>
      </c>
      <c r="AO80" s="7" t="n">
        <v>0.5074576015122675</v>
      </c>
      <c r="AP80" s="7" t="n">
        <v>0.6664955439349219</v>
      </c>
      <c r="AQ80" s="7" t="n">
        <v>0.635842579888137</v>
      </c>
      <c r="AR80" s="7" t="n">
        <v>0.7382796284996207</v>
      </c>
      <c r="AS80" s="7" t="n">
        <v>0.8283152114501187</v>
      </c>
      <c r="AT80" s="7" t="n">
        <v>0.7799301644216085</v>
      </c>
      <c r="AU80" s="7" t="n">
        <v>0.6953285355080993</v>
      </c>
      <c r="AV80" s="7" t="n">
        <v>0.771790136571128</v>
      </c>
      <c r="AW80" s="7" t="n">
        <v>0.7693006542764896</v>
      </c>
      <c r="AX80" s="7" t="n">
        <v>0.7649180324590994</v>
      </c>
      <c r="AY80" s="7" t="n">
        <v>0.2608997351367506</v>
      </c>
      <c r="AZ80" s="7" t="n">
        <v>0.6488625698876834</v>
      </c>
      <c r="BA80" s="7" t="n">
        <v>0.6284050575036932</v>
      </c>
      <c r="BB80" s="7" t="n">
        <v>0.7505939961118692</v>
      </c>
      <c r="BC80" s="7" t="n">
        <v>0.2383289471295903</v>
      </c>
      <c r="BD80" s="7" t="n">
        <v>0.6187788239304229</v>
      </c>
      <c r="BE80" s="7" t="n">
        <v>0.8224283807511251</v>
      </c>
      <c r="BF80" s="7" t="n">
        <v>0.7075190280675711</v>
      </c>
      <c r="BG80" s="7" t="n">
        <v>0.8103516998610067</v>
      </c>
      <c r="BH80" s="7" t="n">
        <v>0.7148826286490914</v>
      </c>
      <c r="BI80" s="7" t="n">
        <v>0.8260199555126008</v>
      </c>
      <c r="BJ80" s="7" t="n">
        <v>0.8477444281779515</v>
      </c>
      <c r="BK80" s="7" t="n">
        <v>0.7714668023977975</v>
      </c>
      <c r="BL80" s="7" t="n">
        <v>0.6981741898961128</v>
      </c>
      <c r="BM80" s="7" t="n">
        <v>0.6856205474660899</v>
      </c>
      <c r="BN80" s="7" t="n">
        <v>0.7282574024654431</v>
      </c>
      <c r="BO80" s="7" t="n">
        <v>0.7073291641498874</v>
      </c>
      <c r="BP80" s="7" t="n">
        <v>0.7227071921785744</v>
      </c>
      <c r="BQ80" s="7" t="n">
        <v>0.7175981651425182</v>
      </c>
      <c r="BR80" s="7" t="n">
        <v>0.6426156252728543</v>
      </c>
      <c r="BS80" s="7" t="n">
        <v>0.7533812606074736</v>
      </c>
      <c r="BT80" s="7" t="n">
        <v>0.5832695326754518</v>
      </c>
      <c r="BU80" s="7" t="n">
        <v>0.3979361581366302</v>
      </c>
      <c r="BV80" s="7" t="n">
        <v>0.645876529462825</v>
      </c>
      <c r="BW80" s="7" t="n">
        <v>0.6297511581312899</v>
      </c>
      <c r="BX80" s="7" t="n">
        <v>0.675031320819668</v>
      </c>
      <c r="BY80" s="7" t="n">
        <v>0.6866474425434324</v>
      </c>
      <c r="BZ80" s="7" t="n">
        <v>0.7856517873927573</v>
      </c>
      <c r="CA80" s="7" t="n">
        <v>0.7886095617209351</v>
      </c>
      <c r="CB80" s="7" t="n">
        <v>0.7805309874297641</v>
      </c>
      <c r="CC80" s="7" t="n">
        <v>1</v>
      </c>
      <c r="CD80" s="7" t="n">
        <v>0.8026237207700169</v>
      </c>
      <c r="CE80" s="7" t="n">
        <v>0.759577192882273</v>
      </c>
      <c r="CF80" s="7" t="n">
        <v>0.6297385191922888</v>
      </c>
      <c r="CG80" s="7" t="n">
        <v>0.5906849419454002</v>
      </c>
      <c r="CH80" s="7" t="n">
        <v>0.6519898423246101</v>
      </c>
      <c r="CI80" s="7" t="n">
        <v>0.5759824459609808</v>
      </c>
      <c r="CJ80" s="7" t="n">
        <v>0.5901433946883254</v>
      </c>
      <c r="CK80" s="7" t="n">
        <v>0.7031209953283653</v>
      </c>
      <c r="CL80" s="7" t="n">
        <v>0.6503299775935136</v>
      </c>
      <c r="CM80" s="7" t="n">
        <v>0.5357909800113762</v>
      </c>
      <c r="CN80" s="7" t="n">
        <v>0.5726689798438075</v>
      </c>
      <c r="CO80" s="7" t="n">
        <v>0.7736991449158513</v>
      </c>
      <c r="CP80" s="7" t="n">
        <v>0.6072460650382466</v>
      </c>
      <c r="CQ80" s="7" t="n">
        <v>0.7131960332053839</v>
      </c>
      <c r="CR80" s="7" t="n">
        <v>0.8876590767806661</v>
      </c>
      <c r="CS80" s="7" t="n">
        <v>0.7846291567873968</v>
      </c>
      <c r="CT80" s="7" t="n">
        <v>0.6526265002995723</v>
      </c>
      <c r="CU80" s="7" t="n">
        <v>0.7375698010159911</v>
      </c>
      <c r="CV80" s="7" t="n">
        <v>0.7215405641281867</v>
      </c>
      <c r="CW80" s="7" t="n">
        <v>0.6798995349420934</v>
      </c>
      <c r="CX80" s="7" t="n">
        <v>0.2897448229113241</v>
      </c>
      <c r="CY80" s="7" t="n">
        <v>0.7625579783529018</v>
      </c>
      <c r="CZ80" s="7" t="n">
        <v>0.6855599911938394</v>
      </c>
      <c r="DA80" s="7" t="n">
        <v>0.748230774344372</v>
      </c>
      <c r="DB80" s="7" t="n">
        <v>0.2365102298726928</v>
      </c>
      <c r="DC80" s="7" t="n">
        <v>0.7289293982533966</v>
      </c>
      <c r="DD80" s="7" t="n">
        <v>0.7141331815844073</v>
      </c>
      <c r="DE80" s="7" t="n">
        <v>0.3724527842494789</v>
      </c>
      <c r="DF80" s="7" t="n">
        <v>0.7119811384421266</v>
      </c>
      <c r="DG80" s="7" t="n">
        <v>0.7244227215568909</v>
      </c>
      <c r="DH80" s="7" t="n">
        <v>0.4563778018838027</v>
      </c>
      <c r="DI80" s="7" t="n">
        <v>0.7653332433648781</v>
      </c>
      <c r="DJ80" s="7" t="n">
        <v>0.4123688249936214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0.937951109501581</v>
      </c>
      <c r="D81" s="7" t="n">
        <v>0.838152513929745</v>
      </c>
      <c r="E81" s="7" t="n">
        <v>0.7699593578206615</v>
      </c>
      <c r="F81" s="7" t="n">
        <v>0.7257887960612732</v>
      </c>
      <c r="G81" s="7" t="n">
        <v>0.5258971920408632</v>
      </c>
      <c r="H81" s="7" t="n">
        <v>0.8182997400909439</v>
      </c>
      <c r="I81" s="7" t="n">
        <v>0.6634449080291244</v>
      </c>
      <c r="J81" s="7" t="n">
        <v>0.8189869461820067</v>
      </c>
      <c r="K81" s="7" t="n">
        <v>0.7210722448231618</v>
      </c>
      <c r="L81" s="7" t="n">
        <v>0.6963189638796125</v>
      </c>
      <c r="M81" s="7" t="n">
        <v>0.7389718501550812</v>
      </c>
      <c r="N81" s="7" t="n">
        <v>0.8391173868335311</v>
      </c>
      <c r="O81" s="7" t="n">
        <v>0.8753756613005752</v>
      </c>
      <c r="P81" s="7" t="n">
        <v>0.4949732327848888</v>
      </c>
      <c r="Q81" s="7" t="n">
        <v>0.841204427094253</v>
      </c>
      <c r="R81" s="7" t="n">
        <v>0.8289644692748216</v>
      </c>
      <c r="S81" s="7" t="n">
        <v>0.9009250990563062</v>
      </c>
      <c r="T81" s="7" t="n">
        <v>0.8877524971929264</v>
      </c>
      <c r="U81" s="7" t="n">
        <v>0.7927202473906201</v>
      </c>
      <c r="V81" s="7" t="n">
        <v>0.8798645091694243</v>
      </c>
      <c r="W81" s="7" t="n">
        <v>0.8825220362072167</v>
      </c>
      <c r="X81" s="7" t="n">
        <v>0.5410057098245415</v>
      </c>
      <c r="Y81" s="7" t="n">
        <v>0.7005892142428376</v>
      </c>
      <c r="Z81" s="7" t="n">
        <v>0.8828722117176135</v>
      </c>
      <c r="AA81" s="7" t="n">
        <v>0.5490830856981599</v>
      </c>
      <c r="AB81" s="7" t="n">
        <v>0.4964620112101912</v>
      </c>
      <c r="AC81" s="7" t="n">
        <v>0.6589458155724212</v>
      </c>
      <c r="AD81" s="7" t="n">
        <v>0.6833379134608611</v>
      </c>
      <c r="AE81" s="7" t="n">
        <v>0.6391554225035118</v>
      </c>
      <c r="AF81" s="7" t="n">
        <v>0.6735944651983338</v>
      </c>
      <c r="AG81" s="7" t="n">
        <v>0.7450156747086876</v>
      </c>
      <c r="AH81" s="7" t="n">
        <v>0.6816357916108393</v>
      </c>
      <c r="AI81" s="7" t="n">
        <v>0.6340785054719354</v>
      </c>
      <c r="AJ81" s="7" t="n">
        <v>0.7196776244422938</v>
      </c>
      <c r="AK81" s="7" t="n">
        <v>0.752734658426958</v>
      </c>
      <c r="AL81" s="7" t="n">
        <v>0.7654664590277237</v>
      </c>
      <c r="AM81" s="7" t="n">
        <v>0.7182208579851596</v>
      </c>
      <c r="AN81" s="7" t="n">
        <v>0.7108414600166981</v>
      </c>
      <c r="AO81" s="7" t="n">
        <v>0.788077338309597</v>
      </c>
      <c r="AP81" s="7" t="n">
        <v>0.6411090130607102</v>
      </c>
      <c r="AQ81" s="7" t="n">
        <v>0.6286673255844683</v>
      </c>
      <c r="AR81" s="7" t="n">
        <v>0.6727662719664733</v>
      </c>
      <c r="AS81" s="7" t="n">
        <v>0.6096870881146381</v>
      </c>
      <c r="AT81" s="7" t="n">
        <v>0.8159691750558983</v>
      </c>
      <c r="AU81" s="7" t="n">
        <v>0.7095011060408968</v>
      </c>
      <c r="AV81" s="7" t="n">
        <v>0.7437181427129521</v>
      </c>
      <c r="AW81" s="7" t="n">
        <v>0.7181983802343563</v>
      </c>
      <c r="AX81" s="7" t="n">
        <v>0.6655978727741544</v>
      </c>
      <c r="AY81" s="7" t="n">
        <v>0.3494464675890747</v>
      </c>
      <c r="AZ81" s="7" t="n">
        <v>0.4688418045742359</v>
      </c>
      <c r="BA81" s="7" t="n">
        <v>0.6029051217983039</v>
      </c>
      <c r="BB81" s="7" t="n">
        <v>0.8262104748934428</v>
      </c>
      <c r="BC81" s="7" t="n">
        <v>0.622786053408954</v>
      </c>
      <c r="BD81" s="7" t="n">
        <v>0.6839019166892217</v>
      </c>
      <c r="BE81" s="7" t="n">
        <v>0.8268520370139706</v>
      </c>
      <c r="BF81" s="7" t="n">
        <v>0.6952570705643624</v>
      </c>
      <c r="BG81" s="7" t="n">
        <v>0.8944020506035497</v>
      </c>
      <c r="BH81" s="7" t="n">
        <v>0.8316648645853736</v>
      </c>
      <c r="BI81" s="7" t="n">
        <v>0.80943245990563</v>
      </c>
      <c r="BJ81" s="7" t="n">
        <v>0.7039966809555697</v>
      </c>
      <c r="BK81" s="7" t="n">
        <v>0.7989349526382994</v>
      </c>
      <c r="BL81" s="7" t="n">
        <v>0.7163293837026637</v>
      </c>
      <c r="BM81" s="7" t="n">
        <v>0.7323557664921425</v>
      </c>
      <c r="BN81" s="7" t="n">
        <v>0.5699189748792834</v>
      </c>
      <c r="BO81" s="7" t="n">
        <v>0.790672530790871</v>
      </c>
      <c r="BP81" s="7" t="n">
        <v>0.616545312219732</v>
      </c>
      <c r="BQ81" s="7" t="n">
        <v>0.8503554718774691</v>
      </c>
      <c r="BR81" s="7" t="n">
        <v>0.7043437223743774</v>
      </c>
      <c r="BS81" s="7" t="n">
        <v>0.715944289657154</v>
      </c>
      <c r="BT81" s="7" t="n">
        <v>0.5829601039944149</v>
      </c>
      <c r="BU81" s="7" t="n">
        <v>0.6890253470820349</v>
      </c>
      <c r="BV81" s="7" t="n">
        <v>0.6310621188905424</v>
      </c>
      <c r="BW81" s="7" t="n">
        <v>0.6912534076742078</v>
      </c>
      <c r="BX81" s="7" t="n">
        <v>0.6224053414977169</v>
      </c>
      <c r="BY81" s="7" t="n">
        <v>0.7087345869786364</v>
      </c>
      <c r="BZ81" s="7" t="n">
        <v>0.9506389561065521</v>
      </c>
      <c r="CA81" s="7" t="n">
        <v>0.7231959350097005</v>
      </c>
      <c r="CB81" s="7" t="n">
        <v>0.6695518233189802</v>
      </c>
      <c r="CC81" s="7" t="n">
        <v>0.8026237207700169</v>
      </c>
      <c r="CD81" s="7" t="n">
        <v>1</v>
      </c>
      <c r="CE81" s="7" t="n">
        <v>0.7483482847181014</v>
      </c>
      <c r="CF81" s="7" t="n">
        <v>0.6946714662663833</v>
      </c>
      <c r="CG81" s="7" t="n">
        <v>0.6827977207902708</v>
      </c>
      <c r="CH81" s="7" t="n">
        <v>0.7147078085332003</v>
      </c>
      <c r="CI81" s="7" t="n">
        <v>0.5802262275890047</v>
      </c>
      <c r="CJ81" s="7" t="n">
        <v>0.6071635946054509</v>
      </c>
      <c r="CK81" s="7" t="n">
        <v>0.6514680201634363</v>
      </c>
      <c r="CL81" s="7" t="n">
        <v>0.6403537998884504</v>
      </c>
      <c r="CM81" s="7" t="n">
        <v>0.6798420726828586</v>
      </c>
      <c r="CN81" s="7" t="n">
        <v>0.5587752185391902</v>
      </c>
      <c r="CO81" s="7" t="n">
        <v>0.7579715360946648</v>
      </c>
      <c r="CP81" s="7" t="n">
        <v>0.6533393024240257</v>
      </c>
      <c r="CQ81" s="7" t="n">
        <v>0.6125308157473152</v>
      </c>
      <c r="CR81" s="7" t="n">
        <v>0.6381535062662882</v>
      </c>
      <c r="CS81" s="7" t="n">
        <v>0.7575542668949827</v>
      </c>
      <c r="CT81" s="7" t="n">
        <v>0.6886352544525115</v>
      </c>
      <c r="CU81" s="7" t="n">
        <v>0.7438009416199767</v>
      </c>
      <c r="CV81" s="7" t="n">
        <v>0.5945418289990803</v>
      </c>
      <c r="CW81" s="7" t="n">
        <v>0.7138862581014004</v>
      </c>
      <c r="CX81" s="7" t="n">
        <v>0.6241734701096433</v>
      </c>
      <c r="CY81" s="7" t="n">
        <v>0.8621351626260013</v>
      </c>
      <c r="CZ81" s="7" t="n">
        <v>0.7191311148363112</v>
      </c>
      <c r="DA81" s="7" t="n">
        <v>0.6988130026744623</v>
      </c>
      <c r="DB81" s="7" t="n">
        <v>0.3279182980938787</v>
      </c>
      <c r="DC81" s="7" t="n">
        <v>0.6620058653342179</v>
      </c>
      <c r="DD81" s="7" t="n">
        <v>0.7293597572132058</v>
      </c>
      <c r="DE81" s="7" t="n">
        <v>0.6954745390274458</v>
      </c>
      <c r="DF81" s="7" t="n">
        <v>0.6915370094717355</v>
      </c>
      <c r="DG81" s="7" t="n">
        <v>0.6897745010711983</v>
      </c>
      <c r="DH81" s="7" t="n">
        <v>0.8055663497708244</v>
      </c>
      <c r="DI81" s="7" t="n">
        <v>0.7242765277309634</v>
      </c>
      <c r="DJ81" s="7" t="n">
        <v>0.7435954748019079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0.8201590405362934</v>
      </c>
      <c r="D82" s="7" t="n">
        <v>0.7464703090962073</v>
      </c>
      <c r="E82" s="7" t="n">
        <v>0.2638923175747315</v>
      </c>
      <c r="F82" s="7" t="n">
        <v>0.6535683341407665</v>
      </c>
      <c r="G82" s="7" t="n">
        <v>0.3990496238385632</v>
      </c>
      <c r="H82" s="7" t="n">
        <v>0.3978291879857605</v>
      </c>
      <c r="I82" s="7" t="n">
        <v>0.8068313725944345</v>
      </c>
      <c r="J82" s="7" t="n">
        <v>0.792334735665618</v>
      </c>
      <c r="K82" s="7" t="n">
        <v>0.8250410934114544</v>
      </c>
      <c r="L82" s="7" t="n">
        <v>0.8064268423230392</v>
      </c>
      <c r="M82" s="7" t="n">
        <v>0.8393043170455298</v>
      </c>
      <c r="N82" s="7" t="n">
        <v>0.6183563771051472</v>
      </c>
      <c r="O82" s="7" t="n">
        <v>0.8264407881437646</v>
      </c>
      <c r="P82" s="7" t="n">
        <v>0.6504133809973859</v>
      </c>
      <c r="Q82" s="7" t="n">
        <v>0.6362314516227782</v>
      </c>
      <c r="R82" s="7" t="n">
        <v>0.876162363740147</v>
      </c>
      <c r="S82" s="7" t="n">
        <v>0.7963308733863127</v>
      </c>
      <c r="T82" s="7" t="n">
        <v>0.7139900653554131</v>
      </c>
      <c r="U82" s="7" t="n">
        <v>0.7795084876371823</v>
      </c>
      <c r="V82" s="7" t="n">
        <v>0.8835765274650569</v>
      </c>
      <c r="W82" s="7" t="n">
        <v>0.8668935377150613</v>
      </c>
      <c r="X82" s="7" t="n">
        <v>0.714831066514321</v>
      </c>
      <c r="Y82" s="7" t="n">
        <v>0.7977882710265651</v>
      </c>
      <c r="Z82" s="7" t="n">
        <v>0.4436020864964202</v>
      </c>
      <c r="AA82" s="7" t="n">
        <v>0.07578202318690445</v>
      </c>
      <c r="AB82" s="7" t="n">
        <v>0.6397221509139518</v>
      </c>
      <c r="AC82" s="7" t="n">
        <v>0.7944882189118276</v>
      </c>
      <c r="AD82" s="7" t="n">
        <v>0.7563919242335173</v>
      </c>
      <c r="AE82" s="7" t="n">
        <v>0.6799075906553101</v>
      </c>
      <c r="AF82" s="7" t="n">
        <v>0.8084515710296293</v>
      </c>
      <c r="AG82" s="7" t="n">
        <v>0.8620546421182116</v>
      </c>
      <c r="AH82" s="7" t="n">
        <v>0.7952699940251342</v>
      </c>
      <c r="AI82" s="7" t="n">
        <v>0.735749324386184</v>
      </c>
      <c r="AJ82" s="7" t="n">
        <v>0.7521165506331688</v>
      </c>
      <c r="AK82" s="7" t="n">
        <v>0.7921966300577034</v>
      </c>
      <c r="AL82" s="7" t="n">
        <v>0.7105811504406697</v>
      </c>
      <c r="AM82" s="7" t="n">
        <v>0.8048249540389742</v>
      </c>
      <c r="AN82" s="7" t="n">
        <v>0.7802727334040996</v>
      </c>
      <c r="AO82" s="7" t="n">
        <v>0.4924477887330463</v>
      </c>
      <c r="AP82" s="7" t="n">
        <v>0.7989376635198548</v>
      </c>
      <c r="AQ82" s="7" t="n">
        <v>0.7374726673092536</v>
      </c>
      <c r="AR82" s="7" t="n">
        <v>0.758280257328812</v>
      </c>
      <c r="AS82" s="7" t="n">
        <v>0.6474254485117884</v>
      </c>
      <c r="AT82" s="7" t="n">
        <v>0.975482478463193</v>
      </c>
      <c r="AU82" s="7" t="n">
        <v>0.7332901451941413</v>
      </c>
      <c r="AV82" s="7" t="n">
        <v>0.994455325606166</v>
      </c>
      <c r="AW82" s="7" t="n">
        <v>0.7962390175222516</v>
      </c>
      <c r="AX82" s="7" t="n">
        <v>0.7536286798851499</v>
      </c>
      <c r="AY82" s="7" t="n">
        <v>0.07386289583162491</v>
      </c>
      <c r="AZ82" s="7" t="n">
        <v>0.6393337824542367</v>
      </c>
      <c r="BA82" s="7" t="n">
        <v>0.783486965985095</v>
      </c>
      <c r="BB82" s="7" t="n">
        <v>0.6756885230222763</v>
      </c>
      <c r="BC82" s="7" t="n">
        <v>0.162009365107985</v>
      </c>
      <c r="BD82" s="7" t="n">
        <v>0.6876958147372514</v>
      </c>
      <c r="BE82" s="7" t="n">
        <v>0.8134786296815616</v>
      </c>
      <c r="BF82" s="7" t="n">
        <v>0.8350103381867889</v>
      </c>
      <c r="BG82" s="7" t="n">
        <v>0.6545206397121682</v>
      </c>
      <c r="BH82" s="7" t="n">
        <v>0.6157946751385628</v>
      </c>
      <c r="BI82" s="7" t="n">
        <v>0.786715323887339</v>
      </c>
      <c r="BJ82" s="7" t="n">
        <v>0.7261356709839865</v>
      </c>
      <c r="BK82" s="7" t="n">
        <v>0.8238054682807531</v>
      </c>
      <c r="BL82" s="7" t="n">
        <v>0.8286537471088622</v>
      </c>
      <c r="BM82" s="7" t="n">
        <v>0.845400805322069</v>
      </c>
      <c r="BN82" s="7" t="n">
        <v>0.7096844066175789</v>
      </c>
      <c r="BO82" s="7" t="n">
        <v>0.7128245996053537</v>
      </c>
      <c r="BP82" s="7" t="n">
        <v>0.7101943134893807</v>
      </c>
      <c r="BQ82" s="7" t="n">
        <v>0.6525420132791471</v>
      </c>
      <c r="BR82" s="7" t="n">
        <v>0.7790912936852444</v>
      </c>
      <c r="BS82" s="7" t="n">
        <v>0.869856865363937</v>
      </c>
      <c r="BT82" s="7" t="n">
        <v>0.7502203333689758</v>
      </c>
      <c r="BU82" s="7" t="n">
        <v>0.302048057344024</v>
      </c>
      <c r="BV82" s="7" t="n">
        <v>0.7938844334241537</v>
      </c>
      <c r="BW82" s="7" t="n">
        <v>0.7549117958842244</v>
      </c>
      <c r="BX82" s="7" t="n">
        <v>0.692990988958318</v>
      </c>
      <c r="BY82" s="7" t="n">
        <v>0.7995496409223329</v>
      </c>
      <c r="BZ82" s="7" t="n">
        <v>0.6731082710062407</v>
      </c>
      <c r="CA82" s="7" t="n">
        <v>0.8331078264208082</v>
      </c>
      <c r="CB82" s="7" t="n">
        <v>0.7579510559116219</v>
      </c>
      <c r="CC82" s="7" t="n">
        <v>0.759577192882273</v>
      </c>
      <c r="CD82" s="7" t="n">
        <v>0.7483482847181014</v>
      </c>
      <c r="CE82" s="7" t="n">
        <v>1</v>
      </c>
      <c r="CF82" s="7" t="n">
        <v>0.7629473008260005</v>
      </c>
      <c r="CG82" s="7" t="n">
        <v>0.7469341161509008</v>
      </c>
      <c r="CH82" s="7" t="n">
        <v>0.820731271743244</v>
      </c>
      <c r="CI82" s="7" t="n">
        <v>0.6054030406463382</v>
      </c>
      <c r="CJ82" s="7" t="n">
        <v>0.760631427573478</v>
      </c>
      <c r="CK82" s="7" t="n">
        <v>0.753959716944285</v>
      </c>
      <c r="CL82" s="7" t="n">
        <v>0.7902513572659623</v>
      </c>
      <c r="CM82" s="7" t="n">
        <v>0.6801644286250033</v>
      </c>
      <c r="CN82" s="7" t="n">
        <v>0.7339225626174918</v>
      </c>
      <c r="CO82" s="7" t="n">
        <v>0.992917735090727</v>
      </c>
      <c r="CP82" s="7" t="n">
        <v>0.7523238925309608</v>
      </c>
      <c r="CQ82" s="7" t="n">
        <v>0.7258834787686507</v>
      </c>
      <c r="CR82" s="7" t="n">
        <v>0.6345773529481077</v>
      </c>
      <c r="CS82" s="7" t="n">
        <v>0.8152970645374863</v>
      </c>
      <c r="CT82" s="7" t="n">
        <v>0.7960937773139006</v>
      </c>
      <c r="CU82" s="7" t="n">
        <v>0.8844382407336768</v>
      </c>
      <c r="CV82" s="7" t="n">
        <v>0.7027814208209714</v>
      </c>
      <c r="CW82" s="7" t="n">
        <v>0.8299778734238151</v>
      </c>
      <c r="CX82" s="7" t="n">
        <v>0.2676290457478084</v>
      </c>
      <c r="CY82" s="7" t="n">
        <v>0.7144551501219359</v>
      </c>
      <c r="CZ82" s="7" t="n">
        <v>0.8284295919564618</v>
      </c>
      <c r="DA82" s="7" t="n">
        <v>0.7944107573143997</v>
      </c>
      <c r="DB82" s="7" t="n">
        <v>0.05287540124681991</v>
      </c>
      <c r="DC82" s="7" t="n">
        <v>0.7221911801360877</v>
      </c>
      <c r="DD82" s="7" t="n">
        <v>0.8452549169401867</v>
      </c>
      <c r="DE82" s="7" t="n">
        <v>0.3343122213206262</v>
      </c>
      <c r="DF82" s="7" t="n">
        <v>0.8302153234917378</v>
      </c>
      <c r="DG82" s="7" t="n">
        <v>0.8417979448978815</v>
      </c>
      <c r="DH82" s="7" t="n">
        <v>0.3319933914522009</v>
      </c>
      <c r="DI82" s="7" t="n">
        <v>0.8255782831917899</v>
      </c>
      <c r="DJ82" s="7" t="n">
        <v>0.3023758997376881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0.785784587664384</v>
      </c>
      <c r="D83" s="7" t="n">
        <v>0.6684805070880183</v>
      </c>
      <c r="E83" s="7" t="n">
        <v>0.322380635771236</v>
      </c>
      <c r="F83" s="7" t="n">
        <v>0.5223215993679924</v>
      </c>
      <c r="G83" s="7" t="n">
        <v>0.2811677987848054</v>
      </c>
      <c r="H83" s="7" t="n">
        <v>0.4264476313774372</v>
      </c>
      <c r="I83" s="7" t="n">
        <v>0.6207454045053522</v>
      </c>
      <c r="J83" s="7" t="n">
        <v>0.7399060869351499</v>
      </c>
      <c r="K83" s="7" t="n">
        <v>0.9202805354577596</v>
      </c>
      <c r="L83" s="7" t="n">
        <v>0.9011531251862099</v>
      </c>
      <c r="M83" s="7" t="n">
        <v>0.8827785082901036</v>
      </c>
      <c r="N83" s="7" t="n">
        <v>0.5680505995173261</v>
      </c>
      <c r="O83" s="7" t="n">
        <v>0.6660137083024679</v>
      </c>
      <c r="P83" s="7" t="n">
        <v>0.4022437405244945</v>
      </c>
      <c r="Q83" s="7" t="n">
        <v>0.5809572116822003</v>
      </c>
      <c r="R83" s="7" t="n">
        <v>0.8358064606791071</v>
      </c>
      <c r="S83" s="7" t="n">
        <v>0.7394752112760218</v>
      </c>
      <c r="T83" s="7" t="n">
        <v>0.6465645491628009</v>
      </c>
      <c r="U83" s="7" t="n">
        <v>0.7140148916346206</v>
      </c>
      <c r="V83" s="7" t="n">
        <v>0.7900139457049655</v>
      </c>
      <c r="W83" s="7" t="n">
        <v>0.7950738882485767</v>
      </c>
      <c r="X83" s="7" t="n">
        <v>0.6353571229009617</v>
      </c>
      <c r="Y83" s="7" t="n">
        <v>0.740879582685846</v>
      </c>
      <c r="Z83" s="7" t="n">
        <v>0.4455884013202235</v>
      </c>
      <c r="AA83" s="7" t="n">
        <v>0.1723833972295538</v>
      </c>
      <c r="AB83" s="7" t="n">
        <v>0.3566280739256652</v>
      </c>
      <c r="AC83" s="7" t="n">
        <v>0.6672972724500066</v>
      </c>
      <c r="AD83" s="7" t="n">
        <v>0.4834117557501456</v>
      </c>
      <c r="AE83" s="7" t="n">
        <v>0.6471669641011586</v>
      </c>
      <c r="AF83" s="7" t="n">
        <v>0.6829433449949928</v>
      </c>
      <c r="AG83" s="7" t="n">
        <v>0.9538661815623107</v>
      </c>
      <c r="AH83" s="7" t="n">
        <v>0.795639193778184</v>
      </c>
      <c r="AI83" s="7" t="n">
        <v>0.7918255495765902</v>
      </c>
      <c r="AJ83" s="7" t="n">
        <v>0.9158140343434328</v>
      </c>
      <c r="AK83" s="7" t="n">
        <v>0.8138137064875147</v>
      </c>
      <c r="AL83" s="7" t="n">
        <v>0.6149875270239011</v>
      </c>
      <c r="AM83" s="7" t="n">
        <v>0.7712482142809186</v>
      </c>
      <c r="AN83" s="7" t="n">
        <v>0.6398930268514982</v>
      </c>
      <c r="AO83" s="7" t="n">
        <v>0.5292123940635066</v>
      </c>
      <c r="AP83" s="7" t="n">
        <v>0.7208376539993702</v>
      </c>
      <c r="AQ83" s="7" t="n">
        <v>0.7766642660955855</v>
      </c>
      <c r="AR83" s="7" t="n">
        <v>0.69417032159105</v>
      </c>
      <c r="AS83" s="7" t="n">
        <v>0.4643143292404425</v>
      </c>
      <c r="AT83" s="7" t="n">
        <v>0.812396884285375</v>
      </c>
      <c r="AU83" s="7" t="n">
        <v>0.8834250236688581</v>
      </c>
      <c r="AV83" s="7" t="n">
        <v>0.781626436745226</v>
      </c>
      <c r="AW83" s="7" t="n">
        <v>0.6579145345351652</v>
      </c>
      <c r="AX83" s="7" t="n">
        <v>0.6569666806870057</v>
      </c>
      <c r="AY83" s="7" t="n">
        <v>0.0575281768459774</v>
      </c>
      <c r="AZ83" s="7" t="n">
        <v>0.3961709055546211</v>
      </c>
      <c r="BA83" s="7" t="n">
        <v>0.6712320254522866</v>
      </c>
      <c r="BB83" s="7" t="n">
        <v>0.4997337881578542</v>
      </c>
      <c r="BC83" s="7" t="n">
        <v>0.3142505649100094</v>
      </c>
      <c r="BD83" s="7" t="n">
        <v>0.6298521602850297</v>
      </c>
      <c r="BE83" s="7" t="n">
        <v>0.7226763113720722</v>
      </c>
      <c r="BF83" s="7" t="n">
        <v>0.9569112880102179</v>
      </c>
      <c r="BG83" s="7" t="n">
        <v>0.5817813687904935</v>
      </c>
      <c r="BH83" s="7" t="n">
        <v>0.4882103065694106</v>
      </c>
      <c r="BI83" s="7" t="n">
        <v>0.699052537773231</v>
      </c>
      <c r="BJ83" s="7" t="n">
        <v>0.643676895923969</v>
      </c>
      <c r="BK83" s="7" t="n">
        <v>0.667643375690081</v>
      </c>
      <c r="BL83" s="7" t="n">
        <v>0.9715130483112101</v>
      </c>
      <c r="BM83" s="7" t="n">
        <v>0.9339206560056518</v>
      </c>
      <c r="BN83" s="7" t="n">
        <v>0.4823565974218965</v>
      </c>
      <c r="BO83" s="7" t="n">
        <v>0.710034363952062</v>
      </c>
      <c r="BP83" s="7" t="n">
        <v>0.4710986886898936</v>
      </c>
      <c r="BQ83" s="7" t="n">
        <v>0.5961712208658344</v>
      </c>
      <c r="BR83" s="7" t="n">
        <v>0.9986568771435576</v>
      </c>
      <c r="BS83" s="7" t="n">
        <v>0.8989441300063084</v>
      </c>
      <c r="BT83" s="7" t="n">
        <v>0.6603090989719512</v>
      </c>
      <c r="BU83" s="7" t="n">
        <v>0.3363519207191796</v>
      </c>
      <c r="BV83" s="7" t="n">
        <v>0.7012829077798748</v>
      </c>
      <c r="BW83" s="7" t="n">
        <v>0.9897071297578995</v>
      </c>
      <c r="BX83" s="7" t="n">
        <v>0.8783541818023158</v>
      </c>
      <c r="BY83" s="7" t="n">
        <v>0.9628127142788673</v>
      </c>
      <c r="BZ83" s="7" t="n">
        <v>0.5547257243163788</v>
      </c>
      <c r="CA83" s="7" t="n">
        <v>0.8913195869667483</v>
      </c>
      <c r="CB83" s="7" t="n">
        <v>0.6702697672451031</v>
      </c>
      <c r="CC83" s="7" t="n">
        <v>0.6297385191922888</v>
      </c>
      <c r="CD83" s="7" t="n">
        <v>0.6946714662663833</v>
      </c>
      <c r="CE83" s="7" t="n">
        <v>0.7629473008260005</v>
      </c>
      <c r="CF83" s="7" t="n">
        <v>1</v>
      </c>
      <c r="CG83" s="7" t="n">
        <v>0.9587523550134666</v>
      </c>
      <c r="CH83" s="7" t="n">
        <v>0.9268578768864383</v>
      </c>
      <c r="CI83" s="7" t="n">
        <v>0.383006766868631</v>
      </c>
      <c r="CJ83" s="7" t="n">
        <v>0.6442853827871672</v>
      </c>
      <c r="CK83" s="7" t="n">
        <v>0.7528822471416762</v>
      </c>
      <c r="CL83" s="7" t="n">
        <v>0.7188787244262069</v>
      </c>
      <c r="CM83" s="7" t="n">
        <v>0.9476630082155175</v>
      </c>
      <c r="CN83" s="7" t="n">
        <v>0.6419993200096212</v>
      </c>
      <c r="CO83" s="7" t="n">
        <v>0.7951053746566586</v>
      </c>
      <c r="CP83" s="7" t="n">
        <v>0.8297430615208937</v>
      </c>
      <c r="CQ83" s="7" t="n">
        <v>0.6357426749451037</v>
      </c>
      <c r="CR83" s="7" t="n">
        <v>0.5333429631670921</v>
      </c>
      <c r="CS83" s="7" t="n">
        <v>0.8528200028693296</v>
      </c>
      <c r="CT83" s="7" t="n">
        <v>0.8976666173292098</v>
      </c>
      <c r="CU83" s="7" t="n">
        <v>0.8740929231167069</v>
      </c>
      <c r="CV83" s="7" t="n">
        <v>0.6023461200049114</v>
      </c>
      <c r="CW83" s="7" t="n">
        <v>0.9032677411391903</v>
      </c>
      <c r="CX83" s="7" t="n">
        <v>0.2252525109542511</v>
      </c>
      <c r="CY83" s="7" t="n">
        <v>0.6318009218206114</v>
      </c>
      <c r="CZ83" s="7" t="n">
        <v>0.9029112982308771</v>
      </c>
      <c r="DA83" s="7" t="n">
        <v>0.7298257989022562</v>
      </c>
      <c r="DB83" s="7" t="n">
        <v>0.03878255491293446</v>
      </c>
      <c r="DC83" s="7" t="n">
        <v>0.5360134173643886</v>
      </c>
      <c r="DD83" s="7" t="n">
        <v>0.9081817841228826</v>
      </c>
      <c r="DE83" s="7" t="n">
        <v>0.400002752671141</v>
      </c>
      <c r="DF83" s="7" t="n">
        <v>0.9528974459113599</v>
      </c>
      <c r="DG83" s="7" t="n">
        <v>0.70872013010257</v>
      </c>
      <c r="DH83" s="7" t="n">
        <v>0.3742796430803378</v>
      </c>
      <c r="DI83" s="7" t="n">
        <v>0.8962664766592572</v>
      </c>
      <c r="DJ83" s="7" t="n">
        <v>0.2722115556241146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0.7718229021452649</v>
      </c>
      <c r="D84" s="7" t="n">
        <v>0.6707131080279405</v>
      </c>
      <c r="E84" s="7" t="n">
        <v>0.3052454492453364</v>
      </c>
      <c r="F84" s="7" t="n">
        <v>0.5266843706950796</v>
      </c>
      <c r="G84" s="7" t="n">
        <v>0.2793865979593428</v>
      </c>
      <c r="H84" s="7" t="n">
        <v>0.4262531872076539</v>
      </c>
      <c r="I84" s="7" t="n">
        <v>0.6171178448627622</v>
      </c>
      <c r="J84" s="7" t="n">
        <v>0.7503844990550176</v>
      </c>
      <c r="K84" s="7" t="n">
        <v>0.9208146200947979</v>
      </c>
      <c r="L84" s="7" t="n">
        <v>0.9163484252331413</v>
      </c>
      <c r="M84" s="7" t="n">
        <v>0.89637076526251</v>
      </c>
      <c r="N84" s="7" t="n">
        <v>0.57833484037262</v>
      </c>
      <c r="O84" s="7" t="n">
        <v>0.6842790654929624</v>
      </c>
      <c r="P84" s="7" t="n">
        <v>0.4056882665894819</v>
      </c>
      <c r="Q84" s="7" t="n">
        <v>0.5907268772701455</v>
      </c>
      <c r="R84" s="7" t="n">
        <v>0.8067809166187021</v>
      </c>
      <c r="S84" s="7" t="n">
        <v>0.7178046954919798</v>
      </c>
      <c r="T84" s="7" t="n">
        <v>0.6235167248338218</v>
      </c>
      <c r="U84" s="7" t="n">
        <v>0.7348112361851254</v>
      </c>
      <c r="V84" s="7" t="n">
        <v>0.7855664062726201</v>
      </c>
      <c r="W84" s="7" t="n">
        <v>0.8001677753536247</v>
      </c>
      <c r="X84" s="7" t="n">
        <v>0.6508240837317171</v>
      </c>
      <c r="Y84" s="7" t="n">
        <v>0.7742221893111131</v>
      </c>
      <c r="Z84" s="7" t="n">
        <v>0.4241189472460642</v>
      </c>
      <c r="AA84" s="7" t="n">
        <v>0.1544947963134103</v>
      </c>
      <c r="AB84" s="7" t="n">
        <v>0.3723096045531298</v>
      </c>
      <c r="AC84" s="7" t="n">
        <v>0.6722875419204228</v>
      </c>
      <c r="AD84" s="7" t="n">
        <v>0.4988409027201756</v>
      </c>
      <c r="AE84" s="7" t="n">
        <v>0.6826613868689092</v>
      </c>
      <c r="AF84" s="7" t="n">
        <v>0.6862770178451448</v>
      </c>
      <c r="AG84" s="7" t="n">
        <v>0.9575531639551584</v>
      </c>
      <c r="AH84" s="7" t="n">
        <v>0.8289066567656393</v>
      </c>
      <c r="AI84" s="7" t="n">
        <v>0.8309993322223286</v>
      </c>
      <c r="AJ84" s="7" t="n">
        <v>0.9474137821376696</v>
      </c>
      <c r="AK84" s="7" t="n">
        <v>0.7818133711795263</v>
      </c>
      <c r="AL84" s="7" t="n">
        <v>0.5978150910440975</v>
      </c>
      <c r="AM84" s="7" t="n">
        <v>0.7961633212545415</v>
      </c>
      <c r="AN84" s="7" t="n">
        <v>0.6384698603286767</v>
      </c>
      <c r="AO84" s="7" t="n">
        <v>0.5019241749885246</v>
      </c>
      <c r="AP84" s="7" t="n">
        <v>0.7232598095187389</v>
      </c>
      <c r="AQ84" s="7" t="n">
        <v>0.814809662373649</v>
      </c>
      <c r="AR84" s="7" t="n">
        <v>0.7168230244245337</v>
      </c>
      <c r="AS84" s="7" t="n">
        <v>0.4113489205901374</v>
      </c>
      <c r="AT84" s="7" t="n">
        <v>0.7974475698056359</v>
      </c>
      <c r="AU84" s="7" t="n">
        <v>0.8215755846830546</v>
      </c>
      <c r="AV84" s="7" t="n">
        <v>0.7688035573619919</v>
      </c>
      <c r="AW84" s="7" t="n">
        <v>0.6503907262466249</v>
      </c>
      <c r="AX84" s="7" t="n">
        <v>0.6753987935705303</v>
      </c>
      <c r="AY84" s="7" t="n">
        <v>0.04503183988294812</v>
      </c>
      <c r="AZ84" s="7" t="n">
        <v>0.3915145583144076</v>
      </c>
      <c r="BA84" s="7" t="n">
        <v>0.6829763317278709</v>
      </c>
      <c r="BB84" s="7" t="n">
        <v>0.4550332306325971</v>
      </c>
      <c r="BC84" s="7" t="n">
        <v>0.2770645790310756</v>
      </c>
      <c r="BD84" s="7" t="n">
        <v>0.6742312801738382</v>
      </c>
      <c r="BE84" s="7" t="n">
        <v>0.7170931735887275</v>
      </c>
      <c r="BF84" s="7" t="n">
        <v>0.8936642193791882</v>
      </c>
      <c r="BG84" s="7" t="n">
        <v>0.5762332224703974</v>
      </c>
      <c r="BH84" s="7" t="n">
        <v>0.4526749262237095</v>
      </c>
      <c r="BI84" s="7" t="n">
        <v>0.6925817255571236</v>
      </c>
      <c r="BJ84" s="7" t="n">
        <v>0.5812692476413472</v>
      </c>
      <c r="BK84" s="7" t="n">
        <v>0.6461676248846865</v>
      </c>
      <c r="BL84" s="7" t="n">
        <v>0.9184801893428409</v>
      </c>
      <c r="BM84" s="7" t="n">
        <v>0.9597978097918861</v>
      </c>
      <c r="BN84" s="7" t="n">
        <v>0.4777334133657623</v>
      </c>
      <c r="BO84" s="7" t="n">
        <v>0.703876853619238</v>
      </c>
      <c r="BP84" s="7" t="n">
        <v>0.4803411096337045</v>
      </c>
      <c r="BQ84" s="7" t="n">
        <v>0.6046198351262549</v>
      </c>
      <c r="BR84" s="7" t="n">
        <v>0.9585439091508462</v>
      </c>
      <c r="BS84" s="7" t="n">
        <v>0.9034111655719386</v>
      </c>
      <c r="BT84" s="7" t="n">
        <v>0.6744446658783649</v>
      </c>
      <c r="BU84" s="7" t="n">
        <v>0.3272918919207516</v>
      </c>
      <c r="BV84" s="7" t="n">
        <v>0.7038491668171197</v>
      </c>
      <c r="BW84" s="7" t="n">
        <v>0.9424259492613692</v>
      </c>
      <c r="BX84" s="7" t="n">
        <v>0.8065575424420699</v>
      </c>
      <c r="BY84" s="7" t="n">
        <v>0.9054970319551622</v>
      </c>
      <c r="BZ84" s="7" t="n">
        <v>0.5368817414327588</v>
      </c>
      <c r="CA84" s="7" t="n">
        <v>0.8405431031144969</v>
      </c>
      <c r="CB84" s="7" t="n">
        <v>0.6858134334977329</v>
      </c>
      <c r="CC84" s="7" t="n">
        <v>0.5906849419454002</v>
      </c>
      <c r="CD84" s="7" t="n">
        <v>0.6827977207902708</v>
      </c>
      <c r="CE84" s="7" t="n">
        <v>0.7469341161509008</v>
      </c>
      <c r="CF84" s="7" t="n">
        <v>0.9587523550134666</v>
      </c>
      <c r="CG84" s="7" t="n">
        <v>1</v>
      </c>
      <c r="CH84" s="7" t="n">
        <v>0.9475628593827587</v>
      </c>
      <c r="CI84" s="7" t="n">
        <v>0.3913026464582872</v>
      </c>
      <c r="CJ84" s="7" t="n">
        <v>0.655586810048484</v>
      </c>
      <c r="CK84" s="7" t="n">
        <v>0.767988146835503</v>
      </c>
      <c r="CL84" s="7" t="n">
        <v>0.7075095105134963</v>
      </c>
      <c r="CM84" s="7" t="n">
        <v>0.9722257981587367</v>
      </c>
      <c r="CN84" s="7" t="n">
        <v>0.6644352843821243</v>
      </c>
      <c r="CO84" s="7" t="n">
        <v>0.7821316847084598</v>
      </c>
      <c r="CP84" s="7" t="n">
        <v>0.8685342010232057</v>
      </c>
      <c r="CQ84" s="7" t="n">
        <v>0.6591289872088704</v>
      </c>
      <c r="CR84" s="7" t="n">
        <v>0.4718907014487274</v>
      </c>
      <c r="CS84" s="7" t="n">
        <v>0.8311521925990678</v>
      </c>
      <c r="CT84" s="7" t="n">
        <v>0.9226215746238916</v>
      </c>
      <c r="CU84" s="7" t="n">
        <v>0.9093176130726383</v>
      </c>
      <c r="CV84" s="7" t="n">
        <v>0.6254944310158568</v>
      </c>
      <c r="CW84" s="7" t="n">
        <v>0.9278807678580869</v>
      </c>
      <c r="CX84" s="7" t="n">
        <v>0.2097705995818862</v>
      </c>
      <c r="CY84" s="7" t="n">
        <v>0.6354312575594362</v>
      </c>
      <c r="CZ84" s="7" t="n">
        <v>0.9247991902551914</v>
      </c>
      <c r="DA84" s="7" t="n">
        <v>0.7210903817713783</v>
      </c>
      <c r="DB84" s="7" t="n">
        <v>0.0273138448626836</v>
      </c>
      <c r="DC84" s="7" t="n">
        <v>0.5381151583834833</v>
      </c>
      <c r="DD84" s="7" t="n">
        <v>0.9246287466652149</v>
      </c>
      <c r="DE84" s="7" t="n">
        <v>0.3736388876209716</v>
      </c>
      <c r="DF84" s="7" t="n">
        <v>0.8866275871612406</v>
      </c>
      <c r="DG84" s="7" t="n">
        <v>0.7211496376232068</v>
      </c>
      <c r="DH84" s="7" t="n">
        <v>0.3560652286173857</v>
      </c>
      <c r="DI84" s="7" t="n">
        <v>0.8653014744756392</v>
      </c>
      <c r="DJ84" s="7" t="n">
        <v>0.2753173957118671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0.8262273964014175</v>
      </c>
      <c r="D85" s="7" t="n">
        <v>0.7983816438192705</v>
      </c>
      <c r="E85" s="7" t="n">
        <v>0.3215378360650689</v>
      </c>
      <c r="F85" s="7" t="n">
        <v>0.6952348994667712</v>
      </c>
      <c r="G85" s="7" t="n">
        <v>0.429891953035982</v>
      </c>
      <c r="H85" s="7" t="n">
        <v>0.3947619010702169</v>
      </c>
      <c r="I85" s="7" t="n">
        <v>0.7861356898033237</v>
      </c>
      <c r="J85" s="7" t="n">
        <v>0.8739200795254608</v>
      </c>
      <c r="K85" s="7" t="n">
        <v>0.9608653598735426</v>
      </c>
      <c r="L85" s="7" t="n">
        <v>0.9411822218083749</v>
      </c>
      <c r="M85" s="7" t="n">
        <v>0.9596650513818809</v>
      </c>
      <c r="N85" s="7" t="n">
        <v>0.554730373454542</v>
      </c>
      <c r="O85" s="7" t="n">
        <v>0.754629682066425</v>
      </c>
      <c r="P85" s="7" t="n">
        <v>0.5895744730995135</v>
      </c>
      <c r="Q85" s="7" t="n">
        <v>0.5735722635799634</v>
      </c>
      <c r="R85" s="7" t="n">
        <v>0.8040351691298915</v>
      </c>
      <c r="S85" s="7" t="n">
        <v>0.7930802842776782</v>
      </c>
      <c r="T85" s="7" t="n">
        <v>0.6848456345516452</v>
      </c>
      <c r="U85" s="7" t="n">
        <v>0.8688132733938531</v>
      </c>
      <c r="V85" s="7" t="n">
        <v>0.8330161542663315</v>
      </c>
      <c r="W85" s="7" t="n">
        <v>0.8971006155331686</v>
      </c>
      <c r="X85" s="7" t="n">
        <v>0.8004355577294685</v>
      </c>
      <c r="Y85" s="7" t="n">
        <v>0.8843935736528173</v>
      </c>
      <c r="Z85" s="7" t="n">
        <v>0.4580142065115299</v>
      </c>
      <c r="AA85" s="7" t="n">
        <v>0.1456041888027158</v>
      </c>
      <c r="AB85" s="7" t="n">
        <v>0.5589343123930122</v>
      </c>
      <c r="AC85" s="7" t="n">
        <v>0.8104514669098756</v>
      </c>
      <c r="AD85" s="7" t="n">
        <v>0.5685589717291185</v>
      </c>
      <c r="AE85" s="7" t="n">
        <v>0.7617887157128782</v>
      </c>
      <c r="AF85" s="7" t="n">
        <v>0.8172175703289015</v>
      </c>
      <c r="AG85" s="7" t="n">
        <v>0.9677314617431129</v>
      </c>
      <c r="AH85" s="7" t="n">
        <v>0.9121763468758595</v>
      </c>
      <c r="AI85" s="7" t="n">
        <v>0.9107334781246129</v>
      </c>
      <c r="AJ85" s="7" t="n">
        <v>0.9560761478692367</v>
      </c>
      <c r="AK85" s="7" t="n">
        <v>0.7453480403207943</v>
      </c>
      <c r="AL85" s="7" t="n">
        <v>0.7375662835589964</v>
      </c>
      <c r="AM85" s="7" t="n">
        <v>0.9106281016332204</v>
      </c>
      <c r="AN85" s="7" t="n">
        <v>0.7438312743193531</v>
      </c>
      <c r="AO85" s="7" t="n">
        <v>0.5016917838722136</v>
      </c>
      <c r="AP85" s="7" t="n">
        <v>0.8188174038885253</v>
      </c>
      <c r="AQ85" s="7" t="n">
        <v>0.8947386178727001</v>
      </c>
      <c r="AR85" s="7" t="n">
        <v>0.7824015595851866</v>
      </c>
      <c r="AS85" s="7" t="n">
        <v>0.5279808037731917</v>
      </c>
      <c r="AT85" s="7" t="n">
        <v>0.8356628811390217</v>
      </c>
      <c r="AU85" s="7" t="n">
        <v>0.8093918598207964</v>
      </c>
      <c r="AV85" s="7" t="n">
        <v>0.826171972357343</v>
      </c>
      <c r="AW85" s="7" t="n">
        <v>0.7462970705305672</v>
      </c>
      <c r="AX85" s="7" t="n">
        <v>0.7542244062152843</v>
      </c>
      <c r="AY85" s="7" t="n">
        <v>0.1641839637095819</v>
      </c>
      <c r="AZ85" s="7" t="n">
        <v>0.5662310412653782</v>
      </c>
      <c r="BA85" s="7" t="n">
        <v>0.8010448851502382</v>
      </c>
      <c r="BB85" s="7" t="n">
        <v>0.5430322479073713</v>
      </c>
      <c r="BC85" s="7" t="n">
        <v>0.2464061600749023</v>
      </c>
      <c r="BD85" s="7" t="n">
        <v>0.8082233555673218</v>
      </c>
      <c r="BE85" s="7" t="n">
        <v>0.7218942777619716</v>
      </c>
      <c r="BF85" s="7" t="n">
        <v>0.8970368537450091</v>
      </c>
      <c r="BG85" s="7" t="n">
        <v>0.5528265862986349</v>
      </c>
      <c r="BH85" s="7" t="n">
        <v>0.5380081011695087</v>
      </c>
      <c r="BI85" s="7" t="n">
        <v>0.7115887201747119</v>
      </c>
      <c r="BJ85" s="7" t="n">
        <v>0.6480092754769569</v>
      </c>
      <c r="BK85" s="7" t="n">
        <v>0.749537597872874</v>
      </c>
      <c r="BL85" s="7" t="n">
        <v>0.9169672514952042</v>
      </c>
      <c r="BM85" s="7" t="n">
        <v>0.9739364588136965</v>
      </c>
      <c r="BN85" s="7" t="n">
        <v>0.6415208462709524</v>
      </c>
      <c r="BO85" s="7" t="n">
        <v>0.723022006147536</v>
      </c>
      <c r="BP85" s="7" t="n">
        <v>0.5291549322762522</v>
      </c>
      <c r="BQ85" s="7" t="n">
        <v>0.5835667498740463</v>
      </c>
      <c r="BR85" s="7" t="n">
        <v>0.9335498630120259</v>
      </c>
      <c r="BS85" s="7" t="n">
        <v>0.8939027341661473</v>
      </c>
      <c r="BT85" s="7" t="n">
        <v>0.803346220946221</v>
      </c>
      <c r="BU85" s="7" t="n">
        <v>0.4011024069542127</v>
      </c>
      <c r="BV85" s="7" t="n">
        <v>0.8161013025337444</v>
      </c>
      <c r="BW85" s="7" t="n">
        <v>0.9063399724382709</v>
      </c>
      <c r="BX85" s="7" t="n">
        <v>0.7730804382656371</v>
      </c>
      <c r="BY85" s="7" t="n">
        <v>0.8831654978649818</v>
      </c>
      <c r="BZ85" s="7" t="n">
        <v>0.5895319916481891</v>
      </c>
      <c r="CA85" s="7" t="n">
        <v>0.8408798941798031</v>
      </c>
      <c r="CB85" s="7" t="n">
        <v>0.7570617751938752</v>
      </c>
      <c r="CC85" s="7" t="n">
        <v>0.6519898423246101</v>
      </c>
      <c r="CD85" s="7" t="n">
        <v>0.7147078085332003</v>
      </c>
      <c r="CE85" s="7" t="n">
        <v>0.820731271743244</v>
      </c>
      <c r="CF85" s="7" t="n">
        <v>0.9268578768864383</v>
      </c>
      <c r="CG85" s="7" t="n">
        <v>0.9475628593827587</v>
      </c>
      <c r="CH85" s="7" t="n">
        <v>1</v>
      </c>
      <c r="CI85" s="7" t="n">
        <v>0.5712276990180605</v>
      </c>
      <c r="CJ85" s="7" t="n">
        <v>0.8001306692825546</v>
      </c>
      <c r="CK85" s="7" t="n">
        <v>0.8051469625176947</v>
      </c>
      <c r="CL85" s="7" t="n">
        <v>0.8069640399809621</v>
      </c>
      <c r="CM85" s="7" t="n">
        <v>0.8961753112269509</v>
      </c>
      <c r="CN85" s="7" t="n">
        <v>0.8022208473498331</v>
      </c>
      <c r="CO85" s="7" t="n">
        <v>0.8348809122884935</v>
      </c>
      <c r="CP85" s="7" t="n">
        <v>0.9409182916801806</v>
      </c>
      <c r="CQ85" s="7" t="n">
        <v>0.7293721334064829</v>
      </c>
      <c r="CR85" s="7" t="n">
        <v>0.5327467491826531</v>
      </c>
      <c r="CS85" s="7" t="n">
        <v>0.8033668541329116</v>
      </c>
      <c r="CT85" s="7" t="n">
        <v>0.9552333653707981</v>
      </c>
      <c r="CU85" s="7" t="n">
        <v>0.9374072694883987</v>
      </c>
      <c r="CV85" s="7" t="n">
        <v>0.7123612316109224</v>
      </c>
      <c r="CW85" s="7" t="n">
        <v>0.9565854920670704</v>
      </c>
      <c r="CX85" s="7" t="n">
        <v>0.2550354599879915</v>
      </c>
      <c r="CY85" s="7" t="n">
        <v>0.6481953108361144</v>
      </c>
      <c r="CZ85" s="7" t="n">
        <v>0.9534697669701975</v>
      </c>
      <c r="DA85" s="7" t="n">
        <v>0.7836342646761472</v>
      </c>
      <c r="DB85" s="7" t="n">
        <v>0.1457108072992184</v>
      </c>
      <c r="DC85" s="7" t="n">
        <v>0.6744381770422901</v>
      </c>
      <c r="DD85" s="7" t="n">
        <v>0.9421833541998218</v>
      </c>
      <c r="DE85" s="7" t="n">
        <v>0.3649533925296562</v>
      </c>
      <c r="DF85" s="7" t="n">
        <v>0.8799822747875299</v>
      </c>
      <c r="DG85" s="7" t="n">
        <v>0.8180302469638062</v>
      </c>
      <c r="DH85" s="7" t="n">
        <v>0.3798222174398709</v>
      </c>
      <c r="DI85" s="7" t="n">
        <v>0.834134242866103</v>
      </c>
      <c r="DJ85" s="7" t="n">
        <v>0.343264121730889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0.5949919355665689</v>
      </c>
      <c r="D86" s="7" t="n">
        <v>0.7334969959742818</v>
      </c>
      <c r="E86" s="7" t="n">
        <v>0.3504271789891334</v>
      </c>
      <c r="F86" s="7" t="n">
        <v>0.7641331490545796</v>
      </c>
      <c r="G86" s="7" t="n">
        <v>0.6067554752215205</v>
      </c>
      <c r="H86" s="7" t="n">
        <v>0.3041276761687446</v>
      </c>
      <c r="I86" s="7" t="n">
        <v>0.8077216572011252</v>
      </c>
      <c r="J86" s="7" t="n">
        <v>0.7618762329117117</v>
      </c>
      <c r="K86" s="7" t="n">
        <v>0.5487772523219412</v>
      </c>
      <c r="L86" s="7" t="n">
        <v>0.5117759247721858</v>
      </c>
      <c r="M86" s="7" t="n">
        <v>0.5955684859416265</v>
      </c>
      <c r="N86" s="7" t="n">
        <v>0.3982391258025598</v>
      </c>
      <c r="O86" s="7" t="n">
        <v>0.645317261813266</v>
      </c>
      <c r="P86" s="7" t="n">
        <v>0.8788519790938476</v>
      </c>
      <c r="Q86" s="7" t="n">
        <v>0.4143997786139476</v>
      </c>
      <c r="R86" s="7" t="n">
        <v>0.4485924716638854</v>
      </c>
      <c r="S86" s="7" t="n">
        <v>0.5709305253429966</v>
      </c>
      <c r="T86" s="7" t="n">
        <v>0.5056502314308786</v>
      </c>
      <c r="U86" s="7" t="n">
        <v>0.7675455553242813</v>
      </c>
      <c r="V86" s="7" t="n">
        <v>0.6076972398619289</v>
      </c>
      <c r="W86" s="7" t="n">
        <v>0.7316056268206185</v>
      </c>
      <c r="X86" s="7" t="n">
        <v>0.6304968949416998</v>
      </c>
      <c r="Y86" s="7" t="n">
        <v>0.6767060706837025</v>
      </c>
      <c r="Z86" s="7" t="n">
        <v>0.4673274825852533</v>
      </c>
      <c r="AA86" s="7" t="n">
        <v>0.1389032605960689</v>
      </c>
      <c r="AB86" s="7" t="n">
        <v>0.9107125375674502</v>
      </c>
      <c r="AC86" s="7" t="n">
        <v>0.6733211132415241</v>
      </c>
      <c r="AD86" s="7" t="n">
        <v>0.6600680840288455</v>
      </c>
      <c r="AE86" s="7" t="n">
        <v>0.4949290130674348</v>
      </c>
      <c r="AF86" s="7" t="n">
        <v>0.6676243025793749</v>
      </c>
      <c r="AG86" s="7" t="n">
        <v>0.5235431120565652</v>
      </c>
      <c r="AH86" s="7" t="n">
        <v>0.6257855813106982</v>
      </c>
      <c r="AI86" s="7" t="n">
        <v>0.5929810714444799</v>
      </c>
      <c r="AJ86" s="7" t="n">
        <v>0.5093110983615</v>
      </c>
      <c r="AK86" s="7" t="n">
        <v>0.3216687272169437</v>
      </c>
      <c r="AL86" s="7" t="n">
        <v>0.874633405721805</v>
      </c>
      <c r="AM86" s="7" t="n">
        <v>0.7522942882731526</v>
      </c>
      <c r="AN86" s="7" t="n">
        <v>0.6217283017426881</v>
      </c>
      <c r="AO86" s="7" t="n">
        <v>0.1992034021103882</v>
      </c>
      <c r="AP86" s="7" t="n">
        <v>0.5948633207119085</v>
      </c>
      <c r="AQ86" s="7" t="n">
        <v>0.581016914895427</v>
      </c>
      <c r="AR86" s="7" t="n">
        <v>0.5084655626431964</v>
      </c>
      <c r="AS86" s="7" t="n">
        <v>0.5578468880988491</v>
      </c>
      <c r="AT86" s="7" t="n">
        <v>0.5479364401556172</v>
      </c>
      <c r="AU86" s="7" t="n">
        <v>0.3730132322870837</v>
      </c>
      <c r="AV86" s="7" t="n">
        <v>0.5793181050621856</v>
      </c>
      <c r="AW86" s="7" t="n">
        <v>0.5985894574904786</v>
      </c>
      <c r="AX86" s="7" t="n">
        <v>0.5577675882901608</v>
      </c>
      <c r="AY86" s="7" t="n">
        <v>0.4062950441422802</v>
      </c>
      <c r="AZ86" s="7" t="n">
        <v>0.8399883586226833</v>
      </c>
      <c r="BA86" s="7" t="n">
        <v>0.6201073311826433</v>
      </c>
      <c r="BB86" s="7" t="n">
        <v>0.5271756644650523</v>
      </c>
      <c r="BC86" s="7" t="n">
        <v>0.1621684740289965</v>
      </c>
      <c r="BD86" s="7" t="n">
        <v>0.7486286832572199</v>
      </c>
      <c r="BE86" s="7" t="n">
        <v>0.4794116291603377</v>
      </c>
      <c r="BF86" s="7" t="n">
        <v>0.4300918762464241</v>
      </c>
      <c r="BG86" s="7" t="n">
        <v>0.4148907913336588</v>
      </c>
      <c r="BH86" s="7" t="n">
        <v>0.4990600006344001</v>
      </c>
      <c r="BI86" s="7" t="n">
        <v>0.5035197477849006</v>
      </c>
      <c r="BJ86" s="7" t="n">
        <v>0.5470388524489901</v>
      </c>
      <c r="BK86" s="7" t="n">
        <v>0.6709599872214274</v>
      </c>
      <c r="BL86" s="7" t="n">
        <v>0.4320266361214433</v>
      </c>
      <c r="BM86" s="7" t="n">
        <v>0.544759844873647</v>
      </c>
      <c r="BN86" s="7" t="n">
        <v>0.8567813312496712</v>
      </c>
      <c r="BO86" s="7" t="n">
        <v>0.6440291969336392</v>
      </c>
      <c r="BP86" s="7" t="n">
        <v>0.5867899730207158</v>
      </c>
      <c r="BQ86" s="7" t="n">
        <v>0.4132072898537161</v>
      </c>
      <c r="BR86" s="7" t="n">
        <v>0.4006521778400637</v>
      </c>
      <c r="BS86" s="7" t="n">
        <v>0.4530742142887437</v>
      </c>
      <c r="BT86" s="7" t="n">
        <v>0.6110678016077209</v>
      </c>
      <c r="BU86" s="7" t="n">
        <v>0.4477483413688506</v>
      </c>
      <c r="BV86" s="7" t="n">
        <v>0.5996303038687116</v>
      </c>
      <c r="BW86" s="7" t="n">
        <v>0.3515637262916327</v>
      </c>
      <c r="BX86" s="7" t="n">
        <v>0.3080970615926487</v>
      </c>
      <c r="BY86" s="7" t="n">
        <v>0.3822965436531535</v>
      </c>
      <c r="BZ86" s="7" t="n">
        <v>0.5402429371641853</v>
      </c>
      <c r="CA86" s="7" t="n">
        <v>0.3921769295293058</v>
      </c>
      <c r="CB86" s="7" t="n">
        <v>0.540111861249514</v>
      </c>
      <c r="CC86" s="7" t="n">
        <v>0.5759824459609808</v>
      </c>
      <c r="CD86" s="7" t="n">
        <v>0.5802262275890047</v>
      </c>
      <c r="CE86" s="7" t="n">
        <v>0.6054030406463382</v>
      </c>
      <c r="CF86" s="7" t="n">
        <v>0.383006766868631</v>
      </c>
      <c r="CG86" s="7" t="n">
        <v>0.3913026464582872</v>
      </c>
      <c r="CH86" s="7" t="n">
        <v>0.5712276990180605</v>
      </c>
      <c r="CI86" s="7" t="n">
        <v>1</v>
      </c>
      <c r="CJ86" s="7" t="n">
        <v>0.6658087428113031</v>
      </c>
      <c r="CK86" s="7" t="n">
        <v>0.4871240396059584</v>
      </c>
      <c r="CL86" s="7" t="n">
        <v>0.5626495240946269</v>
      </c>
      <c r="CM86" s="7" t="n">
        <v>0.3171707821670653</v>
      </c>
      <c r="CN86" s="7" t="n">
        <v>0.6462297005552551</v>
      </c>
      <c r="CO86" s="7" t="n">
        <v>0.584025460709369</v>
      </c>
      <c r="CP86" s="7" t="n">
        <v>0.5819689383859874</v>
      </c>
      <c r="CQ86" s="7" t="n">
        <v>0.50404730196395</v>
      </c>
      <c r="CR86" s="7" t="n">
        <v>0.4298152852325588</v>
      </c>
      <c r="CS86" s="7" t="n">
        <v>0.3804234010677597</v>
      </c>
      <c r="CT86" s="7" t="n">
        <v>0.5130900765831876</v>
      </c>
      <c r="CU86" s="7" t="n">
        <v>0.6044719691723958</v>
      </c>
      <c r="CV86" s="7" t="n">
        <v>0.5258813088976064</v>
      </c>
      <c r="CW86" s="7" t="n">
        <v>0.5270861063662396</v>
      </c>
      <c r="CX86" s="7" t="n">
        <v>0.2502161688783378</v>
      </c>
      <c r="CY86" s="7" t="n">
        <v>0.4994567187451758</v>
      </c>
      <c r="CZ86" s="7" t="n">
        <v>0.5239520846719047</v>
      </c>
      <c r="DA86" s="7" t="n">
        <v>0.5608316616912279</v>
      </c>
      <c r="DB86" s="7" t="n">
        <v>0.3935343972384386</v>
      </c>
      <c r="DC86" s="7" t="n">
        <v>0.683753996512477</v>
      </c>
      <c r="DD86" s="7" t="n">
        <v>0.5059868966994652</v>
      </c>
      <c r="DE86" s="7" t="n">
        <v>0.1029734419505664</v>
      </c>
      <c r="DF86" s="7" t="n">
        <v>0.3956517268096059</v>
      </c>
      <c r="DG86" s="7" t="n">
        <v>0.6365451391033025</v>
      </c>
      <c r="DH86" s="7" t="n">
        <v>0.3679476458452437</v>
      </c>
      <c r="DI86" s="7" t="n">
        <v>0.3838909975808691</v>
      </c>
      <c r="DJ86" s="7" t="n">
        <v>0.4730894580728126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0.6611525640211344</v>
      </c>
      <c r="D87" s="7" t="n">
        <v>0.700901768229494</v>
      </c>
      <c r="E87" s="7" t="n">
        <v>0.1778044119061248</v>
      </c>
      <c r="F87" s="7" t="n">
        <v>0.6662510194877882</v>
      </c>
      <c r="G87" s="7" t="n">
        <v>0.3767635922217261</v>
      </c>
      <c r="H87" s="7" t="n">
        <v>0.2289626070406041</v>
      </c>
      <c r="I87" s="7" t="n">
        <v>0.9402244740803103</v>
      </c>
      <c r="J87" s="7" t="n">
        <v>0.7647830037226375</v>
      </c>
      <c r="K87" s="7" t="n">
        <v>0.7720021286093198</v>
      </c>
      <c r="L87" s="7" t="n">
        <v>0.7424556594845085</v>
      </c>
      <c r="M87" s="7" t="n">
        <v>0.8291537967806851</v>
      </c>
      <c r="N87" s="7" t="n">
        <v>0.4391576262749922</v>
      </c>
      <c r="O87" s="7" t="n">
        <v>0.7526204127111075</v>
      </c>
      <c r="P87" s="7" t="n">
        <v>0.7033635812943445</v>
      </c>
      <c r="Q87" s="7" t="n">
        <v>0.472008901764728</v>
      </c>
      <c r="R87" s="7" t="n">
        <v>0.6747626369254617</v>
      </c>
      <c r="S87" s="7" t="n">
        <v>0.5970092191757631</v>
      </c>
      <c r="T87" s="7" t="n">
        <v>0.4866407177153169</v>
      </c>
      <c r="U87" s="7" t="n">
        <v>0.7779502060027884</v>
      </c>
      <c r="V87" s="7" t="n">
        <v>0.8023999280228576</v>
      </c>
      <c r="W87" s="7" t="n">
        <v>0.8149463567997759</v>
      </c>
      <c r="X87" s="7" t="n">
        <v>0.9780452281224024</v>
      </c>
      <c r="Y87" s="7" t="n">
        <v>0.8422609703748871</v>
      </c>
      <c r="Z87" s="7" t="n">
        <v>0.3279322505767587</v>
      </c>
      <c r="AA87" s="7" t="n">
        <v>-0.01832354334012861</v>
      </c>
      <c r="AB87" s="7" t="n">
        <v>0.6913681305006802</v>
      </c>
      <c r="AC87" s="7" t="n">
        <v>0.9938157641051791</v>
      </c>
      <c r="AD87" s="7" t="n">
        <v>0.6270720998885694</v>
      </c>
      <c r="AE87" s="7" t="n">
        <v>0.7309503390695185</v>
      </c>
      <c r="AF87" s="7" t="n">
        <v>0.9903834042833818</v>
      </c>
      <c r="AG87" s="7" t="n">
        <v>0.740140669111475</v>
      </c>
      <c r="AH87" s="7" t="n">
        <v>0.8677789436999327</v>
      </c>
      <c r="AI87" s="7" t="n">
        <v>0.8438052313403993</v>
      </c>
      <c r="AJ87" s="7" t="n">
        <v>0.784962888375023</v>
      </c>
      <c r="AK87" s="7" t="n">
        <v>0.545937895074625</v>
      </c>
      <c r="AL87" s="7" t="n">
        <v>0.6483350698766074</v>
      </c>
      <c r="AM87" s="7" t="n">
        <v>0.8218246674080933</v>
      </c>
      <c r="AN87" s="7" t="n">
        <v>0.7067418832827116</v>
      </c>
      <c r="AO87" s="7" t="n">
        <v>0.3339392073474486</v>
      </c>
      <c r="AP87" s="7" t="n">
        <v>0.9542818574261048</v>
      </c>
      <c r="AQ87" s="7" t="n">
        <v>0.8295839596433415</v>
      </c>
      <c r="AR87" s="7" t="n">
        <v>0.7657600396806008</v>
      </c>
      <c r="AS87" s="7" t="n">
        <v>0.5171301746440602</v>
      </c>
      <c r="AT87" s="7" t="n">
        <v>0.7095401574871146</v>
      </c>
      <c r="AU87" s="7" t="n">
        <v>0.5818851826728579</v>
      </c>
      <c r="AV87" s="7" t="n">
        <v>0.7603549941011912</v>
      </c>
      <c r="AW87" s="7" t="n">
        <v>0.7140005343850041</v>
      </c>
      <c r="AX87" s="7" t="n">
        <v>0.7721210158545059</v>
      </c>
      <c r="AY87" s="7" t="n">
        <v>0.08288319714608684</v>
      </c>
      <c r="AZ87" s="7" t="n">
        <v>0.6581814470222775</v>
      </c>
      <c r="BA87" s="7" t="n">
        <v>0.9746527838795478</v>
      </c>
      <c r="BB87" s="7" t="n">
        <v>0.4331016589928599</v>
      </c>
      <c r="BC87" s="7" t="n">
        <v>0.05155424850828899</v>
      </c>
      <c r="BD87" s="7" t="n">
        <v>0.7408516550711158</v>
      </c>
      <c r="BE87" s="7" t="n">
        <v>0.6464023063559797</v>
      </c>
      <c r="BF87" s="7" t="n">
        <v>0.6649263933445012</v>
      </c>
      <c r="BG87" s="7" t="n">
        <v>0.4003004672332702</v>
      </c>
      <c r="BH87" s="7" t="n">
        <v>0.4156538259414925</v>
      </c>
      <c r="BI87" s="7" t="n">
        <v>0.6610896873599186</v>
      </c>
      <c r="BJ87" s="7" t="n">
        <v>0.6238877338723267</v>
      </c>
      <c r="BK87" s="7" t="n">
        <v>0.8526993299773182</v>
      </c>
      <c r="BL87" s="7" t="n">
        <v>0.6599907064262911</v>
      </c>
      <c r="BM87" s="7" t="n">
        <v>0.7477588048238757</v>
      </c>
      <c r="BN87" s="7" t="n">
        <v>0.7261451673605526</v>
      </c>
      <c r="BO87" s="7" t="n">
        <v>0.6088962746209784</v>
      </c>
      <c r="BP87" s="7" t="n">
        <v>0.5450249452015878</v>
      </c>
      <c r="BQ87" s="7" t="n">
        <v>0.4694126452643668</v>
      </c>
      <c r="BR87" s="7" t="n">
        <v>0.6578434361944085</v>
      </c>
      <c r="BS87" s="7" t="n">
        <v>0.6993407301574206</v>
      </c>
      <c r="BT87" s="7" t="n">
        <v>0.9859932749774455</v>
      </c>
      <c r="BU87" s="7" t="n">
        <v>0.2356450887379054</v>
      </c>
      <c r="BV87" s="7" t="n">
        <v>0.9783026045090012</v>
      </c>
      <c r="BW87" s="7" t="n">
        <v>0.601818054055075</v>
      </c>
      <c r="BX87" s="7" t="n">
        <v>0.5317861514877864</v>
      </c>
      <c r="BY87" s="7" t="n">
        <v>0.6001059698251126</v>
      </c>
      <c r="BZ87" s="7" t="n">
        <v>0.5219816659439986</v>
      </c>
      <c r="CA87" s="7" t="n">
        <v>0.61652568279576</v>
      </c>
      <c r="CB87" s="7" t="n">
        <v>0.7618958167141476</v>
      </c>
      <c r="CC87" s="7" t="n">
        <v>0.5901433946883254</v>
      </c>
      <c r="CD87" s="7" t="n">
        <v>0.6071635946054509</v>
      </c>
      <c r="CE87" s="7" t="n">
        <v>0.760631427573478</v>
      </c>
      <c r="CF87" s="7" t="n">
        <v>0.6442853827871672</v>
      </c>
      <c r="CG87" s="7" t="n">
        <v>0.655586810048484</v>
      </c>
      <c r="CH87" s="7" t="n">
        <v>0.8001306692825546</v>
      </c>
      <c r="CI87" s="7" t="n">
        <v>0.6658087428113031</v>
      </c>
      <c r="CJ87" s="7" t="n">
        <v>1</v>
      </c>
      <c r="CK87" s="7" t="n">
        <v>0.7414556982600089</v>
      </c>
      <c r="CL87" s="7" t="n">
        <v>0.9569120539636402</v>
      </c>
      <c r="CM87" s="7" t="n">
        <v>0.5699562668947515</v>
      </c>
      <c r="CN87" s="7" t="n">
        <v>0.9813390265620582</v>
      </c>
      <c r="CO87" s="7" t="n">
        <v>0.7514790501802477</v>
      </c>
      <c r="CP87" s="7" t="n">
        <v>0.8264756096099982</v>
      </c>
      <c r="CQ87" s="7" t="n">
        <v>0.7656428755026907</v>
      </c>
      <c r="CR87" s="7" t="n">
        <v>0.4297972728133684</v>
      </c>
      <c r="CS87" s="7" t="n">
        <v>0.6283876480434292</v>
      </c>
      <c r="CT87" s="7" t="n">
        <v>0.7239037127393059</v>
      </c>
      <c r="CU87" s="7" t="n">
        <v>0.7788991942049081</v>
      </c>
      <c r="CV87" s="7" t="n">
        <v>0.7467036908439487</v>
      </c>
      <c r="CW87" s="7" t="n">
        <v>0.7475396300324069</v>
      </c>
      <c r="CX87" s="7" t="n">
        <v>0.09607352424781165</v>
      </c>
      <c r="CY87" s="7" t="n">
        <v>0.5676123495998094</v>
      </c>
      <c r="CZ87" s="7" t="n">
        <v>0.7405937911954178</v>
      </c>
      <c r="DA87" s="7" t="n">
        <v>0.7130107341779147</v>
      </c>
      <c r="DB87" s="7" t="n">
        <v>0.06537277881287208</v>
      </c>
      <c r="DC87" s="7" t="n">
        <v>0.6507347381059675</v>
      </c>
      <c r="DD87" s="7" t="n">
        <v>0.7345181016171126</v>
      </c>
      <c r="DE87" s="7" t="n">
        <v>0.1946237811513025</v>
      </c>
      <c r="DF87" s="7" t="n">
        <v>0.6312289426606973</v>
      </c>
      <c r="DG87" s="7" t="n">
        <v>0.9246924240979222</v>
      </c>
      <c r="DH87" s="7" t="n">
        <v>0.2112869466379258</v>
      </c>
      <c r="DI87" s="7" t="n">
        <v>0.6156543406139794</v>
      </c>
      <c r="DJ87" s="7" t="n">
        <v>0.2324461737079023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0.7382329193286078</v>
      </c>
      <c r="D88" s="7" t="n">
        <v>0.6796021372953669</v>
      </c>
      <c r="E88" s="7" t="n">
        <v>0.1947730461306608</v>
      </c>
      <c r="F88" s="7" t="n">
        <v>0.5810609575134819</v>
      </c>
      <c r="G88" s="7" t="n">
        <v>0.3430906464763365</v>
      </c>
      <c r="H88" s="7" t="n">
        <v>0.3388222418507597</v>
      </c>
      <c r="I88" s="7" t="n">
        <v>0.7358243976214338</v>
      </c>
      <c r="J88" s="7" t="n">
        <v>0.7710226564273838</v>
      </c>
      <c r="K88" s="7" t="n">
        <v>0.7746374272969212</v>
      </c>
      <c r="L88" s="7" t="n">
        <v>0.7775324205643169</v>
      </c>
      <c r="M88" s="7" t="n">
        <v>0.8250522257217896</v>
      </c>
      <c r="N88" s="7" t="n">
        <v>0.5805969738581596</v>
      </c>
      <c r="O88" s="7" t="n">
        <v>0.7772142252455504</v>
      </c>
      <c r="P88" s="7" t="n">
        <v>0.5508189095416456</v>
      </c>
      <c r="Q88" s="7" t="n">
        <v>0.615590220478812</v>
      </c>
      <c r="R88" s="7" t="n">
        <v>0.7995644875686987</v>
      </c>
      <c r="S88" s="7" t="n">
        <v>0.6419266556227281</v>
      </c>
      <c r="T88" s="7" t="n">
        <v>0.5480743781737827</v>
      </c>
      <c r="U88" s="7" t="n">
        <v>0.7731765035749213</v>
      </c>
      <c r="V88" s="7" t="n">
        <v>0.8152949740362332</v>
      </c>
      <c r="W88" s="7" t="n">
        <v>0.8249919601396095</v>
      </c>
      <c r="X88" s="7" t="n">
        <v>0.7227168281403531</v>
      </c>
      <c r="Y88" s="7" t="n">
        <v>0.8883939040921996</v>
      </c>
      <c r="Z88" s="7" t="n">
        <v>0.3480455097537193</v>
      </c>
      <c r="AA88" s="7" t="n">
        <v>0.005824078395304239</v>
      </c>
      <c r="AB88" s="7" t="n">
        <v>0.5211861407282967</v>
      </c>
      <c r="AC88" s="7" t="n">
        <v>0.7558275192833805</v>
      </c>
      <c r="AD88" s="7" t="n">
        <v>0.5908441341607581</v>
      </c>
      <c r="AE88" s="7" t="n">
        <v>0.9135053669105353</v>
      </c>
      <c r="AF88" s="7" t="n">
        <v>0.7642339940169097</v>
      </c>
      <c r="AG88" s="7" t="n">
        <v>0.8312534727367397</v>
      </c>
      <c r="AH88" s="7" t="n">
        <v>0.8836449229418831</v>
      </c>
      <c r="AI88" s="7" t="n">
        <v>0.8599479689990519</v>
      </c>
      <c r="AJ88" s="7" t="n">
        <v>0.8146205569817042</v>
      </c>
      <c r="AK88" s="7" t="n">
        <v>0.7411731503916198</v>
      </c>
      <c r="AL88" s="7" t="n">
        <v>0.6275686257641576</v>
      </c>
      <c r="AM88" s="7" t="n">
        <v>0.847816677617475</v>
      </c>
      <c r="AN88" s="7" t="n">
        <v>0.7131735371812579</v>
      </c>
      <c r="AO88" s="7" t="n">
        <v>0.4731166657923003</v>
      </c>
      <c r="AP88" s="7" t="n">
        <v>0.8141127736743764</v>
      </c>
      <c r="AQ88" s="7" t="n">
        <v>0.8710618625936243</v>
      </c>
      <c r="AR88" s="7" t="n">
        <v>0.9541092413292072</v>
      </c>
      <c r="AS88" s="7" t="n">
        <v>0.5195016481644923</v>
      </c>
      <c r="AT88" s="7" t="n">
        <v>0.7661591632122203</v>
      </c>
      <c r="AU88" s="7" t="n">
        <v>0.6986654173363449</v>
      </c>
      <c r="AV88" s="7" t="n">
        <v>0.7712277721210316</v>
      </c>
      <c r="AW88" s="7" t="n">
        <v>0.7348941080533591</v>
      </c>
      <c r="AX88" s="7" t="n">
        <v>0.873032812029506</v>
      </c>
      <c r="AY88" s="7" t="n">
        <v>0.06174311926996195</v>
      </c>
      <c r="AZ88" s="7" t="n">
        <v>0.5498863371363288</v>
      </c>
      <c r="BA88" s="7" t="n">
        <v>0.783320462592484</v>
      </c>
      <c r="BB88" s="7" t="n">
        <v>0.5112780084418573</v>
      </c>
      <c r="BC88" s="7" t="n">
        <v>0.1282617429913409</v>
      </c>
      <c r="BD88" s="7" t="n">
        <v>0.7003463505624956</v>
      </c>
      <c r="BE88" s="7" t="n">
        <v>0.7408596237698623</v>
      </c>
      <c r="BF88" s="7" t="n">
        <v>0.790239904546881</v>
      </c>
      <c r="BG88" s="7" t="n">
        <v>0.5425823461599477</v>
      </c>
      <c r="BH88" s="7" t="n">
        <v>0.4963529303538522</v>
      </c>
      <c r="BI88" s="7" t="n">
        <v>0.7974108695035032</v>
      </c>
      <c r="BJ88" s="7" t="n">
        <v>0.6181931209177887</v>
      </c>
      <c r="BK88" s="7" t="n">
        <v>0.6728377896731784</v>
      </c>
      <c r="BL88" s="7" t="n">
        <v>0.7892017270292931</v>
      </c>
      <c r="BM88" s="7" t="n">
        <v>0.8243646453241587</v>
      </c>
      <c r="BN88" s="7" t="n">
        <v>0.6145722865409263</v>
      </c>
      <c r="BO88" s="7" t="n">
        <v>0.6348671508418215</v>
      </c>
      <c r="BP88" s="7" t="n">
        <v>0.5614066450513588</v>
      </c>
      <c r="BQ88" s="7" t="n">
        <v>0.6100258117124286</v>
      </c>
      <c r="BR88" s="7" t="n">
        <v>0.7642142513912112</v>
      </c>
      <c r="BS88" s="7" t="n">
        <v>0.8231425997741022</v>
      </c>
      <c r="BT88" s="7" t="n">
        <v>0.7633907379890519</v>
      </c>
      <c r="BU88" s="7" t="n">
        <v>0.2450982191782877</v>
      </c>
      <c r="BV88" s="7" t="n">
        <v>0.7927593492537356</v>
      </c>
      <c r="BW88" s="7" t="n">
        <v>0.7405159101539285</v>
      </c>
      <c r="BX88" s="7" t="n">
        <v>0.6979480392690741</v>
      </c>
      <c r="BY88" s="7" t="n">
        <v>0.7604891217022893</v>
      </c>
      <c r="BZ88" s="7" t="n">
        <v>0.553354814463012</v>
      </c>
      <c r="CA88" s="7" t="n">
        <v>0.7904276095094672</v>
      </c>
      <c r="CB88" s="7" t="n">
        <v>0.8762656435930055</v>
      </c>
      <c r="CC88" s="7" t="n">
        <v>0.7031209953283653</v>
      </c>
      <c r="CD88" s="7" t="n">
        <v>0.6514680201634363</v>
      </c>
      <c r="CE88" s="7" t="n">
        <v>0.753959716944285</v>
      </c>
      <c r="CF88" s="7" t="n">
        <v>0.7528822471416762</v>
      </c>
      <c r="CG88" s="7" t="n">
        <v>0.767988146835503</v>
      </c>
      <c r="CH88" s="7" t="n">
        <v>0.8051469625176947</v>
      </c>
      <c r="CI88" s="7" t="n">
        <v>0.4871240396059584</v>
      </c>
      <c r="CJ88" s="7" t="n">
        <v>0.7414556982600089</v>
      </c>
      <c r="CK88" s="7" t="n">
        <v>1</v>
      </c>
      <c r="CL88" s="7" t="n">
        <v>0.7826412407220273</v>
      </c>
      <c r="CM88" s="7" t="n">
        <v>0.7141518780987451</v>
      </c>
      <c r="CN88" s="7" t="n">
        <v>0.7476451550431205</v>
      </c>
      <c r="CO88" s="7" t="n">
        <v>0.7688909062266858</v>
      </c>
      <c r="CP88" s="7" t="n">
        <v>0.843824457890188</v>
      </c>
      <c r="CQ88" s="7" t="n">
        <v>0.8959446235504307</v>
      </c>
      <c r="CR88" s="7" t="n">
        <v>0.5390282839414314</v>
      </c>
      <c r="CS88" s="7" t="n">
        <v>0.7843056180391969</v>
      </c>
      <c r="CT88" s="7" t="n">
        <v>0.7809492744785383</v>
      </c>
      <c r="CU88" s="7" t="n">
        <v>0.8335193079388008</v>
      </c>
      <c r="CV88" s="7" t="n">
        <v>0.839515038541095</v>
      </c>
      <c r="CW88" s="7" t="n">
        <v>0.7983855598905165</v>
      </c>
      <c r="CX88" s="7" t="n">
        <v>0.1253152867469041</v>
      </c>
      <c r="CY88" s="7" t="n">
        <v>0.703001985274068</v>
      </c>
      <c r="CZ88" s="7" t="n">
        <v>0.7946765094670876</v>
      </c>
      <c r="DA88" s="7" t="n">
        <v>0.7663427953994937</v>
      </c>
      <c r="DB88" s="7" t="n">
        <v>0.04111065689809974</v>
      </c>
      <c r="DC88" s="7" t="n">
        <v>0.6417230318537537</v>
      </c>
      <c r="DD88" s="7" t="n">
        <v>0.8046477477771925</v>
      </c>
      <c r="DE88" s="7" t="n">
        <v>0.3240263238984504</v>
      </c>
      <c r="DF88" s="7" t="n">
        <v>0.7736776358241297</v>
      </c>
      <c r="DG88" s="7" t="n">
        <v>0.7727516338185153</v>
      </c>
      <c r="DH88" s="7" t="n">
        <v>0.2719734640895394</v>
      </c>
      <c r="DI88" s="7" t="n">
        <v>0.7704950639294076</v>
      </c>
      <c r="DJ88" s="7" t="n">
        <v>0.1999043276055958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0.691437385250588</v>
      </c>
      <c r="D89" s="7" t="n">
        <v>0.6562261331854391</v>
      </c>
      <c r="E89" s="7" t="n">
        <v>0.1551919290701022</v>
      </c>
      <c r="F89" s="7" t="n">
        <v>0.5846647773512721</v>
      </c>
      <c r="G89" s="7" t="n">
        <v>0.2807227235310404</v>
      </c>
      <c r="H89" s="7" t="n">
        <v>0.2783234973280338</v>
      </c>
      <c r="I89" s="7" t="n">
        <v>0.9014858466235525</v>
      </c>
      <c r="J89" s="7" t="n">
        <v>0.7251373121964602</v>
      </c>
      <c r="K89" s="7" t="n">
        <v>0.7969195366997892</v>
      </c>
      <c r="L89" s="7" t="n">
        <v>0.7812616962590095</v>
      </c>
      <c r="M89" s="7" t="n">
        <v>0.8346666194400455</v>
      </c>
      <c r="N89" s="7" t="n">
        <v>0.5156014053684296</v>
      </c>
      <c r="O89" s="7" t="n">
        <v>0.7616680142940856</v>
      </c>
      <c r="P89" s="7" t="n">
        <v>0.6287153244419424</v>
      </c>
      <c r="Q89" s="7" t="n">
        <v>0.5493484900718941</v>
      </c>
      <c r="R89" s="7" t="n">
        <v>0.777219869757899</v>
      </c>
      <c r="S89" s="7" t="n">
        <v>0.6058579905752937</v>
      </c>
      <c r="T89" s="7" t="n">
        <v>0.5010046419399298</v>
      </c>
      <c r="U89" s="7" t="n">
        <v>0.7278706734978329</v>
      </c>
      <c r="V89" s="7" t="n">
        <v>0.8461995924548612</v>
      </c>
      <c r="W89" s="7" t="n">
        <v>0.8084625795938043</v>
      </c>
      <c r="X89" s="7" t="n">
        <v>0.9289438180519068</v>
      </c>
      <c r="Y89" s="7" t="n">
        <v>0.8189317834702332</v>
      </c>
      <c r="Z89" s="7" t="n">
        <v>0.3184550001253457</v>
      </c>
      <c r="AA89" s="7" t="n">
        <v>-0.02932456970704429</v>
      </c>
      <c r="AB89" s="7" t="n">
        <v>0.6036234788875829</v>
      </c>
      <c r="AC89" s="7" t="n">
        <v>0.9697240681368406</v>
      </c>
      <c r="AD89" s="7" t="n">
        <v>0.6440326866707167</v>
      </c>
      <c r="AE89" s="7" t="n">
        <v>0.7267074847932278</v>
      </c>
      <c r="AF89" s="7" t="n">
        <v>0.9749320617819096</v>
      </c>
      <c r="AG89" s="7" t="n">
        <v>0.7910137886959632</v>
      </c>
      <c r="AH89" s="7" t="n">
        <v>0.8542699312964173</v>
      </c>
      <c r="AI89" s="7" t="n">
        <v>0.817532262106852</v>
      </c>
      <c r="AJ89" s="7" t="n">
        <v>0.797085204508847</v>
      </c>
      <c r="AK89" s="7" t="n">
        <v>0.6681540782826787</v>
      </c>
      <c r="AL89" s="7" t="n">
        <v>0.6071966745061237</v>
      </c>
      <c r="AM89" s="7" t="n">
        <v>0.7902222394189068</v>
      </c>
      <c r="AN89" s="7" t="n">
        <v>0.6918840337012382</v>
      </c>
      <c r="AO89" s="7" t="n">
        <v>0.3886018116971555</v>
      </c>
      <c r="AP89" s="7" t="n">
        <v>0.982759430361791</v>
      </c>
      <c r="AQ89" s="7" t="n">
        <v>0.8102716563152679</v>
      </c>
      <c r="AR89" s="7" t="n">
        <v>0.793315433226771</v>
      </c>
      <c r="AS89" s="7" t="n">
        <v>0.5285667580217046</v>
      </c>
      <c r="AT89" s="7" t="n">
        <v>0.7643296813426069</v>
      </c>
      <c r="AU89" s="7" t="n">
        <v>0.6609874984449695</v>
      </c>
      <c r="AV89" s="7" t="n">
        <v>0.8012094732737745</v>
      </c>
      <c r="AW89" s="7" t="n">
        <v>0.7120571500922657</v>
      </c>
      <c r="AX89" s="7" t="n">
        <v>0.7912329746227496</v>
      </c>
      <c r="AY89" s="7" t="n">
        <v>-0.01804972698310041</v>
      </c>
      <c r="AZ89" s="7" t="n">
        <v>0.6016624463669361</v>
      </c>
      <c r="BA89" s="7" t="n">
        <v>0.9653430756960176</v>
      </c>
      <c r="BB89" s="7" t="n">
        <v>0.4592210086137501</v>
      </c>
      <c r="BC89" s="7" t="n">
        <v>0.07245115398019462</v>
      </c>
      <c r="BD89" s="7" t="n">
        <v>0.6585987367390884</v>
      </c>
      <c r="BE89" s="7" t="n">
        <v>0.7328207928770943</v>
      </c>
      <c r="BF89" s="7" t="n">
        <v>0.7477917494356955</v>
      </c>
      <c r="BG89" s="7" t="n">
        <v>0.4575515860995877</v>
      </c>
      <c r="BH89" s="7" t="n">
        <v>0.4315381142822579</v>
      </c>
      <c r="BI89" s="7" t="n">
        <v>0.7367267330192279</v>
      </c>
      <c r="BJ89" s="7" t="n">
        <v>0.6769997843389474</v>
      </c>
      <c r="BK89" s="7" t="n">
        <v>0.8545593870332835</v>
      </c>
      <c r="BL89" s="7" t="n">
        <v>0.7398144620404818</v>
      </c>
      <c r="BM89" s="7" t="n">
        <v>0.7845043935114491</v>
      </c>
      <c r="BN89" s="7" t="n">
        <v>0.6797379801403709</v>
      </c>
      <c r="BO89" s="7" t="n">
        <v>0.6468620986744622</v>
      </c>
      <c r="BP89" s="7" t="n">
        <v>0.5843620007898037</v>
      </c>
      <c r="BQ89" s="7" t="n">
        <v>0.5492817440563487</v>
      </c>
      <c r="BR89" s="7" t="n">
        <v>0.7304910278000131</v>
      </c>
      <c r="BS89" s="7" t="n">
        <v>0.7858624179187409</v>
      </c>
      <c r="BT89" s="7" t="n">
        <v>0.9593255997805122</v>
      </c>
      <c r="BU89" s="7" t="n">
        <v>0.1754170075150321</v>
      </c>
      <c r="BV89" s="7" t="n">
        <v>0.9890168111485567</v>
      </c>
      <c r="BW89" s="7" t="n">
        <v>0.6835787754843374</v>
      </c>
      <c r="BX89" s="7" t="n">
        <v>0.6243752605646807</v>
      </c>
      <c r="BY89" s="7" t="n">
        <v>0.6924458408593922</v>
      </c>
      <c r="BZ89" s="7" t="n">
        <v>0.537740300777936</v>
      </c>
      <c r="CA89" s="7" t="n">
        <v>0.7093628526066887</v>
      </c>
      <c r="CB89" s="7" t="n">
        <v>0.7889046377819029</v>
      </c>
      <c r="CC89" s="7" t="n">
        <v>0.6503299775935136</v>
      </c>
      <c r="CD89" s="7" t="n">
        <v>0.6403537998884504</v>
      </c>
      <c r="CE89" s="7" t="n">
        <v>0.7902513572659623</v>
      </c>
      <c r="CF89" s="7" t="n">
        <v>0.7188787244262069</v>
      </c>
      <c r="CG89" s="7" t="n">
        <v>0.7075095105134963</v>
      </c>
      <c r="CH89" s="7" t="n">
        <v>0.8069640399809621</v>
      </c>
      <c r="CI89" s="7" t="n">
        <v>0.5626495240946269</v>
      </c>
      <c r="CJ89" s="7" t="n">
        <v>0.9569120539636402</v>
      </c>
      <c r="CK89" s="7" t="n">
        <v>0.7826412407220273</v>
      </c>
      <c r="CL89" s="7" t="n">
        <v>1</v>
      </c>
      <c r="CM89" s="7" t="n">
        <v>0.6307979761235806</v>
      </c>
      <c r="CN89" s="7" t="n">
        <v>0.9338797631808844</v>
      </c>
      <c r="CO89" s="7" t="n">
        <v>0.7944296088624564</v>
      </c>
      <c r="CP89" s="7" t="n">
        <v>0.8012327016880745</v>
      </c>
      <c r="CQ89" s="7" t="n">
        <v>0.789027067557475</v>
      </c>
      <c r="CR89" s="7" t="n">
        <v>0.4841619715362175</v>
      </c>
      <c r="CS89" s="7" t="n">
        <v>0.7342485060791268</v>
      </c>
      <c r="CT89" s="7" t="n">
        <v>0.7552771971322132</v>
      </c>
      <c r="CU89" s="7" t="n">
        <v>0.812852156979517</v>
      </c>
      <c r="CV89" s="7" t="n">
        <v>0.7618590589938674</v>
      </c>
      <c r="CW89" s="7" t="n">
        <v>0.7853968652579127</v>
      </c>
      <c r="CX89" s="7" t="n">
        <v>0.07944671594141692</v>
      </c>
      <c r="CY89" s="7" t="n">
        <v>0.6340777962586166</v>
      </c>
      <c r="CZ89" s="7" t="n">
        <v>0.7811414463192407</v>
      </c>
      <c r="DA89" s="7" t="n">
        <v>0.7478838575702779</v>
      </c>
      <c r="DB89" s="7" t="n">
        <v>-0.03839518826347001</v>
      </c>
      <c r="DC89" s="7" t="n">
        <v>0.6057062947023013</v>
      </c>
      <c r="DD89" s="7" t="n">
        <v>0.7882207136260602</v>
      </c>
      <c r="DE89" s="7" t="n">
        <v>0.2404430410334428</v>
      </c>
      <c r="DF89" s="7" t="n">
        <v>0.7229739992613802</v>
      </c>
      <c r="DG89" s="7" t="n">
        <v>0.9174341804070852</v>
      </c>
      <c r="DH89" s="7" t="n">
        <v>0.1995551308769431</v>
      </c>
      <c r="DI89" s="7" t="n">
        <v>0.7070523443874678</v>
      </c>
      <c r="DJ89" s="7" t="n">
        <v>0.1695977583164657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0.7538088686891888</v>
      </c>
      <c r="D90" s="7" t="n">
        <v>0.6441161189135034</v>
      </c>
      <c r="E90" s="7" t="n">
        <v>0.3737022266089106</v>
      </c>
      <c r="F90" s="7" t="n">
        <v>0.4908492720041978</v>
      </c>
      <c r="G90" s="7" t="n">
        <v>0.2681240745101737</v>
      </c>
      <c r="H90" s="7" t="n">
        <v>0.4780899211308431</v>
      </c>
      <c r="I90" s="7" t="n">
        <v>0.5216509080406577</v>
      </c>
      <c r="J90" s="7" t="n">
        <v>0.7058373967068418</v>
      </c>
      <c r="K90" s="7" t="n">
        <v>0.8796554258894727</v>
      </c>
      <c r="L90" s="7" t="n">
        <v>0.8683388345140403</v>
      </c>
      <c r="M90" s="7" t="n">
        <v>0.8437296452718999</v>
      </c>
      <c r="N90" s="7" t="n">
        <v>0.5722276638660322</v>
      </c>
      <c r="O90" s="7" t="n">
        <v>0.6220820492469951</v>
      </c>
      <c r="P90" s="7" t="n">
        <v>0.3062120694474778</v>
      </c>
      <c r="Q90" s="7" t="n">
        <v>0.5787789970988384</v>
      </c>
      <c r="R90" s="7" t="n">
        <v>0.7580156328562476</v>
      </c>
      <c r="S90" s="7" t="n">
        <v>0.7137959503208882</v>
      </c>
      <c r="T90" s="7" t="n">
        <v>0.6366905809300112</v>
      </c>
      <c r="U90" s="7" t="n">
        <v>0.6823518170828592</v>
      </c>
      <c r="V90" s="7" t="n">
        <v>0.7332593487146294</v>
      </c>
      <c r="W90" s="7" t="n">
        <v>0.75013993381539</v>
      </c>
      <c r="X90" s="7" t="n">
        <v>0.5690694501247497</v>
      </c>
      <c r="Y90" s="7" t="n">
        <v>0.6998557781985669</v>
      </c>
      <c r="Z90" s="7" t="n">
        <v>0.4705918132496829</v>
      </c>
      <c r="AA90" s="7" t="n">
        <v>0.2455971791818543</v>
      </c>
      <c r="AB90" s="7" t="n">
        <v>0.2707194852058301</v>
      </c>
      <c r="AC90" s="7" t="n">
        <v>0.5911235820701971</v>
      </c>
      <c r="AD90" s="7" t="n">
        <v>0.4161845348311833</v>
      </c>
      <c r="AE90" s="7" t="n">
        <v>0.6279255791042291</v>
      </c>
      <c r="AF90" s="7" t="n">
        <v>0.6044468019104893</v>
      </c>
      <c r="AG90" s="7" t="n">
        <v>0.9058875580022059</v>
      </c>
      <c r="AH90" s="7" t="n">
        <v>0.7616173222897302</v>
      </c>
      <c r="AI90" s="7" t="n">
        <v>0.7766126239597817</v>
      </c>
      <c r="AJ90" s="7" t="n">
        <v>0.9288199547887976</v>
      </c>
      <c r="AK90" s="7" t="n">
        <v>0.74503416148358</v>
      </c>
      <c r="AL90" s="7" t="n">
        <v>0.5499248930652302</v>
      </c>
      <c r="AM90" s="7" t="n">
        <v>0.7220530162188566</v>
      </c>
      <c r="AN90" s="7" t="n">
        <v>0.5805678493991212</v>
      </c>
      <c r="AO90" s="7" t="n">
        <v>0.5432592258587915</v>
      </c>
      <c r="AP90" s="7" t="n">
        <v>0.6476507513403899</v>
      </c>
      <c r="AQ90" s="7" t="n">
        <v>0.7567609766212025</v>
      </c>
      <c r="AR90" s="7" t="n">
        <v>0.6463373267141739</v>
      </c>
      <c r="AS90" s="7" t="n">
        <v>0.3565483051326261</v>
      </c>
      <c r="AT90" s="7" t="n">
        <v>0.7480038188996949</v>
      </c>
      <c r="AU90" s="7" t="n">
        <v>0.8030741275479271</v>
      </c>
      <c r="AV90" s="7" t="n">
        <v>0.69823974766442</v>
      </c>
      <c r="AW90" s="7" t="n">
        <v>0.5906241860735841</v>
      </c>
      <c r="AX90" s="7" t="n">
        <v>0.5869067032896756</v>
      </c>
      <c r="AY90" s="7" t="n">
        <v>0.08001242399397182</v>
      </c>
      <c r="AZ90" s="7" t="n">
        <v>0.2906795581900751</v>
      </c>
      <c r="BA90" s="7" t="n">
        <v>0.5941848810109528</v>
      </c>
      <c r="BB90" s="7" t="n">
        <v>0.4563080883184958</v>
      </c>
      <c r="BC90" s="7" t="n">
        <v>0.3449837382383066</v>
      </c>
      <c r="BD90" s="7" t="n">
        <v>0.61673584070465</v>
      </c>
      <c r="BE90" s="7" t="n">
        <v>0.6584797908258258</v>
      </c>
      <c r="BF90" s="7" t="n">
        <v>0.8526732668508571</v>
      </c>
      <c r="BG90" s="7" t="n">
        <v>0.5786010302442834</v>
      </c>
      <c r="BH90" s="7" t="n">
        <v>0.4612856592137967</v>
      </c>
      <c r="BI90" s="7" t="n">
        <v>0.6386109760304275</v>
      </c>
      <c r="BJ90" s="7" t="n">
        <v>0.527420531616962</v>
      </c>
      <c r="BK90" s="7" t="n">
        <v>0.5821178728772659</v>
      </c>
      <c r="BL90" s="7" t="n">
        <v>0.8824387404761453</v>
      </c>
      <c r="BM90" s="7" t="n">
        <v>0.9041624422675091</v>
      </c>
      <c r="BN90" s="7" t="n">
        <v>0.3799532711223695</v>
      </c>
      <c r="BO90" s="7" t="n">
        <v>0.6753038810851923</v>
      </c>
      <c r="BP90" s="7" t="n">
        <v>0.4046130960378203</v>
      </c>
      <c r="BQ90" s="7" t="n">
        <v>0.5909350167814802</v>
      </c>
      <c r="BR90" s="7" t="n">
        <v>0.9444148376566782</v>
      </c>
      <c r="BS90" s="7" t="n">
        <v>0.8311058003823895</v>
      </c>
      <c r="BT90" s="7" t="n">
        <v>0.5970661201678064</v>
      </c>
      <c r="BU90" s="7" t="n">
        <v>0.3865764105073519</v>
      </c>
      <c r="BV90" s="7" t="n">
        <v>0.6249160177693984</v>
      </c>
      <c r="BW90" s="7" t="n">
        <v>0.9329723618278178</v>
      </c>
      <c r="BX90" s="7" t="n">
        <v>0.7916905370038092</v>
      </c>
      <c r="BY90" s="7" t="n">
        <v>0.8781466833046618</v>
      </c>
      <c r="BZ90" s="7" t="n">
        <v>0.5403107240703562</v>
      </c>
      <c r="CA90" s="7" t="n">
        <v>0.8099138228800061</v>
      </c>
      <c r="CB90" s="7" t="n">
        <v>0.5977893483637632</v>
      </c>
      <c r="CC90" s="7" t="n">
        <v>0.5357909800113762</v>
      </c>
      <c r="CD90" s="7" t="n">
        <v>0.6798420726828586</v>
      </c>
      <c r="CE90" s="7" t="n">
        <v>0.6801644286250033</v>
      </c>
      <c r="CF90" s="7" t="n">
        <v>0.9476630082155175</v>
      </c>
      <c r="CG90" s="7" t="n">
        <v>0.9722257981587367</v>
      </c>
      <c r="CH90" s="7" t="n">
        <v>0.8961753112269509</v>
      </c>
      <c r="CI90" s="7" t="n">
        <v>0.3171707821670653</v>
      </c>
      <c r="CJ90" s="7" t="n">
        <v>0.5699562668947515</v>
      </c>
      <c r="CK90" s="7" t="n">
        <v>0.7141518780987451</v>
      </c>
      <c r="CL90" s="7" t="n">
        <v>0.6307979761235806</v>
      </c>
      <c r="CM90" s="7" t="n">
        <v>1</v>
      </c>
      <c r="CN90" s="7" t="n">
        <v>0.5767645937434644</v>
      </c>
      <c r="CO90" s="7" t="n">
        <v>0.7161119284850814</v>
      </c>
      <c r="CP90" s="7" t="n">
        <v>0.8204303271864607</v>
      </c>
      <c r="CQ90" s="7" t="n">
        <v>0.5711960536595059</v>
      </c>
      <c r="CR90" s="7" t="n">
        <v>0.4330856147812867</v>
      </c>
      <c r="CS90" s="7" t="n">
        <v>0.7928619364258804</v>
      </c>
      <c r="CT90" s="7" t="n">
        <v>0.8701723992460701</v>
      </c>
      <c r="CU90" s="7" t="n">
        <v>0.8269613891634465</v>
      </c>
      <c r="CV90" s="7" t="n">
        <v>0.5313296585948727</v>
      </c>
      <c r="CW90" s="7" t="n">
        <v>0.8708503480482097</v>
      </c>
      <c r="CX90" s="7" t="n">
        <v>0.2847802551772459</v>
      </c>
      <c r="CY90" s="7" t="n">
        <v>0.6056227484923424</v>
      </c>
      <c r="CZ90" s="7" t="n">
        <v>0.8691781979353951</v>
      </c>
      <c r="DA90" s="7" t="n">
        <v>0.6385656745589571</v>
      </c>
      <c r="DB90" s="7" t="n">
        <v>0.06392811013925499</v>
      </c>
      <c r="DC90" s="7" t="n">
        <v>0.479935282885315</v>
      </c>
      <c r="DD90" s="7" t="n">
        <v>0.8675747792513586</v>
      </c>
      <c r="DE90" s="7" t="n">
        <v>0.4359674533268111</v>
      </c>
      <c r="DF90" s="7" t="n">
        <v>0.8521181423549367</v>
      </c>
      <c r="DG90" s="7" t="n">
        <v>0.6329009633192514</v>
      </c>
      <c r="DH90" s="7" t="n">
        <v>0.4245086425199513</v>
      </c>
      <c r="DI90" s="7" t="n">
        <v>0.8280173470253521</v>
      </c>
      <c r="DJ90" s="7" t="n">
        <v>0.33100879471615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0.6339825611075628</v>
      </c>
      <c r="D91" s="7" t="n">
        <v>0.681376148849866</v>
      </c>
      <c r="E91" s="7" t="n">
        <v>0.1239073408725093</v>
      </c>
      <c r="F91" s="7" t="n">
        <v>0.6496979053780106</v>
      </c>
      <c r="G91" s="7" t="n">
        <v>0.3619295263256844</v>
      </c>
      <c r="H91" s="7" t="n">
        <v>0.1946917334732591</v>
      </c>
      <c r="I91" s="7" t="n">
        <v>0.9202821130752583</v>
      </c>
      <c r="J91" s="7" t="n">
        <v>0.7586739164147506</v>
      </c>
      <c r="K91" s="7" t="n">
        <v>0.768152161070138</v>
      </c>
      <c r="L91" s="7" t="n">
        <v>0.7410798224229886</v>
      </c>
      <c r="M91" s="7" t="n">
        <v>0.8280948612647301</v>
      </c>
      <c r="N91" s="7" t="n">
        <v>0.4069860664522757</v>
      </c>
      <c r="O91" s="7" t="n">
        <v>0.7286386756218367</v>
      </c>
      <c r="P91" s="7" t="n">
        <v>0.6962678981646904</v>
      </c>
      <c r="Q91" s="7" t="n">
        <v>0.4406454182584715</v>
      </c>
      <c r="R91" s="7" t="n">
        <v>0.6444993379739005</v>
      </c>
      <c r="S91" s="7" t="n">
        <v>0.5627383155591222</v>
      </c>
      <c r="T91" s="7" t="n">
        <v>0.4464580672581713</v>
      </c>
      <c r="U91" s="7" t="n">
        <v>0.7740850822750786</v>
      </c>
      <c r="V91" s="7" t="n">
        <v>0.7620787618124722</v>
      </c>
      <c r="W91" s="7" t="n">
        <v>0.7946073597153077</v>
      </c>
      <c r="X91" s="7" t="n">
        <v>0.9797739952058935</v>
      </c>
      <c r="Y91" s="7" t="n">
        <v>0.8595416706021692</v>
      </c>
      <c r="Z91" s="7" t="n">
        <v>0.2716537740485304</v>
      </c>
      <c r="AA91" s="7" t="n">
        <v>-0.05207904123311807</v>
      </c>
      <c r="AB91" s="7" t="n">
        <v>0.6830027102475857</v>
      </c>
      <c r="AC91" s="7" t="n">
        <v>0.9695684443258136</v>
      </c>
      <c r="AD91" s="7" t="n">
        <v>0.5871147305252374</v>
      </c>
      <c r="AE91" s="7" t="n">
        <v>0.7436697828752337</v>
      </c>
      <c r="AF91" s="7" t="n">
        <v>0.9630926360719991</v>
      </c>
      <c r="AG91" s="7" t="n">
        <v>0.7351565948651141</v>
      </c>
      <c r="AH91" s="7" t="n">
        <v>0.8767791778067</v>
      </c>
      <c r="AI91" s="7" t="n">
        <v>0.8617705283309887</v>
      </c>
      <c r="AJ91" s="7" t="n">
        <v>0.7843449311349165</v>
      </c>
      <c r="AK91" s="7" t="n">
        <v>0.5308421549844765</v>
      </c>
      <c r="AL91" s="7" t="n">
        <v>0.631820901260427</v>
      </c>
      <c r="AM91" s="7" t="n">
        <v>0.8329499119311883</v>
      </c>
      <c r="AN91" s="7" t="n">
        <v>0.683490708295832</v>
      </c>
      <c r="AO91" s="7" t="n">
        <v>0.2842718060061074</v>
      </c>
      <c r="AP91" s="7" t="n">
        <v>0.9519744783869769</v>
      </c>
      <c r="AQ91" s="7" t="n">
        <v>0.8484697791111323</v>
      </c>
      <c r="AR91" s="7" t="n">
        <v>0.7767086609873637</v>
      </c>
      <c r="AS91" s="7" t="n">
        <v>0.4886905045592204</v>
      </c>
      <c r="AT91" s="7" t="n">
        <v>0.6822038312080934</v>
      </c>
      <c r="AU91" s="7" t="n">
        <v>0.5581829786309511</v>
      </c>
      <c r="AV91" s="7" t="n">
        <v>0.7371058146717375</v>
      </c>
      <c r="AW91" s="7" t="n">
        <v>0.6874008984238014</v>
      </c>
      <c r="AX91" s="7" t="n">
        <v>0.7858429810891825</v>
      </c>
      <c r="AY91" s="7" t="n">
        <v>0.06989218440896559</v>
      </c>
      <c r="AZ91" s="7" t="n">
        <v>0.6550032999743017</v>
      </c>
      <c r="BA91" s="7" t="n">
        <v>0.9701483422689204</v>
      </c>
      <c r="BB91" s="7" t="n">
        <v>0.3835348344228426</v>
      </c>
      <c r="BC91" s="7" t="n">
        <v>0.027528001969644</v>
      </c>
      <c r="BD91" s="7" t="n">
        <v>0.7492603058523759</v>
      </c>
      <c r="BE91" s="7" t="n">
        <v>0.6164775776400329</v>
      </c>
      <c r="BF91" s="7" t="n">
        <v>0.6612762403959427</v>
      </c>
      <c r="BG91" s="7" t="n">
        <v>0.3622389014671364</v>
      </c>
      <c r="BH91" s="7" t="n">
        <v>0.3718968544424321</v>
      </c>
      <c r="BI91" s="7" t="n">
        <v>0.6447973847140969</v>
      </c>
      <c r="BJ91" s="7" t="n">
        <v>0.6107686966910059</v>
      </c>
      <c r="BK91" s="7" t="n">
        <v>0.8024912715650425</v>
      </c>
      <c r="BL91" s="7" t="n">
        <v>0.6519668478370452</v>
      </c>
      <c r="BM91" s="7" t="n">
        <v>0.7458037609859383</v>
      </c>
      <c r="BN91" s="7" t="n">
        <v>0.71683645453439</v>
      </c>
      <c r="BO91" s="7" t="n">
        <v>0.5843074027861834</v>
      </c>
      <c r="BP91" s="7" t="n">
        <v>0.5121860670091798</v>
      </c>
      <c r="BQ91" s="7" t="n">
        <v>0.4367042342360523</v>
      </c>
      <c r="BR91" s="7" t="n">
        <v>0.6541143254990774</v>
      </c>
      <c r="BS91" s="7" t="n">
        <v>0.7044491486573241</v>
      </c>
      <c r="BT91" s="7" t="n">
        <v>0.9756124915601806</v>
      </c>
      <c r="BU91" s="7" t="n">
        <v>0.2006673599885849</v>
      </c>
      <c r="BV91" s="7" t="n">
        <v>0.9625153214982149</v>
      </c>
      <c r="BW91" s="7" t="n">
        <v>0.5985285345051029</v>
      </c>
      <c r="BX91" s="7" t="n">
        <v>0.5301073896282608</v>
      </c>
      <c r="BY91" s="7" t="n">
        <v>0.5941613632924087</v>
      </c>
      <c r="BZ91" s="7" t="n">
        <v>0.4628605658724242</v>
      </c>
      <c r="CA91" s="7" t="n">
        <v>0.6033439192203629</v>
      </c>
      <c r="CB91" s="7" t="n">
        <v>0.7756327908529447</v>
      </c>
      <c r="CC91" s="7" t="n">
        <v>0.5726689798438075</v>
      </c>
      <c r="CD91" s="7" t="n">
        <v>0.5587752185391902</v>
      </c>
      <c r="CE91" s="7" t="n">
        <v>0.7339225626174918</v>
      </c>
      <c r="CF91" s="7" t="n">
        <v>0.6419993200096212</v>
      </c>
      <c r="CG91" s="7" t="n">
        <v>0.6644352843821243</v>
      </c>
      <c r="CH91" s="7" t="n">
        <v>0.8022208473498331</v>
      </c>
      <c r="CI91" s="7" t="n">
        <v>0.6462297005552551</v>
      </c>
      <c r="CJ91" s="7" t="n">
        <v>0.9813390265620582</v>
      </c>
      <c r="CK91" s="7" t="n">
        <v>0.7476451550431205</v>
      </c>
      <c r="CL91" s="7" t="n">
        <v>0.9338797631808844</v>
      </c>
      <c r="CM91" s="7" t="n">
        <v>0.5767645937434644</v>
      </c>
      <c r="CN91" s="7" t="n">
        <v>1</v>
      </c>
      <c r="CO91" s="7" t="n">
        <v>0.7286241067894083</v>
      </c>
      <c r="CP91" s="7" t="n">
        <v>0.8443746979611122</v>
      </c>
      <c r="CQ91" s="7" t="n">
        <v>0.775204910178963</v>
      </c>
      <c r="CR91" s="7" t="n">
        <v>0.4130618995981998</v>
      </c>
      <c r="CS91" s="7" t="n">
        <v>0.618613900101975</v>
      </c>
      <c r="CT91" s="7" t="n">
        <v>0.7265852487101443</v>
      </c>
      <c r="CU91" s="7" t="n">
        <v>0.774811666414521</v>
      </c>
      <c r="CV91" s="7" t="n">
        <v>0.765848117590879</v>
      </c>
      <c r="CW91" s="7" t="n">
        <v>0.745799975982484</v>
      </c>
      <c r="CX91" s="7" t="n">
        <v>0.05637628988417362</v>
      </c>
      <c r="CY91" s="7" t="n">
        <v>0.5391202996442737</v>
      </c>
      <c r="CZ91" s="7" t="n">
        <v>0.7369912665077102</v>
      </c>
      <c r="DA91" s="7" t="n">
        <v>0.7191505962802486</v>
      </c>
      <c r="DB91" s="7" t="n">
        <v>0.05368325298110584</v>
      </c>
      <c r="DC91" s="7" t="n">
        <v>0.6336452794822769</v>
      </c>
      <c r="DD91" s="7" t="n">
        <v>0.7282213781329149</v>
      </c>
      <c r="DE91" s="7" t="n">
        <v>0.1409185656883908</v>
      </c>
      <c r="DF91" s="7" t="n">
        <v>0.6259612982748545</v>
      </c>
      <c r="DG91" s="7" t="n">
        <v>0.9036294218637556</v>
      </c>
      <c r="DH91" s="7" t="n">
        <v>0.1596993003116247</v>
      </c>
      <c r="DI91" s="7" t="n">
        <v>0.6148943620300807</v>
      </c>
      <c r="DJ91" s="7" t="n">
        <v>0.1834386736506499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0.8302071098601885</v>
      </c>
      <c r="D92" s="7" t="n">
        <v>0.7325973974689272</v>
      </c>
      <c r="E92" s="7" t="n">
        <v>0.2637074290387096</v>
      </c>
      <c r="F92" s="7" t="n">
        <v>0.625820943905643</v>
      </c>
      <c r="G92" s="7" t="n">
        <v>0.3718765154913681</v>
      </c>
      <c r="H92" s="7" t="n">
        <v>0.4074239614403264</v>
      </c>
      <c r="I92" s="7" t="n">
        <v>0.7931589274594022</v>
      </c>
      <c r="J92" s="7" t="n">
        <v>0.7853325559331906</v>
      </c>
      <c r="K92" s="7" t="n">
        <v>0.8493095164060942</v>
      </c>
      <c r="L92" s="7" t="n">
        <v>0.8352822781663169</v>
      </c>
      <c r="M92" s="7" t="n">
        <v>0.8562292295567626</v>
      </c>
      <c r="N92" s="7" t="n">
        <v>0.6322245594690369</v>
      </c>
      <c r="O92" s="7" t="n">
        <v>0.8298104764903114</v>
      </c>
      <c r="P92" s="7" t="n">
        <v>0.6328003920898255</v>
      </c>
      <c r="Q92" s="7" t="n">
        <v>0.650122784498821</v>
      </c>
      <c r="R92" s="7" t="n">
        <v>0.9072848195627286</v>
      </c>
      <c r="S92" s="7" t="n">
        <v>0.7893643860678691</v>
      </c>
      <c r="T92" s="7" t="n">
        <v>0.7056211560861174</v>
      </c>
      <c r="U92" s="7" t="n">
        <v>0.7690463637958078</v>
      </c>
      <c r="V92" s="7" t="n">
        <v>0.8994364080039657</v>
      </c>
      <c r="W92" s="7" t="n">
        <v>0.8692248146635524</v>
      </c>
      <c r="X92" s="7" t="n">
        <v>0.7020877397626202</v>
      </c>
      <c r="Y92" s="7" t="n">
        <v>0.8004603940619941</v>
      </c>
      <c r="Z92" s="7" t="n">
        <v>0.4444247806469205</v>
      </c>
      <c r="AA92" s="7" t="n">
        <v>0.0719058476800457</v>
      </c>
      <c r="AB92" s="7" t="n">
        <v>0.6180571910188267</v>
      </c>
      <c r="AC92" s="7" t="n">
        <v>0.7865969333124522</v>
      </c>
      <c r="AD92" s="7" t="n">
        <v>0.7549225031572685</v>
      </c>
      <c r="AE92" s="7" t="n">
        <v>0.6871449263113658</v>
      </c>
      <c r="AF92" s="7" t="n">
        <v>0.8027989281461988</v>
      </c>
      <c r="AG92" s="7" t="n">
        <v>0.8902392814306054</v>
      </c>
      <c r="AH92" s="7" t="n">
        <v>0.8083065550431185</v>
      </c>
      <c r="AI92" s="7" t="n">
        <v>0.7473223163119914</v>
      </c>
      <c r="AJ92" s="7" t="n">
        <v>0.7757295830217841</v>
      </c>
      <c r="AK92" s="7" t="n">
        <v>0.8303521031851621</v>
      </c>
      <c r="AL92" s="7" t="n">
        <v>0.6996112530168871</v>
      </c>
      <c r="AM92" s="7" t="n">
        <v>0.8069555517478965</v>
      </c>
      <c r="AN92" s="7" t="n">
        <v>0.7790748669655679</v>
      </c>
      <c r="AO92" s="7" t="n">
        <v>0.4928604386572733</v>
      </c>
      <c r="AP92" s="7" t="n">
        <v>0.8065211377601605</v>
      </c>
      <c r="AQ92" s="7" t="n">
        <v>0.7498302583785145</v>
      </c>
      <c r="AR92" s="7" t="n">
        <v>0.7718166721096141</v>
      </c>
      <c r="AS92" s="7" t="n">
        <v>0.644510572070316</v>
      </c>
      <c r="AT92" s="7" t="n">
        <v>0.9845637064527852</v>
      </c>
      <c r="AU92" s="7" t="n">
        <v>0.7753103535700664</v>
      </c>
      <c r="AV92" s="7" t="n">
        <v>0.9973195914895512</v>
      </c>
      <c r="AW92" s="7" t="n">
        <v>0.7998327985533572</v>
      </c>
      <c r="AX92" s="7" t="n">
        <v>0.7711064739374064</v>
      </c>
      <c r="AY92" s="7" t="n">
        <v>0.04693609284021082</v>
      </c>
      <c r="AZ92" s="7" t="n">
        <v>0.62629218901913</v>
      </c>
      <c r="BA92" s="7" t="n">
        <v>0.786129089303888</v>
      </c>
      <c r="BB92" s="7" t="n">
        <v>0.6647922340174588</v>
      </c>
      <c r="BC92" s="7" t="n">
        <v>0.1762940115826124</v>
      </c>
      <c r="BD92" s="7" t="n">
        <v>0.6741948432832557</v>
      </c>
      <c r="BE92" s="7" t="n">
        <v>0.8424960725134774</v>
      </c>
      <c r="BF92" s="7" t="n">
        <v>0.8638562579325216</v>
      </c>
      <c r="BG92" s="7" t="n">
        <v>0.6727178269213077</v>
      </c>
      <c r="BH92" s="7" t="n">
        <v>0.6005374799827732</v>
      </c>
      <c r="BI92" s="7" t="n">
        <v>0.8057102515879117</v>
      </c>
      <c r="BJ92" s="7" t="n">
        <v>0.7377158375871133</v>
      </c>
      <c r="BK92" s="7" t="n">
        <v>0.8178499386917917</v>
      </c>
      <c r="BL92" s="7" t="n">
        <v>0.8578036398864938</v>
      </c>
      <c r="BM92" s="7" t="n">
        <v>0.8717603809002278</v>
      </c>
      <c r="BN92" s="7" t="n">
        <v>0.6989490685273928</v>
      </c>
      <c r="BO92" s="7" t="n">
        <v>0.7332192738903611</v>
      </c>
      <c r="BP92" s="7" t="n">
        <v>0.7184932252516546</v>
      </c>
      <c r="BQ92" s="7" t="n">
        <v>0.6683386082843191</v>
      </c>
      <c r="BR92" s="7" t="n">
        <v>0.8101458355136182</v>
      </c>
      <c r="BS92" s="7" t="n">
        <v>0.9004769202883716</v>
      </c>
      <c r="BT92" s="7" t="n">
        <v>0.7461357565516357</v>
      </c>
      <c r="BU92" s="7" t="n">
        <v>0.282578762967223</v>
      </c>
      <c r="BV92" s="7" t="n">
        <v>0.7950974784075427</v>
      </c>
      <c r="BW92" s="7" t="n">
        <v>0.7906396155719244</v>
      </c>
      <c r="BX92" s="7" t="n">
        <v>0.7356289470751469</v>
      </c>
      <c r="BY92" s="7" t="n">
        <v>0.8370336075101987</v>
      </c>
      <c r="BZ92" s="7" t="n">
        <v>0.6716572765028532</v>
      </c>
      <c r="CA92" s="7" t="n">
        <v>0.8621531426305321</v>
      </c>
      <c r="CB92" s="7" t="n">
        <v>0.7783707024850517</v>
      </c>
      <c r="CC92" s="7" t="n">
        <v>0.7736991449158513</v>
      </c>
      <c r="CD92" s="7" t="n">
        <v>0.7579715360946648</v>
      </c>
      <c r="CE92" s="7" t="n">
        <v>0.992917735090727</v>
      </c>
      <c r="CF92" s="7" t="n">
        <v>0.7951053746566586</v>
      </c>
      <c r="CG92" s="7" t="n">
        <v>0.7821316847084598</v>
      </c>
      <c r="CH92" s="7" t="n">
        <v>0.8348809122884935</v>
      </c>
      <c r="CI92" s="7" t="n">
        <v>0.584025460709369</v>
      </c>
      <c r="CJ92" s="7" t="n">
        <v>0.7514790501802477</v>
      </c>
      <c r="CK92" s="7" t="n">
        <v>0.7688909062266858</v>
      </c>
      <c r="CL92" s="7" t="n">
        <v>0.7944296088624564</v>
      </c>
      <c r="CM92" s="7" t="n">
        <v>0.7161119284850814</v>
      </c>
      <c r="CN92" s="7" t="n">
        <v>0.7286241067894083</v>
      </c>
      <c r="CO92" s="7" t="n">
        <v>1</v>
      </c>
      <c r="CP92" s="7" t="n">
        <v>0.7656154419157222</v>
      </c>
      <c r="CQ92" s="7" t="n">
        <v>0.7456916175738253</v>
      </c>
      <c r="CR92" s="7" t="n">
        <v>0.6485909331595509</v>
      </c>
      <c r="CS92" s="7" t="n">
        <v>0.8484884548463646</v>
      </c>
      <c r="CT92" s="7" t="n">
        <v>0.8189037475939627</v>
      </c>
      <c r="CU92" s="7" t="n">
        <v>0.9074945972496319</v>
      </c>
      <c r="CV92" s="7" t="n">
        <v>0.720709366415305</v>
      </c>
      <c r="CW92" s="7" t="n">
        <v>0.8549242803674296</v>
      </c>
      <c r="CX92" s="7" t="n">
        <v>0.2464717118187208</v>
      </c>
      <c r="CY92" s="7" t="n">
        <v>0.7258289788077262</v>
      </c>
      <c r="CZ92" s="7" t="n">
        <v>0.8535282409726808</v>
      </c>
      <c r="DA92" s="7" t="n">
        <v>0.8035799808468963</v>
      </c>
      <c r="DB92" s="7" t="n">
        <v>0.02532250286174278</v>
      </c>
      <c r="DC92" s="7" t="n">
        <v>0.7088488699616178</v>
      </c>
      <c r="DD92" s="7" t="n">
        <v>0.8737712850701074</v>
      </c>
      <c r="DE92" s="7" t="n">
        <v>0.3327563880825613</v>
      </c>
      <c r="DF92" s="7" t="n">
        <v>0.8613482436010341</v>
      </c>
      <c r="DG92" s="7" t="n">
        <v>0.8505286374592377</v>
      </c>
      <c r="DH92" s="7" t="n">
        <v>0.3316112518366605</v>
      </c>
      <c r="DI92" s="7" t="n">
        <v>0.8590908050767573</v>
      </c>
      <c r="DJ92" s="7" t="n">
        <v>0.2853945664787682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0.7672606995151069</v>
      </c>
      <c r="D93" s="7" t="n">
        <v>0.7790142170595653</v>
      </c>
      <c r="E93" s="7" t="n">
        <v>0.2554868227552656</v>
      </c>
      <c r="F93" s="7" t="n">
        <v>0.6998848541504588</v>
      </c>
      <c r="G93" s="7" t="n">
        <v>0.4334509907909634</v>
      </c>
      <c r="H93" s="7" t="n">
        <v>0.3274187164834557</v>
      </c>
      <c r="I93" s="7" t="n">
        <v>0.796672105185424</v>
      </c>
      <c r="J93" s="7" t="n">
        <v>0.8721923014930655</v>
      </c>
      <c r="K93" s="7" t="n">
        <v>0.9230883328102125</v>
      </c>
      <c r="L93" s="7" t="n">
        <v>0.9065030362723526</v>
      </c>
      <c r="M93" s="7" t="n">
        <v>0.9552236886694445</v>
      </c>
      <c r="N93" s="7" t="n">
        <v>0.492142047469225</v>
      </c>
      <c r="O93" s="7" t="n">
        <v>0.7474850626287486</v>
      </c>
      <c r="P93" s="7" t="n">
        <v>0.6181615702331963</v>
      </c>
      <c r="Q93" s="7" t="n">
        <v>0.5158271983870756</v>
      </c>
      <c r="R93" s="7" t="n">
        <v>0.7233914053885415</v>
      </c>
      <c r="S93" s="7" t="n">
        <v>0.7216638269734504</v>
      </c>
      <c r="T93" s="7" t="n">
        <v>0.6077489804091556</v>
      </c>
      <c r="U93" s="7" t="n">
        <v>0.8871908025344883</v>
      </c>
      <c r="V93" s="7" t="n">
        <v>0.7925532476763091</v>
      </c>
      <c r="W93" s="7" t="n">
        <v>0.8791824879901794</v>
      </c>
      <c r="X93" s="7" t="n">
        <v>0.8291657659846176</v>
      </c>
      <c r="Y93" s="7" t="n">
        <v>0.9477212231879767</v>
      </c>
      <c r="Z93" s="7" t="n">
        <v>0.387106060734926</v>
      </c>
      <c r="AA93" s="7" t="n">
        <v>0.08734010892401757</v>
      </c>
      <c r="AB93" s="7" t="n">
        <v>0.5907515321641554</v>
      </c>
      <c r="AC93" s="7" t="n">
        <v>0.8227286524279199</v>
      </c>
      <c r="AD93" s="7" t="n">
        <v>0.5249094826900358</v>
      </c>
      <c r="AE93" s="7" t="n">
        <v>0.8769583547643834</v>
      </c>
      <c r="AF93" s="7" t="n">
        <v>0.8243043645146176</v>
      </c>
      <c r="AG93" s="7" t="n">
        <v>0.8960215374903067</v>
      </c>
      <c r="AH93" s="7" t="n">
        <v>0.9743508607563153</v>
      </c>
      <c r="AI93" s="7" t="n">
        <v>0.9841549175470468</v>
      </c>
      <c r="AJ93" s="7" t="n">
        <v>0.9428347821018849</v>
      </c>
      <c r="AK93" s="7" t="n">
        <v>0.6548711340534173</v>
      </c>
      <c r="AL93" s="7" t="n">
        <v>0.7007485697373695</v>
      </c>
      <c r="AM93" s="7" t="n">
        <v>0.9407922219377209</v>
      </c>
      <c r="AN93" s="7" t="n">
        <v>0.7291603245439507</v>
      </c>
      <c r="AO93" s="7" t="n">
        <v>0.4429416720770013</v>
      </c>
      <c r="AP93" s="7" t="n">
        <v>0.8348640247917329</v>
      </c>
      <c r="AQ93" s="7" t="n">
        <v>0.9794325138388278</v>
      </c>
      <c r="AR93" s="7" t="n">
        <v>0.8592201647335932</v>
      </c>
      <c r="AS93" s="7" t="n">
        <v>0.4833841041004923</v>
      </c>
      <c r="AT93" s="7" t="n">
        <v>0.7550444610209931</v>
      </c>
      <c r="AU93" s="7" t="n">
        <v>0.7238386731958762</v>
      </c>
      <c r="AV93" s="7" t="n">
        <v>0.7596682254078229</v>
      </c>
      <c r="AW93" s="7" t="n">
        <v>0.7260565394912771</v>
      </c>
      <c r="AX93" s="7" t="n">
        <v>0.8383195762005797</v>
      </c>
      <c r="AY93" s="7" t="n">
        <v>0.1495574717332752</v>
      </c>
      <c r="AZ93" s="7" t="n">
        <v>0.5901191830455051</v>
      </c>
      <c r="BA93" s="7" t="n">
        <v>0.8316675675701815</v>
      </c>
      <c r="BB93" s="7" t="n">
        <v>0.4704083031617773</v>
      </c>
      <c r="BC93" s="7" t="n">
        <v>0.1610948708686709</v>
      </c>
      <c r="BD93" s="7" t="n">
        <v>0.8516300416005738</v>
      </c>
      <c r="BE93" s="7" t="n">
        <v>0.6588838921431811</v>
      </c>
      <c r="BF93" s="7" t="n">
        <v>0.7968141392735149</v>
      </c>
      <c r="BG93" s="7" t="n">
        <v>0.4631258312295736</v>
      </c>
      <c r="BH93" s="7" t="n">
        <v>0.4705524809788993</v>
      </c>
      <c r="BI93" s="7" t="n">
        <v>0.6807179097252685</v>
      </c>
      <c r="BJ93" s="7" t="n">
        <v>0.5980797291603336</v>
      </c>
      <c r="BK93" s="7" t="n">
        <v>0.6850728589758325</v>
      </c>
      <c r="BL93" s="7" t="n">
        <v>0.8163475951284008</v>
      </c>
      <c r="BM93" s="7" t="n">
        <v>0.9138674409685918</v>
      </c>
      <c r="BN93" s="7" t="n">
        <v>0.6562709261814083</v>
      </c>
      <c r="BO93" s="7" t="n">
        <v>0.6440282879758275</v>
      </c>
      <c r="BP93" s="7" t="n">
        <v>0.4772191719892446</v>
      </c>
      <c r="BQ93" s="7" t="n">
        <v>0.5180718203986916</v>
      </c>
      <c r="BR93" s="7" t="n">
        <v>0.8399452414633923</v>
      </c>
      <c r="BS93" s="7" t="n">
        <v>0.8089201696336153</v>
      </c>
      <c r="BT93" s="7" t="n">
        <v>0.8359474251167245</v>
      </c>
      <c r="BU93" s="7" t="n">
        <v>0.3576928607486772</v>
      </c>
      <c r="BV93" s="7" t="n">
        <v>0.8320285699823244</v>
      </c>
      <c r="BW93" s="7" t="n">
        <v>0.8002552580088719</v>
      </c>
      <c r="BX93" s="7" t="n">
        <v>0.6886350393431862</v>
      </c>
      <c r="BY93" s="7" t="n">
        <v>0.77116179518396</v>
      </c>
      <c r="BZ93" s="7" t="n">
        <v>0.5238232006829719</v>
      </c>
      <c r="CA93" s="7" t="n">
        <v>0.7501935219338189</v>
      </c>
      <c r="CB93" s="7" t="n">
        <v>0.8348232255092646</v>
      </c>
      <c r="CC93" s="7" t="n">
        <v>0.6072460650382466</v>
      </c>
      <c r="CD93" s="7" t="n">
        <v>0.6533393024240257</v>
      </c>
      <c r="CE93" s="7" t="n">
        <v>0.7523238925309608</v>
      </c>
      <c r="CF93" s="7" t="n">
        <v>0.8297430615208937</v>
      </c>
      <c r="CG93" s="7" t="n">
        <v>0.8685342010232057</v>
      </c>
      <c r="CH93" s="7" t="n">
        <v>0.9409182916801806</v>
      </c>
      <c r="CI93" s="7" t="n">
        <v>0.5819689383859874</v>
      </c>
      <c r="CJ93" s="7" t="n">
        <v>0.8264756096099982</v>
      </c>
      <c r="CK93" s="7" t="n">
        <v>0.843824457890188</v>
      </c>
      <c r="CL93" s="7" t="n">
        <v>0.8012327016880745</v>
      </c>
      <c r="CM93" s="7" t="n">
        <v>0.8204303271864607</v>
      </c>
      <c r="CN93" s="7" t="n">
        <v>0.8443746979611122</v>
      </c>
      <c r="CO93" s="7" t="n">
        <v>0.7656154419157222</v>
      </c>
      <c r="CP93" s="7" t="n">
        <v>1</v>
      </c>
      <c r="CQ93" s="7" t="n">
        <v>0.8229552542968278</v>
      </c>
      <c r="CR93" s="7" t="n">
        <v>0.4648856846621517</v>
      </c>
      <c r="CS93" s="7" t="n">
        <v>0.7294485432582315</v>
      </c>
      <c r="CT93" s="7" t="n">
        <v>0.9128698734654774</v>
      </c>
      <c r="CU93" s="7" t="n">
        <v>0.8712131353444401</v>
      </c>
      <c r="CV93" s="7" t="n">
        <v>0.821207619339087</v>
      </c>
      <c r="CW93" s="7" t="n">
        <v>0.9086078655509703</v>
      </c>
      <c r="CX93" s="7" t="n">
        <v>0.1950374902136285</v>
      </c>
      <c r="CY93" s="7" t="n">
        <v>0.6023124723442924</v>
      </c>
      <c r="CZ93" s="7" t="n">
        <v>0.9033778885919614</v>
      </c>
      <c r="DA93" s="7" t="n">
        <v>0.7720356734085192</v>
      </c>
      <c r="DB93" s="7" t="n">
        <v>0.1330676016211392</v>
      </c>
      <c r="DC93" s="7" t="n">
        <v>0.6818670561249677</v>
      </c>
      <c r="DD93" s="7" t="n">
        <v>0.8851423717856233</v>
      </c>
      <c r="DE93" s="7" t="n">
        <v>0.3174200581203346</v>
      </c>
      <c r="DF93" s="7" t="n">
        <v>0.7778632388756483</v>
      </c>
      <c r="DG93" s="7" t="n">
        <v>0.8209093905337844</v>
      </c>
      <c r="DH93" s="7" t="n">
        <v>0.3169102707141274</v>
      </c>
      <c r="DI93" s="7" t="n">
        <v>0.7527113128086403</v>
      </c>
      <c r="DJ93" s="7" t="n">
        <v>0.307799754693227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0.7053362921706393</v>
      </c>
      <c r="D94" s="7" t="n">
        <v>0.6528511208858941</v>
      </c>
      <c r="E94" s="7" t="n">
        <v>0.1371159289668792</v>
      </c>
      <c r="F94" s="7" t="n">
        <v>0.5714773383518066</v>
      </c>
      <c r="G94" s="7" t="n">
        <v>0.3574910201409934</v>
      </c>
      <c r="H94" s="7" t="n">
        <v>0.2670285786821811</v>
      </c>
      <c r="I94" s="7" t="n">
        <v>0.7762447085547565</v>
      </c>
      <c r="J94" s="7" t="n">
        <v>0.7476725369731425</v>
      </c>
      <c r="K94" s="7" t="n">
        <v>0.7219096549140668</v>
      </c>
      <c r="L94" s="7" t="n">
        <v>0.7247333953713432</v>
      </c>
      <c r="M94" s="7" t="n">
        <v>0.7912301119250896</v>
      </c>
      <c r="N94" s="7" t="n">
        <v>0.549191383342529</v>
      </c>
      <c r="O94" s="7" t="n">
        <v>0.8117563917202737</v>
      </c>
      <c r="P94" s="7" t="n">
        <v>0.6208965832563922</v>
      </c>
      <c r="Q94" s="7" t="n">
        <v>0.5860543801689643</v>
      </c>
      <c r="R94" s="7" t="n">
        <v>0.7793276363374027</v>
      </c>
      <c r="S94" s="7" t="n">
        <v>0.5872038085316253</v>
      </c>
      <c r="T94" s="7" t="n">
        <v>0.5002832029879376</v>
      </c>
      <c r="U94" s="7" t="n">
        <v>0.7557621183193944</v>
      </c>
      <c r="V94" s="7" t="n">
        <v>0.8142292305839035</v>
      </c>
      <c r="W94" s="7" t="n">
        <v>0.8100992682385445</v>
      </c>
      <c r="X94" s="7" t="n">
        <v>0.7368508002526916</v>
      </c>
      <c r="Y94" s="7" t="n">
        <v>0.893577646183391</v>
      </c>
      <c r="Z94" s="7" t="n">
        <v>0.2972039222560352</v>
      </c>
      <c r="AA94" s="7" t="n">
        <v>-0.07686499045814721</v>
      </c>
      <c r="AB94" s="7" t="n">
        <v>0.5908161938015154</v>
      </c>
      <c r="AC94" s="7" t="n">
        <v>0.7780598014587828</v>
      </c>
      <c r="AD94" s="7" t="n">
        <v>0.6159206317483893</v>
      </c>
      <c r="AE94" s="7" t="n">
        <v>0.9310655339393821</v>
      </c>
      <c r="AF94" s="7" t="n">
        <v>0.7888060986912493</v>
      </c>
      <c r="AG94" s="7" t="n">
        <v>0.7540671250706449</v>
      </c>
      <c r="AH94" s="7" t="n">
        <v>0.9037837879505241</v>
      </c>
      <c r="AI94" s="7" t="n">
        <v>0.8624627272894538</v>
      </c>
      <c r="AJ94" s="7" t="n">
        <v>0.7442123441254812</v>
      </c>
      <c r="AK94" s="7" t="n">
        <v>0.7078611523838527</v>
      </c>
      <c r="AL94" s="7" t="n">
        <v>0.6048719643820289</v>
      </c>
      <c r="AM94" s="7" t="n">
        <v>0.8431788573723118</v>
      </c>
      <c r="AN94" s="7" t="n">
        <v>0.72452851581016</v>
      </c>
      <c r="AO94" s="7" t="n">
        <v>0.4304730000330526</v>
      </c>
      <c r="AP94" s="7" t="n">
        <v>0.8217276166978703</v>
      </c>
      <c r="AQ94" s="7" t="n">
        <v>0.8888115969768852</v>
      </c>
      <c r="AR94" s="7" t="n">
        <v>0.9732982130579173</v>
      </c>
      <c r="AS94" s="7" t="n">
        <v>0.5551267789365705</v>
      </c>
      <c r="AT94" s="7" t="n">
        <v>0.7325945570147188</v>
      </c>
      <c r="AU94" s="7" t="n">
        <v>0.6472750414500774</v>
      </c>
      <c r="AV94" s="7" t="n">
        <v>0.7470303945318388</v>
      </c>
      <c r="AW94" s="7" t="n">
        <v>0.7470358054926763</v>
      </c>
      <c r="AX94" s="7" t="n">
        <v>0.9818922690616021</v>
      </c>
      <c r="AY94" s="7" t="n">
        <v>0.05917873817734149</v>
      </c>
      <c r="AZ94" s="7" t="n">
        <v>0.6207565034517443</v>
      </c>
      <c r="BA94" s="7" t="n">
        <v>0.8164938384014008</v>
      </c>
      <c r="BB94" s="7" t="n">
        <v>0.5031366497102097</v>
      </c>
      <c r="BC94" s="7" t="n">
        <v>0.03832737944438106</v>
      </c>
      <c r="BD94" s="7" t="n">
        <v>0.7087942767783723</v>
      </c>
      <c r="BE94" s="7" t="n">
        <v>0.7660348848371243</v>
      </c>
      <c r="BF94" s="7" t="n">
        <v>0.7047295159112719</v>
      </c>
      <c r="BG94" s="7" t="n">
        <v>0.5247960800131912</v>
      </c>
      <c r="BH94" s="7" t="n">
        <v>0.474353751652262</v>
      </c>
      <c r="BI94" s="7" t="n">
        <v>0.8174774657688545</v>
      </c>
      <c r="BJ94" s="7" t="n">
        <v>0.6473239982921292</v>
      </c>
      <c r="BK94" s="7" t="n">
        <v>0.6761864696169783</v>
      </c>
      <c r="BL94" s="7" t="n">
        <v>0.692586333938866</v>
      </c>
      <c r="BM94" s="7" t="n">
        <v>0.7500597232393973</v>
      </c>
      <c r="BN94" s="7" t="n">
        <v>0.6802116329481033</v>
      </c>
      <c r="BO94" s="7" t="n">
        <v>0.5753655241252065</v>
      </c>
      <c r="BP94" s="7" t="n">
        <v>0.5803611564216522</v>
      </c>
      <c r="BQ94" s="7" t="n">
        <v>0.5845444440759919</v>
      </c>
      <c r="BR94" s="7" t="n">
        <v>0.6484776963954177</v>
      </c>
      <c r="BS94" s="7" t="n">
        <v>0.784417484226868</v>
      </c>
      <c r="BT94" s="7" t="n">
        <v>0.7775848762989347</v>
      </c>
      <c r="BU94" s="7" t="n">
        <v>0.1962128253842907</v>
      </c>
      <c r="BV94" s="7" t="n">
        <v>0.80906198526039</v>
      </c>
      <c r="BW94" s="7" t="n">
        <v>0.6244525486025613</v>
      </c>
      <c r="BX94" s="7" t="n">
        <v>0.6261366976191912</v>
      </c>
      <c r="BY94" s="7" t="n">
        <v>0.660799066111279</v>
      </c>
      <c r="BZ94" s="7" t="n">
        <v>0.5498730575987524</v>
      </c>
      <c r="CA94" s="7" t="n">
        <v>0.7212823929718533</v>
      </c>
      <c r="CB94" s="7" t="n">
        <v>0.9812667877883795</v>
      </c>
      <c r="CC94" s="7" t="n">
        <v>0.7131960332053839</v>
      </c>
      <c r="CD94" s="7" t="n">
        <v>0.6125308157473152</v>
      </c>
      <c r="CE94" s="7" t="n">
        <v>0.7258834787686507</v>
      </c>
      <c r="CF94" s="7" t="n">
        <v>0.6357426749451037</v>
      </c>
      <c r="CG94" s="7" t="n">
        <v>0.6591289872088704</v>
      </c>
      <c r="CH94" s="7" t="n">
        <v>0.7293721334064829</v>
      </c>
      <c r="CI94" s="7" t="n">
        <v>0.50404730196395</v>
      </c>
      <c r="CJ94" s="7" t="n">
        <v>0.7656428755026907</v>
      </c>
      <c r="CK94" s="7" t="n">
        <v>0.8959446235504307</v>
      </c>
      <c r="CL94" s="7" t="n">
        <v>0.789027067557475</v>
      </c>
      <c r="CM94" s="7" t="n">
        <v>0.5711960536595059</v>
      </c>
      <c r="CN94" s="7" t="n">
        <v>0.775204910178963</v>
      </c>
      <c r="CO94" s="7" t="n">
        <v>0.7456916175738253</v>
      </c>
      <c r="CP94" s="7" t="n">
        <v>0.8229552542968278</v>
      </c>
      <c r="CQ94" s="7" t="n">
        <v>1</v>
      </c>
      <c r="CR94" s="7" t="n">
        <v>0.5608548268406297</v>
      </c>
      <c r="CS94" s="7" t="n">
        <v>0.7440176591750965</v>
      </c>
      <c r="CT94" s="7" t="n">
        <v>0.7110696974923401</v>
      </c>
      <c r="CU94" s="7" t="n">
        <v>0.7899958036277599</v>
      </c>
      <c r="CV94" s="7" t="n">
        <v>0.9810164584180071</v>
      </c>
      <c r="CW94" s="7" t="n">
        <v>0.7370091863881683</v>
      </c>
      <c r="CX94" s="7" t="n">
        <v>0.06293259704585649</v>
      </c>
      <c r="CY94" s="7" t="n">
        <v>0.6829875861664695</v>
      </c>
      <c r="CZ94" s="7" t="n">
        <v>0.7339399676132131</v>
      </c>
      <c r="DA94" s="7" t="n">
        <v>0.7978496554634632</v>
      </c>
      <c r="DB94" s="7" t="n">
        <v>0.03852549271647973</v>
      </c>
      <c r="DC94" s="7" t="n">
        <v>0.665206570234735</v>
      </c>
      <c r="DD94" s="7" t="n">
        <v>0.7467589282613494</v>
      </c>
      <c r="DE94" s="7" t="n">
        <v>0.2787713949396036</v>
      </c>
      <c r="DF94" s="7" t="n">
        <v>0.6912849567980427</v>
      </c>
      <c r="DG94" s="7" t="n">
        <v>0.8056970035589407</v>
      </c>
      <c r="DH94" s="7" t="n">
        <v>0.2176415503139373</v>
      </c>
      <c r="DI94" s="7" t="n">
        <v>0.7016657128712995</v>
      </c>
      <c r="DJ94" s="7" t="n">
        <v>0.1715946967248756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0.7421008786218229</v>
      </c>
      <c r="D95" s="7" t="n">
        <v>0.6233481044755887</v>
      </c>
      <c r="E95" s="7" t="n">
        <v>0.3168560971755285</v>
      </c>
      <c r="F95" s="7" t="n">
        <v>0.5557561416999791</v>
      </c>
      <c r="G95" s="7" t="n">
        <v>0.5144230290421354</v>
      </c>
      <c r="H95" s="7" t="n">
        <v>0.3274518315795673</v>
      </c>
      <c r="I95" s="7" t="n">
        <v>0.5630250578478959</v>
      </c>
      <c r="J95" s="7" t="n">
        <v>0.6399987771782789</v>
      </c>
      <c r="K95" s="7" t="n">
        <v>0.5118476942401683</v>
      </c>
      <c r="L95" s="7" t="n">
        <v>0.5250803306986679</v>
      </c>
      <c r="M95" s="7" t="n">
        <v>0.5187141833353721</v>
      </c>
      <c r="N95" s="7" t="n">
        <v>0.4983138751612983</v>
      </c>
      <c r="O95" s="7" t="n">
        <v>0.6012674540325861</v>
      </c>
      <c r="P95" s="7" t="n">
        <v>0.5574303547803147</v>
      </c>
      <c r="Q95" s="7" t="n">
        <v>0.5099658647546582</v>
      </c>
      <c r="R95" s="7" t="n">
        <v>0.7500740551867928</v>
      </c>
      <c r="S95" s="7" t="n">
        <v>0.6365500218949623</v>
      </c>
      <c r="T95" s="7" t="n">
        <v>0.5848946575413648</v>
      </c>
      <c r="U95" s="7" t="n">
        <v>0.5997104581291959</v>
      </c>
      <c r="V95" s="7" t="n">
        <v>0.6133239231081291</v>
      </c>
      <c r="W95" s="7" t="n">
        <v>0.65865606678171</v>
      </c>
      <c r="X95" s="7" t="n">
        <v>0.4271333575383208</v>
      </c>
      <c r="Y95" s="7" t="n">
        <v>0.5712354671064945</v>
      </c>
      <c r="Z95" s="7" t="n">
        <v>0.4581655089825568</v>
      </c>
      <c r="AA95" s="7" t="n">
        <v>0.06359255136184631</v>
      </c>
      <c r="AB95" s="7" t="n">
        <v>0.526215924087902</v>
      </c>
      <c r="AC95" s="7" t="n">
        <v>0.4680648016898871</v>
      </c>
      <c r="AD95" s="7" t="n">
        <v>0.6222054927714403</v>
      </c>
      <c r="AE95" s="7" t="n">
        <v>0.5035023334017517</v>
      </c>
      <c r="AF95" s="7" t="n">
        <v>0.4867176717971212</v>
      </c>
      <c r="AG95" s="7" t="n">
        <v>0.5787049296401319</v>
      </c>
      <c r="AH95" s="7" t="n">
        <v>0.535158566713989</v>
      </c>
      <c r="AI95" s="7" t="n">
        <v>0.4863122740257345</v>
      </c>
      <c r="AJ95" s="7" t="n">
        <v>0.4783452826069985</v>
      </c>
      <c r="AK95" s="7" t="n">
        <v>0.7753087207129629</v>
      </c>
      <c r="AL95" s="7" t="n">
        <v>0.6387870215112282</v>
      </c>
      <c r="AM95" s="7" t="n">
        <v>0.6086848311535015</v>
      </c>
      <c r="AN95" s="7" t="n">
        <v>0.6690588791968927</v>
      </c>
      <c r="AO95" s="7" t="n">
        <v>0.4350478360712097</v>
      </c>
      <c r="AP95" s="7" t="n">
        <v>0.4829805380818528</v>
      </c>
      <c r="AQ95" s="7" t="n">
        <v>0.4988732150010413</v>
      </c>
      <c r="AR95" s="7" t="n">
        <v>0.5867002362134184</v>
      </c>
      <c r="AS95" s="7" t="n">
        <v>0.9396009190138926</v>
      </c>
      <c r="AT95" s="7" t="n">
        <v>0.6569273061829777</v>
      </c>
      <c r="AU95" s="7" t="n">
        <v>0.6526298919170792</v>
      </c>
      <c r="AV95" s="7" t="n">
        <v>0.6394247339943471</v>
      </c>
      <c r="AW95" s="7" t="n">
        <v>0.6770190767449183</v>
      </c>
      <c r="AX95" s="7" t="n">
        <v>0.6031608609555533</v>
      </c>
      <c r="AY95" s="7" t="n">
        <v>0.298247924918275</v>
      </c>
      <c r="AZ95" s="7" t="n">
        <v>0.5842869435112205</v>
      </c>
      <c r="BA95" s="7" t="n">
        <v>0.4557428373048505</v>
      </c>
      <c r="BB95" s="7" t="n">
        <v>0.7200847927960015</v>
      </c>
      <c r="BC95" s="7" t="n">
        <v>0.1577953230139235</v>
      </c>
      <c r="BD95" s="7" t="n">
        <v>0.5293382944184839</v>
      </c>
      <c r="BE95" s="7" t="n">
        <v>0.6466958436040134</v>
      </c>
      <c r="BF95" s="7" t="n">
        <v>0.6214060122785213</v>
      </c>
      <c r="BG95" s="7" t="n">
        <v>0.6651675518314319</v>
      </c>
      <c r="BH95" s="7" t="n">
        <v>0.6448190838331369</v>
      </c>
      <c r="BI95" s="7" t="n">
        <v>0.6403685586542104</v>
      </c>
      <c r="BJ95" s="7" t="n">
        <v>0.795596872282014</v>
      </c>
      <c r="BK95" s="7" t="n">
        <v>0.6250296679763655</v>
      </c>
      <c r="BL95" s="7" t="n">
        <v>0.6113844797486663</v>
      </c>
      <c r="BM95" s="7" t="n">
        <v>0.5450515233283223</v>
      </c>
      <c r="BN95" s="7" t="n">
        <v>0.6463453572777106</v>
      </c>
      <c r="BO95" s="7" t="n">
        <v>0.5091796744099643</v>
      </c>
      <c r="BP95" s="7" t="n">
        <v>0.6554128531845942</v>
      </c>
      <c r="BQ95" s="7" t="n">
        <v>0.5284857851593372</v>
      </c>
      <c r="BR95" s="7" t="n">
        <v>0.5411118835275548</v>
      </c>
      <c r="BS95" s="7" t="n">
        <v>0.6335457194848366</v>
      </c>
      <c r="BT95" s="7" t="n">
        <v>0.4201676154379328</v>
      </c>
      <c r="BU95" s="7" t="n">
        <v>0.3437158997180875</v>
      </c>
      <c r="BV95" s="7" t="n">
        <v>0.477994627004993</v>
      </c>
      <c r="BW95" s="7" t="n">
        <v>0.5547692352157142</v>
      </c>
      <c r="BX95" s="7" t="n">
        <v>0.6483971759605989</v>
      </c>
      <c r="BY95" s="7" t="n">
        <v>0.6197692692126693</v>
      </c>
      <c r="BZ95" s="7" t="n">
        <v>0.6449832596158573</v>
      </c>
      <c r="CA95" s="7" t="n">
        <v>0.7327475993144319</v>
      </c>
      <c r="CB95" s="7" t="n">
        <v>0.6248026652592555</v>
      </c>
      <c r="CC95" s="7" t="n">
        <v>0.8876590767806661</v>
      </c>
      <c r="CD95" s="7" t="n">
        <v>0.6381535062662882</v>
      </c>
      <c r="CE95" s="7" t="n">
        <v>0.6345773529481077</v>
      </c>
      <c r="CF95" s="7" t="n">
        <v>0.5333429631670921</v>
      </c>
      <c r="CG95" s="7" t="n">
        <v>0.4718907014487274</v>
      </c>
      <c r="CH95" s="7" t="n">
        <v>0.5327467491826531</v>
      </c>
      <c r="CI95" s="7" t="n">
        <v>0.4298152852325588</v>
      </c>
      <c r="CJ95" s="7" t="n">
        <v>0.4297972728133684</v>
      </c>
      <c r="CK95" s="7" t="n">
        <v>0.5390282839414314</v>
      </c>
      <c r="CL95" s="7" t="n">
        <v>0.4841619715362175</v>
      </c>
      <c r="CM95" s="7" t="n">
        <v>0.4330856147812867</v>
      </c>
      <c r="CN95" s="7" t="n">
        <v>0.4130618995981998</v>
      </c>
      <c r="CO95" s="7" t="n">
        <v>0.6485909331595509</v>
      </c>
      <c r="CP95" s="7" t="n">
        <v>0.4648856846621517</v>
      </c>
      <c r="CQ95" s="7" t="n">
        <v>0.5608548268406297</v>
      </c>
      <c r="CR95" s="7" t="n">
        <v>1</v>
      </c>
      <c r="CS95" s="7" t="n">
        <v>0.6323842488863328</v>
      </c>
      <c r="CT95" s="7" t="n">
        <v>0.5294391484259572</v>
      </c>
      <c r="CU95" s="7" t="n">
        <v>0.5703289169650609</v>
      </c>
      <c r="CV95" s="7" t="n">
        <v>0.5784724731328591</v>
      </c>
      <c r="CW95" s="7" t="n">
        <v>0.5458354555404213</v>
      </c>
      <c r="CX95" s="7" t="n">
        <v>0.299265428207185</v>
      </c>
      <c r="CY95" s="7" t="n">
        <v>0.5705836188424983</v>
      </c>
      <c r="CZ95" s="7" t="n">
        <v>0.5547250683412905</v>
      </c>
      <c r="DA95" s="7" t="n">
        <v>0.5895540408809176</v>
      </c>
      <c r="DB95" s="7" t="n">
        <v>0.2780144646575852</v>
      </c>
      <c r="DC95" s="7" t="n">
        <v>0.6763967902633892</v>
      </c>
      <c r="DD95" s="7" t="n">
        <v>0.587568355049479</v>
      </c>
      <c r="DE95" s="7" t="n">
        <v>0.3205633605303682</v>
      </c>
      <c r="DF95" s="7" t="n">
        <v>0.6363168078835177</v>
      </c>
      <c r="DG95" s="7" t="n">
        <v>0.5793348314245361</v>
      </c>
      <c r="DH95" s="7" t="n">
        <v>0.3876786767067269</v>
      </c>
      <c r="DI95" s="7" t="n">
        <v>0.6467411298705013</v>
      </c>
      <c r="DJ95" s="7" t="n">
        <v>0.3065341986560913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0.81026790479609</v>
      </c>
      <c r="D96" s="7" t="n">
        <v>0.6166309346401034</v>
      </c>
      <c r="E96" s="7" t="n">
        <v>0.2773397874370448</v>
      </c>
      <c r="F96" s="7" t="n">
        <v>0.4582784321495266</v>
      </c>
      <c r="G96" s="7" t="n">
        <v>0.2379240481035043</v>
      </c>
      <c r="H96" s="7" t="n">
        <v>0.4697470376611584</v>
      </c>
      <c r="I96" s="7" t="n">
        <v>0.6388118861514693</v>
      </c>
      <c r="J96" s="7" t="n">
        <v>0.6865902166675998</v>
      </c>
      <c r="K96" s="7" t="n">
        <v>0.8296671939916672</v>
      </c>
      <c r="L96" s="7" t="n">
        <v>0.8327241343958846</v>
      </c>
      <c r="M96" s="7" t="n">
        <v>0.8174516658817841</v>
      </c>
      <c r="N96" s="7" t="n">
        <v>0.7081361897366606</v>
      </c>
      <c r="O96" s="7" t="n">
        <v>0.7783841062004049</v>
      </c>
      <c r="P96" s="7" t="n">
        <v>0.4321187696079083</v>
      </c>
      <c r="Q96" s="7" t="n">
        <v>0.7244359084645173</v>
      </c>
      <c r="R96" s="7" t="n">
        <v>0.9426736617167958</v>
      </c>
      <c r="S96" s="7" t="n">
        <v>0.6914331060038376</v>
      </c>
      <c r="T96" s="7" t="n">
        <v>0.6256132490491697</v>
      </c>
      <c r="U96" s="7" t="n">
        <v>0.6560061686735768</v>
      </c>
      <c r="V96" s="7" t="n">
        <v>0.8609933501153585</v>
      </c>
      <c r="W96" s="7" t="n">
        <v>0.7917834442433122</v>
      </c>
      <c r="X96" s="7" t="n">
        <v>0.5866427494380494</v>
      </c>
      <c r="Y96" s="7" t="n">
        <v>0.7301238018128871</v>
      </c>
      <c r="Z96" s="7" t="n">
        <v>0.4407358949434784</v>
      </c>
      <c r="AA96" s="7" t="n">
        <v>0.09057814270239981</v>
      </c>
      <c r="AB96" s="7" t="n">
        <v>0.392990451164309</v>
      </c>
      <c r="AC96" s="7" t="n">
        <v>0.6669797048494237</v>
      </c>
      <c r="AD96" s="7" t="n">
        <v>0.6411197612748741</v>
      </c>
      <c r="AE96" s="7" t="n">
        <v>0.6612457172738219</v>
      </c>
      <c r="AF96" s="7" t="n">
        <v>0.6908752171512328</v>
      </c>
      <c r="AG96" s="7" t="n">
        <v>0.8812366688270356</v>
      </c>
      <c r="AH96" s="7" t="n">
        <v>0.7592013134500308</v>
      </c>
      <c r="AI96" s="7" t="n">
        <v>0.7130337715734797</v>
      </c>
      <c r="AJ96" s="7" t="n">
        <v>0.8019483858113738</v>
      </c>
      <c r="AK96" s="7" t="n">
        <v>0.9284668814491202</v>
      </c>
      <c r="AL96" s="7" t="n">
        <v>0.5973095357357525</v>
      </c>
      <c r="AM96" s="7" t="n">
        <v>0.7289638196488357</v>
      </c>
      <c r="AN96" s="7" t="n">
        <v>0.6879318201461382</v>
      </c>
      <c r="AO96" s="7" t="n">
        <v>0.5303439272158622</v>
      </c>
      <c r="AP96" s="7" t="n">
        <v>0.7305999217410651</v>
      </c>
      <c r="AQ96" s="7" t="n">
        <v>0.7124254556195697</v>
      </c>
      <c r="AR96" s="7" t="n">
        <v>0.7697054412590313</v>
      </c>
      <c r="AS96" s="7" t="n">
        <v>0.5245671771957557</v>
      </c>
      <c r="AT96" s="7" t="n">
        <v>0.8737001617822556</v>
      </c>
      <c r="AU96" s="7" t="n">
        <v>0.8095901121259519</v>
      </c>
      <c r="AV96" s="7" t="n">
        <v>0.8471078597179958</v>
      </c>
      <c r="AW96" s="7" t="n">
        <v>0.7208911614209418</v>
      </c>
      <c r="AX96" s="7" t="n">
        <v>0.7667137066617814</v>
      </c>
      <c r="AY96" s="7" t="n">
        <v>-0.0239253776616312</v>
      </c>
      <c r="AZ96" s="7" t="n">
        <v>0.442587120771451</v>
      </c>
      <c r="BA96" s="7" t="n">
        <v>0.6979697841791943</v>
      </c>
      <c r="BB96" s="7" t="n">
        <v>0.5613807536131519</v>
      </c>
      <c r="BC96" s="7" t="n">
        <v>0.2500368423353141</v>
      </c>
      <c r="BD96" s="7" t="n">
        <v>0.5313488144472154</v>
      </c>
      <c r="BE96" s="7" t="n">
        <v>0.8632924244363885</v>
      </c>
      <c r="BF96" s="7" t="n">
        <v>0.8707472352154002</v>
      </c>
      <c r="BG96" s="7" t="n">
        <v>0.730180752029854</v>
      </c>
      <c r="BH96" s="7" t="n">
        <v>0.5479264956039689</v>
      </c>
      <c r="BI96" s="7" t="n">
        <v>0.8390920489622486</v>
      </c>
      <c r="BJ96" s="7" t="n">
        <v>0.7280634172563407</v>
      </c>
      <c r="BK96" s="7" t="n">
        <v>0.7214807860676727</v>
      </c>
      <c r="BL96" s="7" t="n">
        <v>0.8695205854277647</v>
      </c>
      <c r="BM96" s="7" t="n">
        <v>0.8573159824655859</v>
      </c>
      <c r="BN96" s="7" t="n">
        <v>0.5356736710386538</v>
      </c>
      <c r="BO96" s="7" t="n">
        <v>0.7720581436566475</v>
      </c>
      <c r="BP96" s="7" t="n">
        <v>0.6486261902186242</v>
      </c>
      <c r="BQ96" s="7" t="n">
        <v>0.739048692524398</v>
      </c>
      <c r="BR96" s="7" t="n">
        <v>0.8579915734939153</v>
      </c>
      <c r="BS96" s="7" t="n">
        <v>0.9307553916875816</v>
      </c>
      <c r="BT96" s="7" t="n">
        <v>0.6422359273922831</v>
      </c>
      <c r="BU96" s="7" t="n">
        <v>0.2573124027675989</v>
      </c>
      <c r="BV96" s="7" t="n">
        <v>0.7089346205104573</v>
      </c>
      <c r="BW96" s="7" t="n">
        <v>0.8478542327237473</v>
      </c>
      <c r="BX96" s="7" t="n">
        <v>0.8014174232105367</v>
      </c>
      <c r="BY96" s="7" t="n">
        <v>0.872389440232224</v>
      </c>
      <c r="BZ96" s="7" t="n">
        <v>0.6380890406579827</v>
      </c>
      <c r="CA96" s="7" t="n">
        <v>0.9006083433575525</v>
      </c>
      <c r="CB96" s="7" t="n">
        <v>0.7864771470433695</v>
      </c>
      <c r="CC96" s="7" t="n">
        <v>0.7846291567873968</v>
      </c>
      <c r="CD96" s="7" t="n">
        <v>0.7575542668949827</v>
      </c>
      <c r="CE96" s="7" t="n">
        <v>0.8152970645374863</v>
      </c>
      <c r="CF96" s="7" t="n">
        <v>0.8528200028693296</v>
      </c>
      <c r="CG96" s="7" t="n">
        <v>0.8311521925990678</v>
      </c>
      <c r="CH96" s="7" t="n">
        <v>0.8033668541329116</v>
      </c>
      <c r="CI96" s="7" t="n">
        <v>0.3804234010677597</v>
      </c>
      <c r="CJ96" s="7" t="n">
        <v>0.6283876480434292</v>
      </c>
      <c r="CK96" s="7" t="n">
        <v>0.7843056180391969</v>
      </c>
      <c r="CL96" s="7" t="n">
        <v>0.7342485060791268</v>
      </c>
      <c r="CM96" s="7" t="n">
        <v>0.7928619364258804</v>
      </c>
      <c r="CN96" s="7" t="n">
        <v>0.618613900101975</v>
      </c>
      <c r="CO96" s="7" t="n">
        <v>0.8484884548463646</v>
      </c>
      <c r="CP96" s="7" t="n">
        <v>0.7294485432582315</v>
      </c>
      <c r="CQ96" s="7" t="n">
        <v>0.7440176591750965</v>
      </c>
      <c r="CR96" s="7" t="n">
        <v>0.6323842488863328</v>
      </c>
      <c r="CS96" s="7" t="n">
        <v>1</v>
      </c>
      <c r="CT96" s="7" t="n">
        <v>0.806627881541373</v>
      </c>
      <c r="CU96" s="7" t="n">
        <v>0.8720433225649021</v>
      </c>
      <c r="CV96" s="7" t="n">
        <v>0.7106299030793928</v>
      </c>
      <c r="CW96" s="7" t="n">
        <v>0.8407677768118312</v>
      </c>
      <c r="CX96" s="7" t="n">
        <v>0.1719373483374451</v>
      </c>
      <c r="CY96" s="7" t="n">
        <v>0.7588413662157051</v>
      </c>
      <c r="CZ96" s="7" t="n">
        <v>0.8430089357356604</v>
      </c>
      <c r="DA96" s="7" t="n">
        <v>0.8039574743994767</v>
      </c>
      <c r="DB96" s="7" t="n">
        <v>-0.04766579347187867</v>
      </c>
      <c r="DC96" s="7" t="n">
        <v>0.5694518687643818</v>
      </c>
      <c r="DD96" s="7" t="n">
        <v>0.8744444386581847</v>
      </c>
      <c r="DE96" s="7" t="n">
        <v>0.3767857946893913</v>
      </c>
      <c r="DF96" s="7" t="n">
        <v>0.8781565758972621</v>
      </c>
      <c r="DG96" s="7" t="n">
        <v>0.7703389626407732</v>
      </c>
      <c r="DH96" s="7" t="n">
        <v>0.3387119509922092</v>
      </c>
      <c r="DI96" s="7" t="n">
        <v>0.9754703944888331</v>
      </c>
      <c r="DJ96" s="7" t="n">
        <v>0.2315423344417669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0.7975277421311503</v>
      </c>
      <c r="D97" s="7" t="n">
        <v>0.7457631388390679</v>
      </c>
      <c r="E97" s="7" t="n">
        <v>0.2698161645619374</v>
      </c>
      <c r="F97" s="7" t="n">
        <v>0.6325449923365006</v>
      </c>
      <c r="G97" s="7" t="n">
        <v>0.3734593658624343</v>
      </c>
      <c r="H97" s="7" t="n">
        <v>0.3611933935735681</v>
      </c>
      <c r="I97" s="7" t="n">
        <v>0.7275003572557034</v>
      </c>
      <c r="J97" s="7" t="n">
        <v>0.8257668814875743</v>
      </c>
      <c r="K97" s="7" t="n">
        <v>0.971883735165038</v>
      </c>
      <c r="L97" s="7" t="n">
        <v>0.9828094916941685</v>
      </c>
      <c r="M97" s="7" t="n">
        <v>0.9548979464871588</v>
      </c>
      <c r="N97" s="7" t="n">
        <v>0.5415774482843827</v>
      </c>
      <c r="O97" s="7" t="n">
        <v>0.7094571166822797</v>
      </c>
      <c r="P97" s="7" t="n">
        <v>0.5647089980547224</v>
      </c>
      <c r="Q97" s="7" t="n">
        <v>0.5582554355446105</v>
      </c>
      <c r="R97" s="7" t="n">
        <v>0.8059781958748476</v>
      </c>
      <c r="S97" s="7" t="n">
        <v>0.7505499698171992</v>
      </c>
      <c r="T97" s="7" t="n">
        <v>0.6417271977925675</v>
      </c>
      <c r="U97" s="7" t="n">
        <v>0.8197756071223101</v>
      </c>
      <c r="V97" s="7" t="n">
        <v>0.7895799738489858</v>
      </c>
      <c r="W97" s="7" t="n">
        <v>0.8488549842687791</v>
      </c>
      <c r="X97" s="7" t="n">
        <v>0.7144328801874518</v>
      </c>
      <c r="Y97" s="7" t="n">
        <v>0.8592931293805173</v>
      </c>
      <c r="Z97" s="7" t="n">
        <v>0.4027204970473762</v>
      </c>
      <c r="AA97" s="7" t="n">
        <v>0.08877746511976906</v>
      </c>
      <c r="AB97" s="7" t="n">
        <v>0.5231321222211666</v>
      </c>
      <c r="AC97" s="7" t="n">
        <v>0.7320576898129666</v>
      </c>
      <c r="AD97" s="7" t="n">
        <v>0.5464453061959498</v>
      </c>
      <c r="AE97" s="7" t="n">
        <v>0.7377807192495881</v>
      </c>
      <c r="AF97" s="7" t="n">
        <v>0.7445063772464638</v>
      </c>
      <c r="AG97" s="7" t="n">
        <v>0.9619023873915166</v>
      </c>
      <c r="AH97" s="7" t="n">
        <v>0.8693008774725496</v>
      </c>
      <c r="AI97" s="7" t="n">
        <v>0.8630718233848629</v>
      </c>
      <c r="AJ97" s="7" t="n">
        <v>0.9001118502679193</v>
      </c>
      <c r="AK97" s="7" t="n">
        <v>0.771950490118526</v>
      </c>
      <c r="AL97" s="7" t="n">
        <v>0.6841333852624449</v>
      </c>
      <c r="AM97" s="7" t="n">
        <v>0.8716393203077911</v>
      </c>
      <c r="AN97" s="7" t="n">
        <v>0.698166739359101</v>
      </c>
      <c r="AO97" s="7" t="n">
        <v>0.4504414250798555</v>
      </c>
      <c r="AP97" s="7" t="n">
        <v>0.7782313293500069</v>
      </c>
      <c r="AQ97" s="7" t="n">
        <v>0.8576160763310674</v>
      </c>
      <c r="AR97" s="7" t="n">
        <v>0.7684626137957845</v>
      </c>
      <c r="AS97" s="7" t="n">
        <v>0.4970322958433078</v>
      </c>
      <c r="AT97" s="7" t="n">
        <v>0.8204715982501731</v>
      </c>
      <c r="AU97" s="7" t="n">
        <v>0.7931418606707532</v>
      </c>
      <c r="AV97" s="7" t="n">
        <v>0.8086655057635888</v>
      </c>
      <c r="AW97" s="7" t="n">
        <v>0.7013929871817534</v>
      </c>
      <c r="AX97" s="7" t="n">
        <v>0.7426683355610918</v>
      </c>
      <c r="AY97" s="7" t="n">
        <v>0.1096902268407305</v>
      </c>
      <c r="AZ97" s="7" t="n">
        <v>0.558481556463492</v>
      </c>
      <c r="BA97" s="7" t="n">
        <v>0.7363954035098796</v>
      </c>
      <c r="BB97" s="7" t="n">
        <v>0.5047646532059796</v>
      </c>
      <c r="BC97" s="7" t="n">
        <v>0.2033014587867276</v>
      </c>
      <c r="BD97" s="7" t="n">
        <v>0.7481822701850543</v>
      </c>
      <c r="BE97" s="7" t="n">
        <v>0.7166600319810796</v>
      </c>
      <c r="BF97" s="7" t="n">
        <v>0.8640461209029991</v>
      </c>
      <c r="BG97" s="7" t="n">
        <v>0.5292451260029885</v>
      </c>
      <c r="BH97" s="7" t="n">
        <v>0.4887874206861981</v>
      </c>
      <c r="BI97" s="7" t="n">
        <v>0.7011879350479</v>
      </c>
      <c r="BJ97" s="7" t="n">
        <v>0.6401051412695627</v>
      </c>
      <c r="BK97" s="7" t="n">
        <v>0.7060710608501247</v>
      </c>
      <c r="BL97" s="7" t="n">
        <v>0.888260558482546</v>
      </c>
      <c r="BM97" s="7" t="n">
        <v>0.9760102274801726</v>
      </c>
      <c r="BN97" s="7" t="n">
        <v>0.6225592050476916</v>
      </c>
      <c r="BO97" s="7" t="n">
        <v>0.6995598753153548</v>
      </c>
      <c r="BP97" s="7" t="n">
        <v>0.533646508866753</v>
      </c>
      <c r="BQ97" s="7" t="n">
        <v>0.5709980673630362</v>
      </c>
      <c r="BR97" s="7" t="n">
        <v>0.9094422802538679</v>
      </c>
      <c r="BS97" s="7" t="n">
        <v>0.8864743316386849</v>
      </c>
      <c r="BT97" s="7" t="n">
        <v>0.7206364727438995</v>
      </c>
      <c r="BU97" s="7" t="n">
        <v>0.3216158955106016</v>
      </c>
      <c r="BV97" s="7" t="n">
        <v>0.7525641306520885</v>
      </c>
      <c r="BW97" s="7" t="n">
        <v>0.8704250928307031</v>
      </c>
      <c r="BX97" s="7" t="n">
        <v>0.764565454513578</v>
      </c>
      <c r="BY97" s="7" t="n">
        <v>0.8614298978911384</v>
      </c>
      <c r="BZ97" s="7" t="n">
        <v>0.5332644263056079</v>
      </c>
      <c r="CA97" s="7" t="n">
        <v>0.8362682167572525</v>
      </c>
      <c r="CB97" s="7" t="n">
        <v>0.7495800202719758</v>
      </c>
      <c r="CC97" s="7" t="n">
        <v>0.6526265002995723</v>
      </c>
      <c r="CD97" s="7" t="n">
        <v>0.6886352544525115</v>
      </c>
      <c r="CE97" s="7" t="n">
        <v>0.7960937773139006</v>
      </c>
      <c r="CF97" s="7" t="n">
        <v>0.8976666173292098</v>
      </c>
      <c r="CG97" s="7" t="n">
        <v>0.9226215746238916</v>
      </c>
      <c r="CH97" s="7" t="n">
        <v>0.9552333653707981</v>
      </c>
      <c r="CI97" s="7" t="n">
        <v>0.5130900765831876</v>
      </c>
      <c r="CJ97" s="7" t="n">
        <v>0.7239037127393059</v>
      </c>
      <c r="CK97" s="7" t="n">
        <v>0.7809492744785383</v>
      </c>
      <c r="CL97" s="7" t="n">
        <v>0.7552771971322132</v>
      </c>
      <c r="CM97" s="7" t="n">
        <v>0.8701723992460701</v>
      </c>
      <c r="CN97" s="7" t="n">
        <v>0.7265852487101443</v>
      </c>
      <c r="CO97" s="7" t="n">
        <v>0.8189037475939627</v>
      </c>
      <c r="CP97" s="7" t="n">
        <v>0.9128698734654774</v>
      </c>
      <c r="CQ97" s="7" t="n">
        <v>0.7110696974923401</v>
      </c>
      <c r="CR97" s="7" t="n">
        <v>0.5294391484259572</v>
      </c>
      <c r="CS97" s="7" t="n">
        <v>0.806627881541373</v>
      </c>
      <c r="CT97" s="7" t="n">
        <v>1</v>
      </c>
      <c r="CU97" s="7" t="n">
        <v>0.923181521980097</v>
      </c>
      <c r="CV97" s="7" t="n">
        <v>0.7076122643101104</v>
      </c>
      <c r="CW97" s="7" t="n">
        <v>0.9943125903920347</v>
      </c>
      <c r="CX97" s="7" t="n">
        <v>0.1881619296576469</v>
      </c>
      <c r="CY97" s="7" t="n">
        <v>0.634692244720963</v>
      </c>
      <c r="CZ97" s="7" t="n">
        <v>0.9943420393871897</v>
      </c>
      <c r="DA97" s="7" t="n">
        <v>0.7590957587552789</v>
      </c>
      <c r="DB97" s="7" t="n">
        <v>0.09134938246614907</v>
      </c>
      <c r="DC97" s="7" t="n">
        <v>0.632152435724698</v>
      </c>
      <c r="DD97" s="7" t="n">
        <v>0.9824090625431136</v>
      </c>
      <c r="DE97" s="7" t="n">
        <v>0.3250974141198912</v>
      </c>
      <c r="DF97" s="7" t="n">
        <v>0.8563764656983159</v>
      </c>
      <c r="DG97" s="7" t="n">
        <v>0.7669121541584276</v>
      </c>
      <c r="DH97" s="7" t="n">
        <v>0.3257449574121164</v>
      </c>
      <c r="DI97" s="7" t="n">
        <v>0.8377132524384708</v>
      </c>
      <c r="DJ97" s="7" t="n">
        <v>0.2754194835695195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0.8290368465032689</v>
      </c>
      <c r="D98" s="7" t="n">
        <v>0.7547353514088048</v>
      </c>
      <c r="E98" s="7" t="n">
        <v>0.2707976815297914</v>
      </c>
      <c r="F98" s="7" t="n">
        <v>0.6391049827804719</v>
      </c>
      <c r="G98" s="7" t="n">
        <v>0.3770911896192456</v>
      </c>
      <c r="H98" s="7" t="n">
        <v>0.4002581682197664</v>
      </c>
      <c r="I98" s="7" t="n">
        <v>0.8067647429885607</v>
      </c>
      <c r="J98" s="7" t="n">
        <v>0.8339127079775738</v>
      </c>
      <c r="K98" s="7" t="n">
        <v>0.923206421672687</v>
      </c>
      <c r="L98" s="7" t="n">
        <v>0.9174860021410877</v>
      </c>
      <c r="M98" s="7" t="n">
        <v>0.9279833556704911</v>
      </c>
      <c r="N98" s="7" t="n">
        <v>0.6437182596340472</v>
      </c>
      <c r="O98" s="7" t="n">
        <v>0.8205578643007342</v>
      </c>
      <c r="P98" s="7" t="n">
        <v>0.63493723282401</v>
      </c>
      <c r="Q98" s="7" t="n">
        <v>0.6650069498180807</v>
      </c>
      <c r="R98" s="7" t="n">
        <v>0.8875358538038529</v>
      </c>
      <c r="S98" s="7" t="n">
        <v>0.7561275509367679</v>
      </c>
      <c r="T98" s="7" t="n">
        <v>0.6616394699070438</v>
      </c>
      <c r="U98" s="7" t="n">
        <v>0.8237618993476244</v>
      </c>
      <c r="V98" s="7" t="n">
        <v>0.8969319481984919</v>
      </c>
      <c r="W98" s="7" t="n">
        <v>0.8989854581090085</v>
      </c>
      <c r="X98" s="7" t="n">
        <v>0.7447950811263231</v>
      </c>
      <c r="Y98" s="7" t="n">
        <v>0.8662295312940286</v>
      </c>
      <c r="Z98" s="7" t="n">
        <v>0.4341918881245688</v>
      </c>
      <c r="AA98" s="7" t="n">
        <v>0.04621120744992484</v>
      </c>
      <c r="AB98" s="7" t="n">
        <v>0.6136742793406882</v>
      </c>
      <c r="AC98" s="7" t="n">
        <v>0.8002254775751393</v>
      </c>
      <c r="AD98" s="7" t="n">
        <v>0.6974866045571337</v>
      </c>
      <c r="AE98" s="7" t="n">
        <v>0.7496571340215696</v>
      </c>
      <c r="AF98" s="7" t="n">
        <v>0.8144832900548463</v>
      </c>
      <c r="AG98" s="7" t="n">
        <v>0.9667025210229692</v>
      </c>
      <c r="AH98" s="7" t="n">
        <v>0.8856052054442971</v>
      </c>
      <c r="AI98" s="7" t="n">
        <v>0.8481313012684221</v>
      </c>
      <c r="AJ98" s="7" t="n">
        <v>0.8906080062259383</v>
      </c>
      <c r="AK98" s="7" t="n">
        <v>0.8205741726503888</v>
      </c>
      <c r="AL98" s="7" t="n">
        <v>0.7401405102685097</v>
      </c>
      <c r="AM98" s="7" t="n">
        <v>0.8865697141781386</v>
      </c>
      <c r="AN98" s="7" t="n">
        <v>0.7568526372132675</v>
      </c>
      <c r="AO98" s="7" t="n">
        <v>0.4725292498886984</v>
      </c>
      <c r="AP98" s="7" t="n">
        <v>0.8313421110643801</v>
      </c>
      <c r="AQ98" s="7" t="n">
        <v>0.8436435646182818</v>
      </c>
      <c r="AR98" s="7" t="n">
        <v>0.8191271918156019</v>
      </c>
      <c r="AS98" s="7" t="n">
        <v>0.5517002789216235</v>
      </c>
      <c r="AT98" s="7" t="n">
        <v>0.9040454927123825</v>
      </c>
      <c r="AU98" s="7" t="n">
        <v>0.802963816558759</v>
      </c>
      <c r="AV98" s="7" t="n">
        <v>0.9005779746393795</v>
      </c>
      <c r="AW98" s="7" t="n">
        <v>0.7726516703973743</v>
      </c>
      <c r="AX98" s="7" t="n">
        <v>0.8151384944690955</v>
      </c>
      <c r="AY98" s="7" t="n">
        <v>0.08772195421368806</v>
      </c>
      <c r="AZ98" s="7" t="n">
        <v>0.6236304632717603</v>
      </c>
      <c r="BA98" s="7" t="n">
        <v>0.8100212465236363</v>
      </c>
      <c r="BB98" s="7" t="n">
        <v>0.5718520034705554</v>
      </c>
      <c r="BC98" s="7" t="n">
        <v>0.187544711542457</v>
      </c>
      <c r="BD98" s="7" t="n">
        <v>0.7461734408751567</v>
      </c>
      <c r="BE98" s="7" t="n">
        <v>0.8379171034210783</v>
      </c>
      <c r="BF98" s="7" t="n">
        <v>0.8841202376557656</v>
      </c>
      <c r="BG98" s="7" t="n">
        <v>0.6372709015443209</v>
      </c>
      <c r="BH98" s="7" t="n">
        <v>0.5461781325121952</v>
      </c>
      <c r="BI98" s="7" t="n">
        <v>0.812671393916832</v>
      </c>
      <c r="BJ98" s="7" t="n">
        <v>0.7080278368951967</v>
      </c>
      <c r="BK98" s="7" t="n">
        <v>0.7877848555271398</v>
      </c>
      <c r="BL98" s="7" t="n">
        <v>0.893338167089844</v>
      </c>
      <c r="BM98" s="7" t="n">
        <v>0.9717461524068789</v>
      </c>
      <c r="BN98" s="7" t="n">
        <v>0.6993251867594925</v>
      </c>
      <c r="BO98" s="7" t="n">
        <v>0.7788426726113122</v>
      </c>
      <c r="BP98" s="7" t="n">
        <v>0.6667166797538097</v>
      </c>
      <c r="BQ98" s="7" t="n">
        <v>0.6792032191165134</v>
      </c>
      <c r="BR98" s="7" t="n">
        <v>0.8860330415403165</v>
      </c>
      <c r="BS98" s="7" t="n">
        <v>0.9548958828537919</v>
      </c>
      <c r="BT98" s="7" t="n">
        <v>0.7800265251769615</v>
      </c>
      <c r="BU98" s="7" t="n">
        <v>0.3121106030311738</v>
      </c>
      <c r="BV98" s="7" t="n">
        <v>0.8139407638465143</v>
      </c>
      <c r="BW98" s="7" t="n">
        <v>0.8505619299832369</v>
      </c>
      <c r="BX98" s="7" t="n">
        <v>0.7654969238188218</v>
      </c>
      <c r="BY98" s="7" t="n">
        <v>0.8646447229633498</v>
      </c>
      <c r="BZ98" s="7" t="n">
        <v>0.627650571675018</v>
      </c>
      <c r="CA98" s="7" t="n">
        <v>0.8560659557616062</v>
      </c>
      <c r="CB98" s="7" t="n">
        <v>0.8213595999760908</v>
      </c>
      <c r="CC98" s="7" t="n">
        <v>0.7375698010159911</v>
      </c>
      <c r="CD98" s="7" t="n">
        <v>0.7438009416199767</v>
      </c>
      <c r="CE98" s="7" t="n">
        <v>0.8844382407336768</v>
      </c>
      <c r="CF98" s="7" t="n">
        <v>0.8740929231167069</v>
      </c>
      <c r="CG98" s="7" t="n">
        <v>0.9093176130726383</v>
      </c>
      <c r="CH98" s="7" t="n">
        <v>0.9374072694883987</v>
      </c>
      <c r="CI98" s="7" t="n">
        <v>0.6044719691723958</v>
      </c>
      <c r="CJ98" s="7" t="n">
        <v>0.7788991942049081</v>
      </c>
      <c r="CK98" s="7" t="n">
        <v>0.8335193079388008</v>
      </c>
      <c r="CL98" s="7" t="n">
        <v>0.812852156979517</v>
      </c>
      <c r="CM98" s="7" t="n">
        <v>0.8269613891634465</v>
      </c>
      <c r="CN98" s="7" t="n">
        <v>0.774811666414521</v>
      </c>
      <c r="CO98" s="7" t="n">
        <v>0.9074945972496319</v>
      </c>
      <c r="CP98" s="7" t="n">
        <v>0.8712131353444401</v>
      </c>
      <c r="CQ98" s="7" t="n">
        <v>0.7899958036277599</v>
      </c>
      <c r="CR98" s="7" t="n">
        <v>0.5703289169650609</v>
      </c>
      <c r="CS98" s="7" t="n">
        <v>0.8720433225649021</v>
      </c>
      <c r="CT98" s="7" t="n">
        <v>0.923181521980097</v>
      </c>
      <c r="CU98" s="7" t="n">
        <v>1</v>
      </c>
      <c r="CV98" s="7" t="n">
        <v>0.7662196051304266</v>
      </c>
      <c r="CW98" s="7" t="n">
        <v>0.9453493772481885</v>
      </c>
      <c r="CX98" s="7" t="n">
        <v>0.1663555704843379</v>
      </c>
      <c r="CY98" s="7" t="n">
        <v>0.733245080137583</v>
      </c>
      <c r="CZ98" s="7" t="n">
        <v>0.9427409368779889</v>
      </c>
      <c r="DA98" s="7" t="n">
        <v>0.8444223228103401</v>
      </c>
      <c r="DB98" s="7" t="n">
        <v>0.06641153710585825</v>
      </c>
      <c r="DC98" s="7" t="n">
        <v>0.6764777477021733</v>
      </c>
      <c r="DD98" s="7" t="n">
        <v>0.9496672151035184</v>
      </c>
      <c r="DE98" s="7" t="n">
        <v>0.3142676830639491</v>
      </c>
      <c r="DF98" s="7" t="n">
        <v>0.8723433898455649</v>
      </c>
      <c r="DG98" s="7" t="n">
        <v>0.8482094593056968</v>
      </c>
      <c r="DH98" s="7" t="n">
        <v>0.3373233565090318</v>
      </c>
      <c r="DI98" s="7" t="n">
        <v>0.8779446049533687</v>
      </c>
      <c r="DJ98" s="7" t="n">
        <v>0.288134998620601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0.6974122719433684</v>
      </c>
      <c r="D99" s="7" t="n">
        <v>0.6630815279274693</v>
      </c>
      <c r="E99" s="7" t="n">
        <v>0.1225192591619809</v>
      </c>
      <c r="F99" s="7" t="n">
        <v>0.5946558359726736</v>
      </c>
      <c r="G99" s="7" t="n">
        <v>0.3970748857733882</v>
      </c>
      <c r="H99" s="7" t="n">
        <v>0.2542312414760056</v>
      </c>
      <c r="I99" s="7" t="n">
        <v>0.7758301823989416</v>
      </c>
      <c r="J99" s="7" t="n">
        <v>0.7593305224196569</v>
      </c>
      <c r="K99" s="7" t="n">
        <v>0.7140025757908853</v>
      </c>
      <c r="L99" s="7" t="n">
        <v>0.7176083772287707</v>
      </c>
      <c r="M99" s="7" t="n">
        <v>0.7829354709505749</v>
      </c>
      <c r="N99" s="7" t="n">
        <v>0.5406839824148258</v>
      </c>
      <c r="O99" s="7" t="n">
        <v>0.8057205226287233</v>
      </c>
      <c r="P99" s="7" t="n">
        <v>0.655713717411698</v>
      </c>
      <c r="Q99" s="7" t="n">
        <v>0.5756956938249929</v>
      </c>
      <c r="R99" s="7" t="n">
        <v>0.7474695575308875</v>
      </c>
      <c r="S99" s="7" t="n">
        <v>0.5794925640382674</v>
      </c>
      <c r="T99" s="7" t="n">
        <v>0.4914492826471825</v>
      </c>
      <c r="U99" s="7" t="n">
        <v>0.772911709748301</v>
      </c>
      <c r="V99" s="7" t="n">
        <v>0.7816086123698768</v>
      </c>
      <c r="W99" s="7" t="n">
        <v>0.8037903943670411</v>
      </c>
      <c r="X99" s="7" t="n">
        <v>0.7248658180676432</v>
      </c>
      <c r="Y99" s="7" t="n">
        <v>0.9017426978919509</v>
      </c>
      <c r="Z99" s="7" t="n">
        <v>0.2838810356856028</v>
      </c>
      <c r="AA99" s="7" t="n">
        <v>-0.09753720537585019</v>
      </c>
      <c r="AB99" s="7" t="n">
        <v>0.624381268968166</v>
      </c>
      <c r="AC99" s="7" t="n">
        <v>0.7564162599326036</v>
      </c>
      <c r="AD99" s="7" t="n">
        <v>0.6094655385996162</v>
      </c>
      <c r="AE99" s="7" t="n">
        <v>0.913001454351372</v>
      </c>
      <c r="AF99" s="7" t="n">
        <v>0.766699077468599</v>
      </c>
      <c r="AG99" s="7" t="n">
        <v>0.7262343527579009</v>
      </c>
      <c r="AH99" s="7" t="n">
        <v>0.8962183014063332</v>
      </c>
      <c r="AI99" s="7" t="n">
        <v>0.8590194722590719</v>
      </c>
      <c r="AJ99" s="7" t="n">
        <v>0.7173613545081783</v>
      </c>
      <c r="AK99" s="7" t="n">
        <v>0.67975923395072</v>
      </c>
      <c r="AL99" s="7" t="n">
        <v>0.6284063304645472</v>
      </c>
      <c r="AM99" s="7" t="n">
        <v>0.8551871353229721</v>
      </c>
      <c r="AN99" s="7" t="n">
        <v>0.7260618631441536</v>
      </c>
      <c r="AO99" s="7" t="n">
        <v>0.3928067894066327</v>
      </c>
      <c r="AP99" s="7" t="n">
        <v>0.7997717128349719</v>
      </c>
      <c r="AQ99" s="7" t="n">
        <v>0.88696339976108</v>
      </c>
      <c r="AR99" s="7" t="n">
        <v>0.9509781604008835</v>
      </c>
      <c r="AS99" s="7" t="n">
        <v>0.5744681437389697</v>
      </c>
      <c r="AT99" s="7" t="n">
        <v>0.7008583728009112</v>
      </c>
      <c r="AU99" s="7" t="n">
        <v>0.6183141562451662</v>
      </c>
      <c r="AV99" s="7" t="n">
        <v>0.721083899694722</v>
      </c>
      <c r="AW99" s="7" t="n">
        <v>0.7411840157249833</v>
      </c>
      <c r="AX99" s="7" t="n">
        <v>0.9896768700429035</v>
      </c>
      <c r="AY99" s="7" t="n">
        <v>0.1017083996378056</v>
      </c>
      <c r="AZ99" s="7" t="n">
        <v>0.6566915531333176</v>
      </c>
      <c r="BA99" s="7" t="n">
        <v>0.7919393965614766</v>
      </c>
      <c r="BB99" s="7" t="n">
        <v>0.5010132111323028</v>
      </c>
      <c r="BC99" s="7" t="n">
        <v>0.0140493192572576</v>
      </c>
      <c r="BD99" s="7" t="n">
        <v>0.7364684502821992</v>
      </c>
      <c r="BE99" s="7" t="n">
        <v>0.7450474830562849</v>
      </c>
      <c r="BF99" s="7" t="n">
        <v>0.6693161738848974</v>
      </c>
      <c r="BG99" s="7" t="n">
        <v>0.5157180262100214</v>
      </c>
      <c r="BH99" s="7" t="n">
        <v>0.4714183276331793</v>
      </c>
      <c r="BI99" s="7" t="n">
        <v>0.8075766681881316</v>
      </c>
      <c r="BJ99" s="7" t="n">
        <v>0.6698068786725045</v>
      </c>
      <c r="BK99" s="7" t="n">
        <v>0.6572028537316146</v>
      </c>
      <c r="BL99" s="7" t="n">
        <v>0.6570088950651973</v>
      </c>
      <c r="BM99" s="7" t="n">
        <v>0.7275570089811925</v>
      </c>
      <c r="BN99" s="7" t="n">
        <v>0.7119107971814588</v>
      </c>
      <c r="BO99" s="7" t="n">
        <v>0.5468763475160208</v>
      </c>
      <c r="BP99" s="7" t="n">
        <v>0.5786078877400047</v>
      </c>
      <c r="BQ99" s="7" t="n">
        <v>0.5754874782387699</v>
      </c>
      <c r="BR99" s="7" t="n">
        <v>0.6150082488748712</v>
      </c>
      <c r="BS99" s="7" t="n">
        <v>0.7558294360051133</v>
      </c>
      <c r="BT99" s="7" t="n">
        <v>0.7571240290590322</v>
      </c>
      <c r="BU99" s="7" t="n">
        <v>0.2087946992044547</v>
      </c>
      <c r="BV99" s="7" t="n">
        <v>0.7864506712370805</v>
      </c>
      <c r="BW99" s="7" t="n">
        <v>0.5876233406601789</v>
      </c>
      <c r="BX99" s="7" t="n">
        <v>0.596897096094586</v>
      </c>
      <c r="BY99" s="7" t="n">
        <v>0.621170065602407</v>
      </c>
      <c r="BZ99" s="7" t="n">
        <v>0.5375553005148042</v>
      </c>
      <c r="CA99" s="7" t="n">
        <v>0.6846699973389263</v>
      </c>
      <c r="CB99" s="7" t="n">
        <v>0.9876705843194723</v>
      </c>
      <c r="CC99" s="7" t="n">
        <v>0.7215405641281867</v>
      </c>
      <c r="CD99" s="7" t="n">
        <v>0.5945418289990803</v>
      </c>
      <c r="CE99" s="7" t="n">
        <v>0.7027814208209714</v>
      </c>
      <c r="CF99" s="7" t="n">
        <v>0.6023461200049114</v>
      </c>
      <c r="CG99" s="7" t="n">
        <v>0.6254944310158568</v>
      </c>
      <c r="CH99" s="7" t="n">
        <v>0.7123612316109224</v>
      </c>
      <c r="CI99" s="7" t="n">
        <v>0.5258813088976064</v>
      </c>
      <c r="CJ99" s="7" t="n">
        <v>0.7467036908439487</v>
      </c>
      <c r="CK99" s="7" t="n">
        <v>0.839515038541095</v>
      </c>
      <c r="CL99" s="7" t="n">
        <v>0.7618590589938674</v>
      </c>
      <c r="CM99" s="7" t="n">
        <v>0.5313296585948727</v>
      </c>
      <c r="CN99" s="7" t="n">
        <v>0.765848117590879</v>
      </c>
      <c r="CO99" s="7" t="n">
        <v>0.720709366415305</v>
      </c>
      <c r="CP99" s="7" t="n">
        <v>0.821207619339087</v>
      </c>
      <c r="CQ99" s="7" t="n">
        <v>0.9810164584180071</v>
      </c>
      <c r="CR99" s="7" t="n">
        <v>0.5784724731328591</v>
      </c>
      <c r="CS99" s="7" t="n">
        <v>0.7106299030793928</v>
      </c>
      <c r="CT99" s="7" t="n">
        <v>0.7076122643101104</v>
      </c>
      <c r="CU99" s="7" t="n">
        <v>0.7662196051304266</v>
      </c>
      <c r="CV99" s="7" t="n">
        <v>1</v>
      </c>
      <c r="CW99" s="7" t="n">
        <v>0.724917288595159</v>
      </c>
      <c r="CX99" s="7" t="n">
        <v>0.05513925835988463</v>
      </c>
      <c r="CY99" s="7" t="n">
        <v>0.6749975137222095</v>
      </c>
      <c r="CZ99" s="7" t="n">
        <v>0.7230534697909661</v>
      </c>
      <c r="DA99" s="7" t="n">
        <v>0.8100189676540034</v>
      </c>
      <c r="DB99" s="7" t="n">
        <v>0.08174851787999958</v>
      </c>
      <c r="DC99" s="7" t="n">
        <v>0.6822078904504948</v>
      </c>
      <c r="DD99" s="7" t="n">
        <v>0.7295755815562491</v>
      </c>
      <c r="DE99" s="7" t="n">
        <v>0.2457271826329353</v>
      </c>
      <c r="DF99" s="7" t="n">
        <v>0.6562107568910805</v>
      </c>
      <c r="DG99" s="7" t="n">
        <v>0.7837944350900899</v>
      </c>
      <c r="DH99" s="7" t="n">
        <v>0.2073679174553519</v>
      </c>
      <c r="DI99" s="7" t="n">
        <v>0.6662993416168546</v>
      </c>
      <c r="DJ99" s="7" t="n">
        <v>0.1804485510408602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0.8135130823253979</v>
      </c>
      <c r="D100" s="7" t="n">
        <v>0.7429858671642637</v>
      </c>
      <c r="E100" s="7" t="n">
        <v>0.2746103823967346</v>
      </c>
      <c r="F100" s="7" t="n">
        <v>0.6246905001184797</v>
      </c>
      <c r="G100" s="7" t="n">
        <v>0.3612063670772425</v>
      </c>
      <c r="H100" s="7" t="n">
        <v>0.3757052010662386</v>
      </c>
      <c r="I100" s="7" t="n">
        <v>0.7494999799360521</v>
      </c>
      <c r="J100" s="7" t="n">
        <v>0.8232005005868493</v>
      </c>
      <c r="K100" s="7" t="n">
        <v>0.9787235543031936</v>
      </c>
      <c r="L100" s="7" t="n">
        <v>0.9896879614659164</v>
      </c>
      <c r="M100" s="7" t="n">
        <v>0.9633376291490546</v>
      </c>
      <c r="N100" s="7" t="n">
        <v>0.5671867807598931</v>
      </c>
      <c r="O100" s="7" t="n">
        <v>0.7421158817306699</v>
      </c>
      <c r="P100" s="7" t="n">
        <v>0.5777901375435248</v>
      </c>
      <c r="Q100" s="7" t="n">
        <v>0.5859247180044236</v>
      </c>
      <c r="R100" s="7" t="n">
        <v>0.8461425959096143</v>
      </c>
      <c r="S100" s="7" t="n">
        <v>0.7546876215286138</v>
      </c>
      <c r="T100" s="7" t="n">
        <v>0.6479213188641804</v>
      </c>
      <c r="U100" s="7" t="n">
        <v>0.8144708421255851</v>
      </c>
      <c r="V100" s="7" t="n">
        <v>0.8318251201372633</v>
      </c>
      <c r="W100" s="7" t="n">
        <v>0.8649599959223175</v>
      </c>
      <c r="X100" s="7" t="n">
        <v>0.7261813594442665</v>
      </c>
      <c r="Y100" s="7" t="n">
        <v>0.8618169801484471</v>
      </c>
      <c r="Z100" s="7" t="n">
        <v>0.4158361729114272</v>
      </c>
      <c r="AA100" s="7" t="n">
        <v>0.08776112548264504</v>
      </c>
      <c r="AB100" s="7" t="n">
        <v>0.5410896187995627</v>
      </c>
      <c r="AC100" s="7" t="n">
        <v>0.7595079852437314</v>
      </c>
      <c r="AD100" s="7" t="n">
        <v>0.5966867926983334</v>
      </c>
      <c r="AE100" s="7" t="n">
        <v>0.74114182625291</v>
      </c>
      <c r="AF100" s="7" t="n">
        <v>0.7738606987703331</v>
      </c>
      <c r="AG100" s="7" t="n">
        <v>0.9752435516661836</v>
      </c>
      <c r="AH100" s="7" t="n">
        <v>0.8795590049891951</v>
      </c>
      <c r="AI100" s="7" t="n">
        <v>0.8631500483116361</v>
      </c>
      <c r="AJ100" s="7" t="n">
        <v>0.9067240616843599</v>
      </c>
      <c r="AK100" s="7" t="n">
        <v>0.8029162963891339</v>
      </c>
      <c r="AL100" s="7" t="n">
        <v>0.6856950010240749</v>
      </c>
      <c r="AM100" s="7" t="n">
        <v>0.8722483660135759</v>
      </c>
      <c r="AN100" s="7" t="n">
        <v>0.7186011776322975</v>
      </c>
      <c r="AO100" s="7" t="n">
        <v>0.4622098308882776</v>
      </c>
      <c r="AP100" s="7" t="n">
        <v>0.80474294045921</v>
      </c>
      <c r="AQ100" s="7" t="n">
        <v>0.8578225946964182</v>
      </c>
      <c r="AR100" s="7" t="n">
        <v>0.7858947206961265</v>
      </c>
      <c r="AS100" s="7" t="n">
        <v>0.513071112026958</v>
      </c>
      <c r="AT100" s="7" t="n">
        <v>0.8567414986819707</v>
      </c>
      <c r="AU100" s="7" t="n">
        <v>0.8131716115460224</v>
      </c>
      <c r="AV100" s="7" t="n">
        <v>0.8454055453637749</v>
      </c>
      <c r="AW100" s="7" t="n">
        <v>0.7276523110175267</v>
      </c>
      <c r="AX100" s="7" t="n">
        <v>0.7655879575089617</v>
      </c>
      <c r="AY100" s="7" t="n">
        <v>0.0836175080882528</v>
      </c>
      <c r="AZ100" s="7" t="n">
        <v>0.5717544473524675</v>
      </c>
      <c r="BA100" s="7" t="n">
        <v>0.7696688835796621</v>
      </c>
      <c r="BB100" s="7" t="n">
        <v>0.5197417184283502</v>
      </c>
      <c r="BC100" s="7" t="n">
        <v>0.2091475383494253</v>
      </c>
      <c r="BD100" s="7" t="n">
        <v>0.7338568849727017</v>
      </c>
      <c r="BE100" s="7" t="n">
        <v>0.7626590166233734</v>
      </c>
      <c r="BF100" s="7" t="n">
        <v>0.8838245991826238</v>
      </c>
      <c r="BG100" s="7" t="n">
        <v>0.5635197056582407</v>
      </c>
      <c r="BH100" s="7" t="n">
        <v>0.4959546322541126</v>
      </c>
      <c r="BI100" s="7" t="n">
        <v>0.737141839085193</v>
      </c>
      <c r="BJ100" s="7" t="n">
        <v>0.6607517471997466</v>
      </c>
      <c r="BK100" s="7" t="n">
        <v>0.7361324968908336</v>
      </c>
      <c r="BL100" s="7" t="n">
        <v>0.9028188658574903</v>
      </c>
      <c r="BM100" s="7" t="n">
        <v>0.9845281046658535</v>
      </c>
      <c r="BN100" s="7" t="n">
        <v>0.6397761172015448</v>
      </c>
      <c r="BO100" s="7" t="n">
        <v>0.7255109426293354</v>
      </c>
      <c r="BP100" s="7" t="n">
        <v>0.5812455466924809</v>
      </c>
      <c r="BQ100" s="7" t="n">
        <v>0.5995466137588733</v>
      </c>
      <c r="BR100" s="7" t="n">
        <v>0.9151393210175391</v>
      </c>
      <c r="BS100" s="7" t="n">
        <v>0.9140820005759482</v>
      </c>
      <c r="BT100" s="7" t="n">
        <v>0.7444705031535773</v>
      </c>
      <c r="BU100" s="7" t="n">
        <v>0.3052821400985783</v>
      </c>
      <c r="BV100" s="7" t="n">
        <v>0.7803346951589349</v>
      </c>
      <c r="BW100" s="7" t="n">
        <v>0.8799137519425158</v>
      </c>
      <c r="BX100" s="7" t="n">
        <v>0.781923868484223</v>
      </c>
      <c r="BY100" s="7" t="n">
        <v>0.8783446531510949</v>
      </c>
      <c r="BZ100" s="7" t="n">
        <v>0.5627949876656398</v>
      </c>
      <c r="CA100" s="7" t="n">
        <v>0.8614809237939051</v>
      </c>
      <c r="CB100" s="7" t="n">
        <v>0.7732792105730415</v>
      </c>
      <c r="CC100" s="7" t="n">
        <v>0.6798995349420934</v>
      </c>
      <c r="CD100" s="7" t="n">
        <v>0.7138862581014004</v>
      </c>
      <c r="CE100" s="7" t="n">
        <v>0.8299778734238151</v>
      </c>
      <c r="CF100" s="7" t="n">
        <v>0.9032677411391903</v>
      </c>
      <c r="CG100" s="7" t="n">
        <v>0.9278807678580869</v>
      </c>
      <c r="CH100" s="7" t="n">
        <v>0.9565854920670704</v>
      </c>
      <c r="CI100" s="7" t="n">
        <v>0.5270861063662396</v>
      </c>
      <c r="CJ100" s="7" t="n">
        <v>0.7475396300324069</v>
      </c>
      <c r="CK100" s="7" t="n">
        <v>0.7983855598905165</v>
      </c>
      <c r="CL100" s="7" t="n">
        <v>0.7853968652579127</v>
      </c>
      <c r="CM100" s="7" t="n">
        <v>0.8708503480482097</v>
      </c>
      <c r="CN100" s="7" t="n">
        <v>0.745799975982484</v>
      </c>
      <c r="CO100" s="7" t="n">
        <v>0.8549242803674296</v>
      </c>
      <c r="CP100" s="7" t="n">
        <v>0.9086078655509703</v>
      </c>
      <c r="CQ100" s="7" t="n">
        <v>0.7370091863881683</v>
      </c>
      <c r="CR100" s="7" t="n">
        <v>0.5458354555404213</v>
      </c>
      <c r="CS100" s="7" t="n">
        <v>0.8407677768118312</v>
      </c>
      <c r="CT100" s="7" t="n">
        <v>0.9943125903920347</v>
      </c>
      <c r="CU100" s="7" t="n">
        <v>0.9453493772481885</v>
      </c>
      <c r="CV100" s="7" t="n">
        <v>0.724917288595159</v>
      </c>
      <c r="CW100" s="7" t="n">
        <v>1</v>
      </c>
      <c r="CX100" s="7" t="n">
        <v>0.183105798694868</v>
      </c>
      <c r="CY100" s="7" t="n">
        <v>0.6636485943004301</v>
      </c>
      <c r="CZ100" s="7" t="n">
        <v>0.9995147077434946</v>
      </c>
      <c r="DA100" s="7" t="n">
        <v>0.7802123439597071</v>
      </c>
      <c r="DB100" s="7" t="n">
        <v>0.06387967825664248</v>
      </c>
      <c r="DC100" s="7" t="n">
        <v>0.6444317502469051</v>
      </c>
      <c r="DD100" s="7" t="n">
        <v>0.994649692642712</v>
      </c>
      <c r="DE100" s="7" t="n">
        <v>0.3266935609872735</v>
      </c>
      <c r="DF100" s="7" t="n">
        <v>0.8772392908600167</v>
      </c>
      <c r="DG100" s="7" t="n">
        <v>0.8056810456979142</v>
      </c>
      <c r="DH100" s="7" t="n">
        <v>0.3302831140468235</v>
      </c>
      <c r="DI100" s="7" t="n">
        <v>0.864525474046712</v>
      </c>
      <c r="DJ100" s="7" t="n">
        <v>0.2715561551750318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0.5887658891497509</v>
      </c>
      <c r="D101" s="7" t="n">
        <v>0.6023742782629511</v>
      </c>
      <c r="E101" s="7" t="n">
        <v>0.8185153628605607</v>
      </c>
      <c r="F101" s="7" t="n">
        <v>0.584561857767594</v>
      </c>
      <c r="G101" s="7" t="n">
        <v>0.5149018901473166</v>
      </c>
      <c r="H101" s="7" t="n">
        <v>0.7668771504355495</v>
      </c>
      <c r="I101" s="7" t="n">
        <v>0.1642005810798964</v>
      </c>
      <c r="J101" s="7" t="n">
        <v>0.4808608511342778</v>
      </c>
      <c r="K101" s="7" t="n">
        <v>0.2089413815891315</v>
      </c>
      <c r="L101" s="7" t="n">
        <v>0.1698421906989305</v>
      </c>
      <c r="M101" s="7" t="n">
        <v>0.2197401570658825</v>
      </c>
      <c r="N101" s="7" t="n">
        <v>0.4358898850521153</v>
      </c>
      <c r="O101" s="7" t="n">
        <v>0.3658381960283173</v>
      </c>
      <c r="P101" s="7" t="n">
        <v>0.1394028234968992</v>
      </c>
      <c r="Q101" s="7" t="n">
        <v>0.4183992805119272</v>
      </c>
      <c r="R101" s="7" t="n">
        <v>0.2449109383375489</v>
      </c>
      <c r="S101" s="7" t="n">
        <v>0.7164020046405447</v>
      </c>
      <c r="T101" s="7" t="n">
        <v>0.805360774265402</v>
      </c>
      <c r="U101" s="7" t="n">
        <v>0.4570949843943404</v>
      </c>
      <c r="V101" s="7" t="n">
        <v>0.3250217837763122</v>
      </c>
      <c r="W101" s="7" t="n">
        <v>0.4382301981410031</v>
      </c>
      <c r="X101" s="7" t="n">
        <v>0.08191555018423781</v>
      </c>
      <c r="Y101" s="7" t="n">
        <v>0.224683517268367</v>
      </c>
      <c r="Z101" s="7" t="n">
        <v>0.8088718624054738</v>
      </c>
      <c r="AA101" s="7" t="n">
        <v>0.8706921872597216</v>
      </c>
      <c r="AB101" s="7" t="n">
        <v>0.1623016592076042</v>
      </c>
      <c r="AC101" s="7" t="n">
        <v>0.1412384937103161</v>
      </c>
      <c r="AD101" s="7" t="n">
        <v>0.2089453280208897</v>
      </c>
      <c r="AE101" s="7" t="n">
        <v>0.2368685742459738</v>
      </c>
      <c r="AF101" s="7" t="n">
        <v>0.1402364335990058</v>
      </c>
      <c r="AG101" s="7" t="n">
        <v>0.2095477473872953</v>
      </c>
      <c r="AH101" s="7" t="n">
        <v>0.1674712096618583</v>
      </c>
      <c r="AI101" s="7" t="n">
        <v>0.1644154185196415</v>
      </c>
      <c r="AJ101" s="7" t="n">
        <v>0.2296980631407535</v>
      </c>
      <c r="AK101" s="7" t="n">
        <v>0.2125629766166582</v>
      </c>
      <c r="AL101" s="7" t="n">
        <v>0.4279309045299061</v>
      </c>
      <c r="AM101" s="7" t="n">
        <v>0.2456113704558506</v>
      </c>
      <c r="AN101" s="7" t="n">
        <v>0.3231272542377716</v>
      </c>
      <c r="AO101" s="7" t="n">
        <v>0.7019333134440752</v>
      </c>
      <c r="AP101" s="7" t="n">
        <v>0.06544125526450112</v>
      </c>
      <c r="AQ101" s="7" t="n">
        <v>0.1527325057362827</v>
      </c>
      <c r="AR101" s="7" t="n">
        <v>0.1535501234014175</v>
      </c>
      <c r="AS101" s="7" t="n">
        <v>0.3000625554052033</v>
      </c>
      <c r="AT101" s="7" t="n">
        <v>0.3444041488851557</v>
      </c>
      <c r="AU101" s="7" t="n">
        <v>0.2422690684772943</v>
      </c>
      <c r="AV101" s="7" t="n">
        <v>0.2154813163175574</v>
      </c>
      <c r="AW101" s="7" t="n">
        <v>0.2938760300585742</v>
      </c>
      <c r="AX101" s="7" t="n">
        <v>0.09324453942906533</v>
      </c>
      <c r="AY101" s="7" t="n">
        <v>0.506940444271775</v>
      </c>
      <c r="AZ101" s="7" t="n">
        <v>0.1077542430175164</v>
      </c>
      <c r="BA101" s="7" t="n">
        <v>0.0593150370141326</v>
      </c>
      <c r="BB101" s="7" t="n">
        <v>0.7281399822305999</v>
      </c>
      <c r="BC101" s="7" t="n">
        <v>0.7351649884948701</v>
      </c>
      <c r="BD101" s="7" t="n">
        <v>0.4095461557987608</v>
      </c>
      <c r="BE101" s="7" t="n">
        <v>0.2615817276889884</v>
      </c>
      <c r="BF101" s="7" t="n">
        <v>0.1856011307031639</v>
      </c>
      <c r="BG101" s="7" t="n">
        <v>0.5372438796794594</v>
      </c>
      <c r="BH101" s="7" t="n">
        <v>0.7567555482785686</v>
      </c>
      <c r="BI101" s="7" t="n">
        <v>0.2322041153566185</v>
      </c>
      <c r="BJ101" s="7" t="n">
        <v>0.2198012266648846</v>
      </c>
      <c r="BK101" s="7" t="n">
        <v>0.2607335787630659</v>
      </c>
      <c r="BL101" s="7" t="n">
        <v>0.2276577139560921</v>
      </c>
      <c r="BM101" s="7" t="n">
        <v>0.2024504683354422</v>
      </c>
      <c r="BN101" s="7" t="n">
        <v>0.1509791942756321</v>
      </c>
      <c r="BO101" s="7" t="n">
        <v>0.2692308497300141</v>
      </c>
      <c r="BP101" s="7" t="n">
        <v>0.1514190193226563</v>
      </c>
      <c r="BQ101" s="7" t="n">
        <v>0.416032043852143</v>
      </c>
      <c r="BR101" s="7" t="n">
        <v>0.2306659063082355</v>
      </c>
      <c r="BS101" s="7" t="n">
        <v>0.1322493297971583</v>
      </c>
      <c r="BT101" s="7" t="n">
        <v>0.07581226422910688</v>
      </c>
      <c r="BU101" s="7" t="n">
        <v>0.7879153977915143</v>
      </c>
      <c r="BV101" s="7" t="n">
        <v>0.08079534997030649</v>
      </c>
      <c r="BW101" s="7" t="n">
        <v>0.2486799521441579</v>
      </c>
      <c r="BX101" s="7" t="n">
        <v>0.1454330016528359</v>
      </c>
      <c r="BY101" s="7" t="n">
        <v>0.2402666996685488</v>
      </c>
      <c r="BZ101" s="7" t="n">
        <v>0.6634910478790397</v>
      </c>
      <c r="CA101" s="7" t="n">
        <v>0.2221522520330578</v>
      </c>
      <c r="CB101" s="7" t="n">
        <v>0.08894448961481648</v>
      </c>
      <c r="CC101" s="7" t="n">
        <v>0.2897448229113241</v>
      </c>
      <c r="CD101" s="7" t="n">
        <v>0.6241734701096433</v>
      </c>
      <c r="CE101" s="7" t="n">
        <v>0.2676290457478084</v>
      </c>
      <c r="CF101" s="7" t="n">
        <v>0.2252525109542511</v>
      </c>
      <c r="CG101" s="7" t="n">
        <v>0.2097705995818862</v>
      </c>
      <c r="CH101" s="7" t="n">
        <v>0.2550354599879915</v>
      </c>
      <c r="CI101" s="7" t="n">
        <v>0.2502161688783378</v>
      </c>
      <c r="CJ101" s="7" t="n">
        <v>0.09607352424781165</v>
      </c>
      <c r="CK101" s="7" t="n">
        <v>0.1253152867469041</v>
      </c>
      <c r="CL101" s="7" t="n">
        <v>0.07944671594141692</v>
      </c>
      <c r="CM101" s="7" t="n">
        <v>0.2847802551772459</v>
      </c>
      <c r="CN101" s="7" t="n">
        <v>0.05637628988417362</v>
      </c>
      <c r="CO101" s="7" t="n">
        <v>0.2464717118187208</v>
      </c>
      <c r="CP101" s="7" t="n">
        <v>0.1950374902136285</v>
      </c>
      <c r="CQ101" s="7" t="n">
        <v>0.06293259704585649</v>
      </c>
      <c r="CR101" s="7" t="n">
        <v>0.299265428207185</v>
      </c>
      <c r="CS101" s="7" t="n">
        <v>0.1719373483374451</v>
      </c>
      <c r="CT101" s="7" t="n">
        <v>0.1881619296576469</v>
      </c>
      <c r="CU101" s="7" t="n">
        <v>0.1663555704843379</v>
      </c>
      <c r="CV101" s="7" t="n">
        <v>0.05513925835988463</v>
      </c>
      <c r="CW101" s="7" t="n">
        <v>0.183105798694868</v>
      </c>
      <c r="CX101" s="7" t="n">
        <v>1</v>
      </c>
      <c r="CY101" s="7" t="n">
        <v>0.4071290088942363</v>
      </c>
      <c r="CZ101" s="7" t="n">
        <v>0.1876223562169315</v>
      </c>
      <c r="DA101" s="7" t="n">
        <v>0.1427845481367424</v>
      </c>
      <c r="DB101" s="7" t="n">
        <v>0.50291476517592</v>
      </c>
      <c r="DC101" s="7" t="n">
        <v>0.3798111817391357</v>
      </c>
      <c r="DD101" s="7" t="n">
        <v>0.1786620484585619</v>
      </c>
      <c r="DE101" s="7" t="n">
        <v>0.7394184296083365</v>
      </c>
      <c r="DF101" s="7" t="n">
        <v>0.1938785199049908</v>
      </c>
      <c r="DG101" s="7" t="n">
        <v>0.1278716652515342</v>
      </c>
      <c r="DH101" s="7" t="n">
        <v>0.8531346866059412</v>
      </c>
      <c r="DI101" s="7" t="n">
        <v>0.160749882010348</v>
      </c>
      <c r="DJ101" s="7" t="n">
        <v>0.8217983029551076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0.8240786022282326</v>
      </c>
      <c r="D102" s="7" t="n">
        <v>0.7184525090133433</v>
      </c>
      <c r="E102" s="7" t="n">
        <v>0.5418614401449274</v>
      </c>
      <c r="F102" s="7" t="n">
        <v>0.6063974113327643</v>
      </c>
      <c r="G102" s="7" t="n">
        <v>0.3889591891579642</v>
      </c>
      <c r="H102" s="7" t="n">
        <v>0.7734183116257017</v>
      </c>
      <c r="I102" s="7" t="n">
        <v>0.619387903758315</v>
      </c>
      <c r="J102" s="7" t="n">
        <v>0.7260016221006937</v>
      </c>
      <c r="K102" s="7" t="n">
        <v>0.6518506382652794</v>
      </c>
      <c r="L102" s="7" t="n">
        <v>0.6470402254740866</v>
      </c>
      <c r="M102" s="7" t="n">
        <v>0.6875291359187402</v>
      </c>
      <c r="N102" s="7" t="n">
        <v>0.9640605825046159</v>
      </c>
      <c r="O102" s="7" t="n">
        <v>0.8786172181019093</v>
      </c>
      <c r="P102" s="7" t="n">
        <v>0.4854023995005892</v>
      </c>
      <c r="Q102" s="7" t="n">
        <v>0.9755938794446798</v>
      </c>
      <c r="R102" s="7" t="n">
        <v>0.8061906907605274</v>
      </c>
      <c r="S102" s="7" t="n">
        <v>0.7384359442935244</v>
      </c>
      <c r="T102" s="7" t="n">
        <v>0.7169699332131493</v>
      </c>
      <c r="U102" s="7" t="n">
        <v>0.7110788622152213</v>
      </c>
      <c r="V102" s="7" t="n">
        <v>0.8535542211686328</v>
      </c>
      <c r="W102" s="7" t="n">
        <v>0.8129474079535017</v>
      </c>
      <c r="X102" s="7" t="n">
        <v>0.4991688711567089</v>
      </c>
      <c r="Y102" s="7" t="n">
        <v>0.7020329719244546</v>
      </c>
      <c r="Z102" s="7" t="n">
        <v>0.67520349615339</v>
      </c>
      <c r="AA102" s="7" t="n">
        <v>0.3312113332116474</v>
      </c>
      <c r="AB102" s="7" t="n">
        <v>0.4788400626061096</v>
      </c>
      <c r="AC102" s="7" t="n">
        <v>0.619717125937165</v>
      </c>
      <c r="AD102" s="7" t="n">
        <v>0.6857224062256305</v>
      </c>
      <c r="AE102" s="7" t="n">
        <v>0.6524267649247575</v>
      </c>
      <c r="AF102" s="7" t="n">
        <v>0.6375022963194005</v>
      </c>
      <c r="AG102" s="7" t="n">
        <v>0.698697342919367</v>
      </c>
      <c r="AH102" s="7" t="n">
        <v>0.6548557568065447</v>
      </c>
      <c r="AI102" s="7" t="n">
        <v>0.600558617345294</v>
      </c>
      <c r="AJ102" s="7" t="n">
        <v>0.6521453285229463</v>
      </c>
      <c r="AK102" s="7" t="n">
        <v>0.7279864225684254</v>
      </c>
      <c r="AL102" s="7" t="n">
        <v>0.6686477871558631</v>
      </c>
      <c r="AM102" s="7" t="n">
        <v>0.6764225971348742</v>
      </c>
      <c r="AN102" s="7" t="n">
        <v>0.6438469219939993</v>
      </c>
      <c r="AO102" s="7" t="n">
        <v>0.666348656618475</v>
      </c>
      <c r="AP102" s="7" t="n">
        <v>0.6403060372531838</v>
      </c>
      <c r="AQ102" s="7" t="n">
        <v>0.6052878722292855</v>
      </c>
      <c r="AR102" s="7" t="n">
        <v>0.7401400958898</v>
      </c>
      <c r="AS102" s="7" t="n">
        <v>0.5427338419751416</v>
      </c>
      <c r="AT102" s="7" t="n">
        <v>0.7615982598644467</v>
      </c>
      <c r="AU102" s="7" t="n">
        <v>0.6106857500175241</v>
      </c>
      <c r="AV102" s="7" t="n">
        <v>0.7149593377009018</v>
      </c>
      <c r="AW102" s="7" t="n">
        <v>0.6725481333955933</v>
      </c>
      <c r="AX102" s="7" t="n">
        <v>0.7435181282167901</v>
      </c>
      <c r="AY102" s="7" t="n">
        <v>0.2102717543880032</v>
      </c>
      <c r="AZ102" s="7" t="n">
        <v>0.4715569403118923</v>
      </c>
      <c r="BA102" s="7" t="n">
        <v>0.6017353997386212</v>
      </c>
      <c r="BB102" s="7" t="n">
        <v>0.7009592028462995</v>
      </c>
      <c r="BC102" s="7" t="n">
        <v>0.4354235056447014</v>
      </c>
      <c r="BD102" s="7" t="n">
        <v>0.616962684205476</v>
      </c>
      <c r="BE102" s="7" t="n">
        <v>0.9035842187343062</v>
      </c>
      <c r="BF102" s="7" t="n">
        <v>0.6546811658287925</v>
      </c>
      <c r="BG102" s="7" t="n">
        <v>0.8701512430614059</v>
      </c>
      <c r="BH102" s="7" t="n">
        <v>0.6969910769334626</v>
      </c>
      <c r="BI102" s="7" t="n">
        <v>0.9455590307554191</v>
      </c>
      <c r="BJ102" s="7" t="n">
        <v>0.7266789209700191</v>
      </c>
      <c r="BK102" s="7" t="n">
        <v>0.6938257614737918</v>
      </c>
      <c r="BL102" s="7" t="n">
        <v>0.6555286482393782</v>
      </c>
      <c r="BM102" s="7" t="n">
        <v>0.6881861457076545</v>
      </c>
      <c r="BN102" s="7" t="n">
        <v>0.5634661429030074</v>
      </c>
      <c r="BO102" s="7" t="n">
        <v>0.662838362319933</v>
      </c>
      <c r="BP102" s="7" t="n">
        <v>0.6336806418251474</v>
      </c>
      <c r="BQ102" s="7" t="n">
        <v>0.9738128684889047</v>
      </c>
      <c r="BR102" s="7" t="n">
        <v>0.6385140930352652</v>
      </c>
      <c r="BS102" s="7" t="n">
        <v>0.7219746451924542</v>
      </c>
      <c r="BT102" s="7" t="n">
        <v>0.5614143966358195</v>
      </c>
      <c r="BU102" s="7" t="n">
        <v>0.4933072561808063</v>
      </c>
      <c r="BV102" s="7" t="n">
        <v>0.6209898786169623</v>
      </c>
      <c r="BW102" s="7" t="n">
        <v>0.6172536747339469</v>
      </c>
      <c r="BX102" s="7" t="n">
        <v>0.5829007093002647</v>
      </c>
      <c r="BY102" s="7" t="n">
        <v>0.6403520306355583</v>
      </c>
      <c r="BZ102" s="7" t="n">
        <v>0.8373719627811504</v>
      </c>
      <c r="CA102" s="7" t="n">
        <v>0.6746817327405562</v>
      </c>
      <c r="CB102" s="7" t="n">
        <v>0.7439460138861976</v>
      </c>
      <c r="CC102" s="7" t="n">
        <v>0.7625579783529018</v>
      </c>
      <c r="CD102" s="7" t="n">
        <v>0.8621351626260013</v>
      </c>
      <c r="CE102" s="7" t="n">
        <v>0.7144551501219359</v>
      </c>
      <c r="CF102" s="7" t="n">
        <v>0.6318009218206114</v>
      </c>
      <c r="CG102" s="7" t="n">
        <v>0.6354312575594362</v>
      </c>
      <c r="CH102" s="7" t="n">
        <v>0.6481953108361144</v>
      </c>
      <c r="CI102" s="7" t="n">
        <v>0.4994567187451758</v>
      </c>
      <c r="CJ102" s="7" t="n">
        <v>0.5676123495998094</v>
      </c>
      <c r="CK102" s="7" t="n">
        <v>0.703001985274068</v>
      </c>
      <c r="CL102" s="7" t="n">
        <v>0.6340777962586166</v>
      </c>
      <c r="CM102" s="7" t="n">
        <v>0.6056227484923424</v>
      </c>
      <c r="CN102" s="7" t="n">
        <v>0.5391202996442737</v>
      </c>
      <c r="CO102" s="7" t="n">
        <v>0.7258289788077262</v>
      </c>
      <c r="CP102" s="7" t="n">
        <v>0.6023124723442924</v>
      </c>
      <c r="CQ102" s="7" t="n">
        <v>0.6829875861664695</v>
      </c>
      <c r="CR102" s="7" t="n">
        <v>0.5705836188424983</v>
      </c>
      <c r="CS102" s="7" t="n">
        <v>0.7588413662157051</v>
      </c>
      <c r="CT102" s="7" t="n">
        <v>0.634692244720963</v>
      </c>
      <c r="CU102" s="7" t="n">
        <v>0.733245080137583</v>
      </c>
      <c r="CV102" s="7" t="n">
        <v>0.6749975137222095</v>
      </c>
      <c r="CW102" s="7" t="n">
        <v>0.6636485943004301</v>
      </c>
      <c r="CX102" s="7" t="n">
        <v>0.4071290088942363</v>
      </c>
      <c r="CY102" s="7" t="n">
        <v>1</v>
      </c>
      <c r="CZ102" s="7" t="n">
        <v>0.6665633188515818</v>
      </c>
      <c r="DA102" s="7" t="n">
        <v>0.7059804875616003</v>
      </c>
      <c r="DB102" s="7" t="n">
        <v>0.1882136472415263</v>
      </c>
      <c r="DC102" s="7" t="n">
        <v>0.5820879049465939</v>
      </c>
      <c r="DD102" s="7" t="n">
        <v>0.6841400159351239</v>
      </c>
      <c r="DE102" s="7" t="n">
        <v>0.5620242313341292</v>
      </c>
      <c r="DF102" s="7" t="n">
        <v>0.6499720984983337</v>
      </c>
      <c r="DG102" s="7" t="n">
        <v>0.6660464890980907</v>
      </c>
      <c r="DH102" s="7" t="n">
        <v>0.6007578623201436</v>
      </c>
      <c r="DI102" s="7" t="n">
        <v>0.687074675257114</v>
      </c>
      <c r="DJ102" s="7" t="n">
        <v>0.536650673699186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0.8178412900754833</v>
      </c>
      <c r="D103" s="7" t="n">
        <v>0.7446385841761644</v>
      </c>
      <c r="E103" s="7" t="n">
        <v>0.2823620635469504</v>
      </c>
      <c r="F103" s="7" t="n">
        <v>0.6254601334133322</v>
      </c>
      <c r="G103" s="7" t="n">
        <v>0.3639572855530599</v>
      </c>
      <c r="H103" s="7" t="n">
        <v>0.3805339502666934</v>
      </c>
      <c r="I103" s="7" t="n">
        <v>0.746194106419123</v>
      </c>
      <c r="J103" s="7" t="n">
        <v>0.8225991742559289</v>
      </c>
      <c r="K103" s="7" t="n">
        <v>0.9775556201764073</v>
      </c>
      <c r="L103" s="7" t="n">
        <v>0.9892098081247107</v>
      </c>
      <c r="M103" s="7" t="n">
        <v>0.9606414282388562</v>
      </c>
      <c r="N103" s="7" t="n">
        <v>0.5714547049736275</v>
      </c>
      <c r="O103" s="7" t="n">
        <v>0.742126518864935</v>
      </c>
      <c r="P103" s="7" t="n">
        <v>0.5744253250322524</v>
      </c>
      <c r="Q103" s="7" t="n">
        <v>0.590006048854097</v>
      </c>
      <c r="R103" s="7" t="n">
        <v>0.8503543094260633</v>
      </c>
      <c r="S103" s="7" t="n">
        <v>0.7582909522633677</v>
      </c>
      <c r="T103" s="7" t="n">
        <v>0.6532808556871196</v>
      </c>
      <c r="U103" s="7" t="n">
        <v>0.8134646382023359</v>
      </c>
      <c r="V103" s="7" t="n">
        <v>0.8322106100416468</v>
      </c>
      <c r="W103" s="7" t="n">
        <v>0.864702517077755</v>
      </c>
      <c r="X103" s="7" t="n">
        <v>0.7184207661208544</v>
      </c>
      <c r="Y103" s="7" t="n">
        <v>0.8578890749145768</v>
      </c>
      <c r="Z103" s="7" t="n">
        <v>0.4231734765000788</v>
      </c>
      <c r="AA103" s="7" t="n">
        <v>0.09184076756631709</v>
      </c>
      <c r="AB103" s="7" t="n">
        <v>0.5372486577184836</v>
      </c>
      <c r="AC103" s="7" t="n">
        <v>0.7535591362687806</v>
      </c>
      <c r="AD103" s="7" t="n">
        <v>0.5982007847492957</v>
      </c>
      <c r="AE103" s="7" t="n">
        <v>0.7383767278071238</v>
      </c>
      <c r="AF103" s="7" t="n">
        <v>0.7684454175498496</v>
      </c>
      <c r="AG103" s="7" t="n">
        <v>0.9739055830341241</v>
      </c>
      <c r="AH103" s="7" t="n">
        <v>0.8743505960510235</v>
      </c>
      <c r="AI103" s="7" t="n">
        <v>0.8568202294818766</v>
      </c>
      <c r="AJ103" s="7" t="n">
        <v>0.9029364636387108</v>
      </c>
      <c r="AK103" s="7" t="n">
        <v>0.8087183931164459</v>
      </c>
      <c r="AL103" s="7" t="n">
        <v>0.686034725073344</v>
      </c>
      <c r="AM103" s="7" t="n">
        <v>0.8684329655737203</v>
      </c>
      <c r="AN103" s="7" t="n">
        <v>0.7171071877711124</v>
      </c>
      <c r="AO103" s="7" t="n">
        <v>0.4702547770075135</v>
      </c>
      <c r="AP103" s="7" t="n">
        <v>0.7990750322241984</v>
      </c>
      <c r="AQ103" s="7" t="n">
        <v>0.8523784379039123</v>
      </c>
      <c r="AR103" s="7" t="n">
        <v>0.783717908234832</v>
      </c>
      <c r="AS103" s="7" t="n">
        <v>0.5201470602338716</v>
      </c>
      <c r="AT103" s="7" t="n">
        <v>0.8571809547703261</v>
      </c>
      <c r="AU103" s="7" t="n">
        <v>0.8173144343117967</v>
      </c>
      <c r="AV103" s="7" t="n">
        <v>0.8438324436222743</v>
      </c>
      <c r="AW103" s="7" t="n">
        <v>0.7264644656114024</v>
      </c>
      <c r="AX103" s="7" t="n">
        <v>0.7640626182643928</v>
      </c>
      <c r="AY103" s="7" t="n">
        <v>0.08971013906567936</v>
      </c>
      <c r="AZ103" s="7" t="n">
        <v>0.5693780217737086</v>
      </c>
      <c r="BA103" s="7" t="n">
        <v>0.7624038159915457</v>
      </c>
      <c r="BB103" s="7" t="n">
        <v>0.5271364717213081</v>
      </c>
      <c r="BC103" s="7" t="n">
        <v>0.2146833940806532</v>
      </c>
      <c r="BD103" s="7" t="n">
        <v>0.73123343748033</v>
      </c>
      <c r="BE103" s="7" t="n">
        <v>0.7659133735383514</v>
      </c>
      <c r="BF103" s="7" t="n">
        <v>0.8832574196788701</v>
      </c>
      <c r="BG103" s="7" t="n">
        <v>0.5710139038069341</v>
      </c>
      <c r="BH103" s="7" t="n">
        <v>0.5027518284532388</v>
      </c>
      <c r="BI103" s="7" t="n">
        <v>0.739693217502394</v>
      </c>
      <c r="BJ103" s="7" t="n">
        <v>0.6651457335056994</v>
      </c>
      <c r="BK103" s="7" t="n">
        <v>0.7366104115544394</v>
      </c>
      <c r="BL103" s="7" t="n">
        <v>0.9028784686717044</v>
      </c>
      <c r="BM103" s="7" t="n">
        <v>0.9827459102276753</v>
      </c>
      <c r="BN103" s="7" t="n">
        <v>0.637947819733083</v>
      </c>
      <c r="BO103" s="7" t="n">
        <v>0.7275122394718941</v>
      </c>
      <c r="BP103" s="7" t="n">
        <v>0.5844249763855995</v>
      </c>
      <c r="BQ103" s="7" t="n">
        <v>0.6039251929546509</v>
      </c>
      <c r="BR103" s="7" t="n">
        <v>0.9148197842819868</v>
      </c>
      <c r="BS103" s="7" t="n">
        <v>0.9139671058172871</v>
      </c>
      <c r="BT103" s="7" t="n">
        <v>0.7377155002551964</v>
      </c>
      <c r="BU103" s="7" t="n">
        <v>0.3108406102866499</v>
      </c>
      <c r="BV103" s="7" t="n">
        <v>0.7748745635084654</v>
      </c>
      <c r="BW103" s="7" t="n">
        <v>0.879947425394451</v>
      </c>
      <c r="BX103" s="7" t="n">
        <v>0.7836706153932738</v>
      </c>
      <c r="BY103" s="7" t="n">
        <v>0.8792401952947209</v>
      </c>
      <c r="BZ103" s="7" t="n">
        <v>0.5687930863892137</v>
      </c>
      <c r="CA103" s="7" t="n">
        <v>0.864168718516636</v>
      </c>
      <c r="CB103" s="7" t="n">
        <v>0.7721164667070805</v>
      </c>
      <c r="CC103" s="7" t="n">
        <v>0.6855599911938394</v>
      </c>
      <c r="CD103" s="7" t="n">
        <v>0.7191311148363112</v>
      </c>
      <c r="CE103" s="7" t="n">
        <v>0.8284295919564618</v>
      </c>
      <c r="CF103" s="7" t="n">
        <v>0.9029112982308771</v>
      </c>
      <c r="CG103" s="7" t="n">
        <v>0.9247991902551914</v>
      </c>
      <c r="CH103" s="7" t="n">
        <v>0.9534697669701975</v>
      </c>
      <c r="CI103" s="7" t="n">
        <v>0.5239520846719047</v>
      </c>
      <c r="CJ103" s="7" t="n">
        <v>0.7405937911954178</v>
      </c>
      <c r="CK103" s="7" t="n">
        <v>0.7946765094670876</v>
      </c>
      <c r="CL103" s="7" t="n">
        <v>0.7811414463192407</v>
      </c>
      <c r="CM103" s="7" t="n">
        <v>0.8691781979353951</v>
      </c>
      <c r="CN103" s="7" t="n">
        <v>0.7369912665077102</v>
      </c>
      <c r="CO103" s="7" t="n">
        <v>0.8535282409726808</v>
      </c>
      <c r="CP103" s="7" t="n">
        <v>0.9033778885919614</v>
      </c>
      <c r="CQ103" s="7" t="n">
        <v>0.7339399676132131</v>
      </c>
      <c r="CR103" s="7" t="n">
        <v>0.5547250683412905</v>
      </c>
      <c r="CS103" s="7" t="n">
        <v>0.8430089357356604</v>
      </c>
      <c r="CT103" s="7" t="n">
        <v>0.9943420393871897</v>
      </c>
      <c r="CU103" s="7" t="n">
        <v>0.9427409368779889</v>
      </c>
      <c r="CV103" s="7" t="n">
        <v>0.7230534697909661</v>
      </c>
      <c r="CW103" s="7" t="n">
        <v>0.9995147077434946</v>
      </c>
      <c r="CX103" s="7" t="n">
        <v>0.1876223562169315</v>
      </c>
      <c r="CY103" s="7" t="n">
        <v>0.6665633188515818</v>
      </c>
      <c r="CZ103" s="7" t="n">
        <v>1</v>
      </c>
      <c r="DA103" s="7" t="n">
        <v>0.781566540717096</v>
      </c>
      <c r="DB103" s="7" t="n">
        <v>0.06987911917639392</v>
      </c>
      <c r="DC103" s="7" t="n">
        <v>0.643081911930544</v>
      </c>
      <c r="DD103" s="7" t="n">
        <v>0.9953900578638718</v>
      </c>
      <c r="DE103" s="7" t="n">
        <v>0.3349715522824028</v>
      </c>
      <c r="DF103" s="7" t="n">
        <v>0.8774250343936928</v>
      </c>
      <c r="DG103" s="7" t="n">
        <v>0.8008547821311732</v>
      </c>
      <c r="DH103" s="7" t="n">
        <v>0.3380692246548904</v>
      </c>
      <c r="DI103" s="7" t="n">
        <v>0.8653358297018519</v>
      </c>
      <c r="DJ103" s="7" t="n">
        <v>0.2768850421315865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0.7729342465906318</v>
      </c>
      <c r="D104" s="7" t="n">
        <v>0.7285902770025464</v>
      </c>
      <c r="E104" s="7" t="n">
        <v>0.2376386857633529</v>
      </c>
      <c r="F104" s="7" t="n">
        <v>0.6446278145065459</v>
      </c>
      <c r="G104" s="7" t="n">
        <v>0.4429768529536383</v>
      </c>
      <c r="H104" s="7" t="n">
        <v>0.3564954011664033</v>
      </c>
      <c r="I104" s="7" t="n">
        <v>0.7923598403458184</v>
      </c>
      <c r="J104" s="7" t="n">
        <v>0.787646679647362</v>
      </c>
      <c r="K104" s="7" t="n">
        <v>0.7924760083177717</v>
      </c>
      <c r="L104" s="7" t="n">
        <v>0.7702614899890072</v>
      </c>
      <c r="M104" s="7" t="n">
        <v>0.8230757259389453</v>
      </c>
      <c r="N104" s="7" t="n">
        <v>0.6261980453596366</v>
      </c>
      <c r="O104" s="7" t="n">
        <v>0.8157906603698555</v>
      </c>
      <c r="P104" s="7" t="n">
        <v>0.6236496819989984</v>
      </c>
      <c r="Q104" s="7" t="n">
        <v>0.6534375473581414</v>
      </c>
      <c r="R104" s="7" t="n">
        <v>0.8146997759729891</v>
      </c>
      <c r="S104" s="7" t="n">
        <v>0.7064861889968437</v>
      </c>
      <c r="T104" s="7" t="n">
        <v>0.6379781644404807</v>
      </c>
      <c r="U104" s="7" t="n">
        <v>0.7807658254466696</v>
      </c>
      <c r="V104" s="7" t="n">
        <v>0.8502781093716273</v>
      </c>
      <c r="W104" s="7" t="n">
        <v>0.8502209879771329</v>
      </c>
      <c r="X104" s="7" t="n">
        <v>0.6686700382095381</v>
      </c>
      <c r="Y104" s="7" t="n">
        <v>0.8306912224387286</v>
      </c>
      <c r="Z104" s="7" t="n">
        <v>0.4096010194926206</v>
      </c>
      <c r="AA104" s="7" t="n">
        <v>-0.01679917753233831</v>
      </c>
      <c r="AB104" s="7" t="n">
        <v>0.6018392859492403</v>
      </c>
      <c r="AC104" s="7" t="n">
        <v>0.7334261683981191</v>
      </c>
      <c r="AD104" s="7" t="n">
        <v>0.6537236556722723</v>
      </c>
      <c r="AE104" s="7" t="n">
        <v>0.7324900746088373</v>
      </c>
      <c r="AF104" s="7" t="n">
        <v>0.7472683885343792</v>
      </c>
      <c r="AG104" s="7" t="n">
        <v>0.8061277023547171</v>
      </c>
      <c r="AH104" s="7" t="n">
        <v>0.817213346149958</v>
      </c>
      <c r="AI104" s="7" t="n">
        <v>0.771335688668673</v>
      </c>
      <c r="AJ104" s="7" t="n">
        <v>0.7651201155802666</v>
      </c>
      <c r="AK104" s="7" t="n">
        <v>0.7277872954342338</v>
      </c>
      <c r="AL104" s="7" t="n">
        <v>0.7178885433129744</v>
      </c>
      <c r="AM104" s="7" t="n">
        <v>0.8273229847317359</v>
      </c>
      <c r="AN104" s="7" t="n">
        <v>0.7212295038634055</v>
      </c>
      <c r="AO104" s="7" t="n">
        <v>0.4760435552091261</v>
      </c>
      <c r="AP104" s="7" t="n">
        <v>0.7508957373343353</v>
      </c>
      <c r="AQ104" s="7" t="n">
        <v>0.7821941801551932</v>
      </c>
      <c r="AR104" s="7" t="n">
        <v>0.7955472622535342</v>
      </c>
      <c r="AS104" s="7" t="n">
        <v>0.5996159410442147</v>
      </c>
      <c r="AT104" s="7" t="n">
        <v>0.8069573803008437</v>
      </c>
      <c r="AU104" s="7" t="n">
        <v>0.6996753446094593</v>
      </c>
      <c r="AV104" s="7" t="n">
        <v>0.8030285625768313</v>
      </c>
      <c r="AW104" s="7" t="n">
        <v>0.7389031563648683</v>
      </c>
      <c r="AX104" s="7" t="n">
        <v>0.8410743536516085</v>
      </c>
      <c r="AY104" s="7" t="n">
        <v>0.1939104245460871</v>
      </c>
      <c r="AZ104" s="7" t="n">
        <v>0.6141849595655047</v>
      </c>
      <c r="BA104" s="7" t="n">
        <v>0.7383523522279111</v>
      </c>
      <c r="BB104" s="7" t="n">
        <v>0.588717536016258</v>
      </c>
      <c r="BC104" s="7" t="n">
        <v>0.08849635749892519</v>
      </c>
      <c r="BD104" s="7" t="n">
        <v>0.7223414409346894</v>
      </c>
      <c r="BE104" s="7" t="n">
        <v>0.7719297143457529</v>
      </c>
      <c r="BF104" s="7" t="n">
        <v>0.7727016599386183</v>
      </c>
      <c r="BG104" s="7" t="n">
        <v>0.5948719542404355</v>
      </c>
      <c r="BH104" s="7" t="n">
        <v>0.58520059886654</v>
      </c>
      <c r="BI104" s="7" t="n">
        <v>0.7815646641325306</v>
      </c>
      <c r="BJ104" s="7" t="n">
        <v>0.687153075672037</v>
      </c>
      <c r="BK104" s="7" t="n">
        <v>0.6980723863064174</v>
      </c>
      <c r="BL104" s="7" t="n">
        <v>0.7654054697541693</v>
      </c>
      <c r="BM104" s="7" t="n">
        <v>0.8023690830098699</v>
      </c>
      <c r="BN104" s="7" t="n">
        <v>0.6852985900017358</v>
      </c>
      <c r="BO104" s="7" t="n">
        <v>0.6860228948222586</v>
      </c>
      <c r="BP104" s="7" t="n">
        <v>0.6143113039320934</v>
      </c>
      <c r="BQ104" s="7" t="n">
        <v>0.6576943306754238</v>
      </c>
      <c r="BR104" s="7" t="n">
        <v>0.7407540279371964</v>
      </c>
      <c r="BS104" s="7" t="n">
        <v>0.8678993128951502</v>
      </c>
      <c r="BT104" s="7" t="n">
        <v>0.7190242196479155</v>
      </c>
      <c r="BU104" s="7" t="n">
        <v>0.332102061461878</v>
      </c>
      <c r="BV104" s="7" t="n">
        <v>0.746307711385191</v>
      </c>
      <c r="BW104" s="7" t="n">
        <v>0.7059372711362771</v>
      </c>
      <c r="BX104" s="7" t="n">
        <v>0.6496186212035922</v>
      </c>
      <c r="BY104" s="7" t="n">
        <v>0.7240068512115394</v>
      </c>
      <c r="BZ104" s="7" t="n">
        <v>0.6338612108640983</v>
      </c>
      <c r="CA104" s="7" t="n">
        <v>0.7594139943767636</v>
      </c>
      <c r="CB104" s="7" t="n">
        <v>0.8437204687337702</v>
      </c>
      <c r="CC104" s="7" t="n">
        <v>0.748230774344372</v>
      </c>
      <c r="CD104" s="7" t="n">
        <v>0.6988130026744623</v>
      </c>
      <c r="CE104" s="7" t="n">
        <v>0.7944107573143997</v>
      </c>
      <c r="CF104" s="7" t="n">
        <v>0.7298257989022562</v>
      </c>
      <c r="CG104" s="7" t="n">
        <v>0.7210903817713783</v>
      </c>
      <c r="CH104" s="7" t="n">
        <v>0.7836342646761472</v>
      </c>
      <c r="CI104" s="7" t="n">
        <v>0.5608316616912279</v>
      </c>
      <c r="CJ104" s="7" t="n">
        <v>0.7130107341779147</v>
      </c>
      <c r="CK104" s="7" t="n">
        <v>0.7663427953994937</v>
      </c>
      <c r="CL104" s="7" t="n">
        <v>0.7478838575702779</v>
      </c>
      <c r="CM104" s="7" t="n">
        <v>0.6385656745589571</v>
      </c>
      <c r="CN104" s="7" t="n">
        <v>0.7191505962802486</v>
      </c>
      <c r="CO104" s="7" t="n">
        <v>0.8035799808468963</v>
      </c>
      <c r="CP104" s="7" t="n">
        <v>0.7720356734085192</v>
      </c>
      <c r="CQ104" s="7" t="n">
        <v>0.7978496554634632</v>
      </c>
      <c r="CR104" s="7" t="n">
        <v>0.5895540408809176</v>
      </c>
      <c r="CS104" s="7" t="n">
        <v>0.8039574743994767</v>
      </c>
      <c r="CT104" s="7" t="n">
        <v>0.7590957587552789</v>
      </c>
      <c r="CU104" s="7" t="n">
        <v>0.8444223228103401</v>
      </c>
      <c r="CV104" s="7" t="n">
        <v>0.8100189676540034</v>
      </c>
      <c r="CW104" s="7" t="n">
        <v>0.7802123439597071</v>
      </c>
      <c r="CX104" s="7" t="n">
        <v>0.1427845481367424</v>
      </c>
      <c r="CY104" s="7" t="n">
        <v>0.7059804875616003</v>
      </c>
      <c r="CZ104" s="7" t="n">
        <v>0.781566540717096</v>
      </c>
      <c r="DA104" s="7" t="n">
        <v>1</v>
      </c>
      <c r="DB104" s="7" t="n">
        <v>0.1731668162185068</v>
      </c>
      <c r="DC104" s="7" t="n">
        <v>0.6715325233049113</v>
      </c>
      <c r="DD104" s="7" t="n">
        <v>0.7910764384806697</v>
      </c>
      <c r="DE104" s="7" t="n">
        <v>0.327232654258816</v>
      </c>
      <c r="DF104" s="7" t="n">
        <v>0.7548652234715928</v>
      </c>
      <c r="DG104" s="7" t="n">
        <v>0.7545269041622796</v>
      </c>
      <c r="DH104" s="7" t="n">
        <v>0.3299290559831025</v>
      </c>
      <c r="DI104" s="7" t="n">
        <v>0.7904718897137486</v>
      </c>
      <c r="DJ104" s="7" t="n">
        <v>0.3030482801220356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0.4039297108465824</v>
      </c>
      <c r="D105" s="7" t="n">
        <v>0.5845668455032867</v>
      </c>
      <c r="E105" s="7" t="n">
        <v>0.537765120385456</v>
      </c>
      <c r="F105" s="7" t="n">
        <v>0.6519924469144749</v>
      </c>
      <c r="G105" s="7" t="n">
        <v>0.87342799987766</v>
      </c>
      <c r="H105" s="7" t="n">
        <v>0.3037569229205163</v>
      </c>
      <c r="I105" s="7" t="n">
        <v>0.2233162085360688</v>
      </c>
      <c r="J105" s="7" t="n">
        <v>0.4834491339190784</v>
      </c>
      <c r="K105" s="7" t="n">
        <v>0.08273314290947212</v>
      </c>
      <c r="L105" s="7" t="n">
        <v>0.04112759528314619</v>
      </c>
      <c r="M105" s="7" t="n">
        <v>0.1043007919341629</v>
      </c>
      <c r="N105" s="7" t="n">
        <v>0.1938791699452483</v>
      </c>
      <c r="O105" s="7" t="n">
        <v>0.220334300413446</v>
      </c>
      <c r="P105" s="7" t="n">
        <v>0.3732249987520737</v>
      </c>
      <c r="Q105" s="7" t="n">
        <v>0.1842315891121327</v>
      </c>
      <c r="R105" s="7" t="n">
        <v>0.03345599006277451</v>
      </c>
      <c r="S105" s="7" t="n">
        <v>0.4208393326468832</v>
      </c>
      <c r="T105" s="7" t="n">
        <v>0.4380199092588635</v>
      </c>
      <c r="U105" s="7" t="n">
        <v>0.4421313553523455</v>
      </c>
      <c r="V105" s="7" t="n">
        <v>0.1052726800538743</v>
      </c>
      <c r="W105" s="7" t="n">
        <v>0.3463015188857128</v>
      </c>
      <c r="X105" s="7" t="n">
        <v>0.0961746335021325</v>
      </c>
      <c r="Y105" s="7" t="n">
        <v>0.2153253552880535</v>
      </c>
      <c r="Z105" s="7" t="n">
        <v>0.5285287541193977</v>
      </c>
      <c r="AA105" s="7" t="n">
        <v>0.3363685707152801</v>
      </c>
      <c r="AB105" s="7" t="n">
        <v>0.3807443128650171</v>
      </c>
      <c r="AC105" s="7" t="n">
        <v>0.07142985239751788</v>
      </c>
      <c r="AD105" s="7" t="n">
        <v>0.1160170434415422</v>
      </c>
      <c r="AE105" s="7" t="n">
        <v>0.1815975866845005</v>
      </c>
      <c r="AF105" s="7" t="n">
        <v>0.06273462789008093</v>
      </c>
      <c r="AG105" s="7" t="n">
        <v>0.06088030652778983</v>
      </c>
      <c r="AH105" s="7" t="n">
        <v>0.1282506519389738</v>
      </c>
      <c r="AI105" s="7" t="n">
        <v>0.1482366939048805</v>
      </c>
      <c r="AJ105" s="7" t="n">
        <v>0.1140264631993228</v>
      </c>
      <c r="AK105" s="7" t="n">
        <v>0.02259702815566935</v>
      </c>
      <c r="AL105" s="7" t="n">
        <v>0.5148955867509999</v>
      </c>
      <c r="AM105" s="7" t="n">
        <v>0.2819575503953733</v>
      </c>
      <c r="AN105" s="7" t="n">
        <v>0.3118319164108232</v>
      </c>
      <c r="AO105" s="7" t="n">
        <v>0.3677375875290064</v>
      </c>
      <c r="AP105" s="7" t="n">
        <v>-0.03356765189051341</v>
      </c>
      <c r="AQ105" s="7" t="n">
        <v>0.1415887277275042</v>
      </c>
      <c r="AR105" s="7" t="n">
        <v>0.08747637318758526</v>
      </c>
      <c r="AS105" s="7" t="n">
        <v>0.3066580922451973</v>
      </c>
      <c r="AT105" s="7" t="n">
        <v>0.06486693274132678</v>
      </c>
      <c r="AU105" s="7" t="n">
        <v>0.09005276914545496</v>
      </c>
      <c r="AV105" s="7" t="n">
        <v>0.01229216514067724</v>
      </c>
      <c r="AW105" s="7" t="n">
        <v>0.2703173114622042</v>
      </c>
      <c r="AX105" s="7" t="n">
        <v>0.08616843641146477</v>
      </c>
      <c r="AY105" s="7" t="n">
        <v>0.9995219134476997</v>
      </c>
      <c r="AZ105" s="7" t="n">
        <v>0.3369170609584996</v>
      </c>
      <c r="BA105" s="7" t="n">
        <v>0.006836003680282173</v>
      </c>
      <c r="BB105" s="7" t="n">
        <v>0.4688910603562156</v>
      </c>
      <c r="BC105" s="7" t="n">
        <v>0.2528547616858151</v>
      </c>
      <c r="BD105" s="7" t="n">
        <v>0.5137919987683651</v>
      </c>
      <c r="BE105" s="7" t="n">
        <v>0.03950043110446251</v>
      </c>
      <c r="BF105" s="7" t="n">
        <v>0.0254555794275088</v>
      </c>
      <c r="BG105" s="7" t="n">
        <v>0.2710059384970526</v>
      </c>
      <c r="BH105" s="7" t="n">
        <v>0.4896907358245333</v>
      </c>
      <c r="BI105" s="7" t="n">
        <v>0.09565638795122107</v>
      </c>
      <c r="BJ105" s="7" t="n">
        <v>0.1631883584355131</v>
      </c>
      <c r="BK105" s="7" t="n">
        <v>0.1509861714243471</v>
      </c>
      <c r="BL105" s="7" t="n">
        <v>0.04028995923609763</v>
      </c>
      <c r="BM105" s="7" t="n">
        <v>0.07822689447492387</v>
      </c>
      <c r="BN105" s="7" t="n">
        <v>0.3551616261881672</v>
      </c>
      <c r="BO105" s="7" t="n">
        <v>0.1081432145309537</v>
      </c>
      <c r="BP105" s="7" t="n">
        <v>0.08963591573240701</v>
      </c>
      <c r="BQ105" s="7" t="n">
        <v>0.1785021718072272</v>
      </c>
      <c r="BR105" s="7" t="n">
        <v>0.04407896410351362</v>
      </c>
      <c r="BS105" s="7" t="n">
        <v>0.002835763364117551</v>
      </c>
      <c r="BT105" s="7" t="n">
        <v>0.02386234730211946</v>
      </c>
      <c r="BU105" s="7" t="n">
        <v>0.7971105795984273</v>
      </c>
      <c r="BV105" s="7" t="n">
        <v>-0.007486982660576958</v>
      </c>
      <c r="BW105" s="7" t="n">
        <v>0.03603083037496749</v>
      </c>
      <c r="BX105" s="7" t="n">
        <v>0.02056387792304795</v>
      </c>
      <c r="BY105" s="7" t="n">
        <v>0.003808220447980378</v>
      </c>
      <c r="BZ105" s="7" t="n">
        <v>0.4503086171689593</v>
      </c>
      <c r="CA105" s="7" t="n">
        <v>0.07594279995038672</v>
      </c>
      <c r="CB105" s="7" t="n">
        <v>0.07664427508590685</v>
      </c>
      <c r="CC105" s="7" t="n">
        <v>0.2365102298726928</v>
      </c>
      <c r="CD105" s="7" t="n">
        <v>0.3279182980938787</v>
      </c>
      <c r="CE105" s="7" t="n">
        <v>0.05287540124681991</v>
      </c>
      <c r="CF105" s="7" t="n">
        <v>0.03878255491293446</v>
      </c>
      <c r="CG105" s="7" t="n">
        <v>0.0273138448626836</v>
      </c>
      <c r="CH105" s="7" t="n">
        <v>0.1457108072992184</v>
      </c>
      <c r="CI105" s="7" t="n">
        <v>0.3935343972384386</v>
      </c>
      <c r="CJ105" s="7" t="n">
        <v>0.06537277881287208</v>
      </c>
      <c r="CK105" s="7" t="n">
        <v>0.04111065689809974</v>
      </c>
      <c r="CL105" s="7" t="n">
        <v>-0.03839518826347001</v>
      </c>
      <c r="CM105" s="7" t="n">
        <v>0.06392811013925499</v>
      </c>
      <c r="CN105" s="7" t="n">
        <v>0.05368325298110584</v>
      </c>
      <c r="CO105" s="7" t="n">
        <v>0.02532250286174278</v>
      </c>
      <c r="CP105" s="7" t="n">
        <v>0.1330676016211392</v>
      </c>
      <c r="CQ105" s="7" t="n">
        <v>0.03852549271647973</v>
      </c>
      <c r="CR105" s="7" t="n">
        <v>0.2780144646575852</v>
      </c>
      <c r="CS105" s="7" t="n">
        <v>-0.04766579347187867</v>
      </c>
      <c r="CT105" s="7" t="n">
        <v>0.09134938246614907</v>
      </c>
      <c r="CU105" s="7" t="n">
        <v>0.06641153710585825</v>
      </c>
      <c r="CV105" s="7" t="n">
        <v>0.08174851787999958</v>
      </c>
      <c r="CW105" s="7" t="n">
        <v>0.06387967825664248</v>
      </c>
      <c r="CX105" s="7" t="n">
        <v>0.50291476517592</v>
      </c>
      <c r="CY105" s="7" t="n">
        <v>0.1882136472415263</v>
      </c>
      <c r="CZ105" s="7" t="n">
        <v>0.06987911917639392</v>
      </c>
      <c r="DA105" s="7" t="n">
        <v>0.1731668162185068</v>
      </c>
      <c r="DB105" s="7" t="n">
        <v>1</v>
      </c>
      <c r="DC105" s="7" t="n">
        <v>0.4785697591129875</v>
      </c>
      <c r="DD105" s="7" t="n">
        <v>0.04180028196320008</v>
      </c>
      <c r="DE105" s="7" t="n">
        <v>0.3987836415272941</v>
      </c>
      <c r="DF105" s="7" t="n">
        <v>0.01361704708639284</v>
      </c>
      <c r="DG105" s="7" t="n">
        <v>0.03630892050709735</v>
      </c>
      <c r="DH105" s="7" t="n">
        <v>0.6225015125947513</v>
      </c>
      <c r="DI105" s="7" t="n">
        <v>-0.0373264406182638</v>
      </c>
      <c r="DJ105" s="7" t="n">
        <v>0.6809401062865601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0.7901845794694971</v>
      </c>
      <c r="D106" s="7" t="n">
        <v>0.858343242264436</v>
      </c>
      <c r="E106" s="7" t="n">
        <v>0.3822866784981808</v>
      </c>
      <c r="F106" s="7" t="n">
        <v>0.8403036334459012</v>
      </c>
      <c r="G106" s="7" t="n">
        <v>0.8362506060004945</v>
      </c>
      <c r="H106" s="7" t="n">
        <v>0.3402036906306792</v>
      </c>
      <c r="I106" s="7" t="n">
        <v>0.7496626076747267</v>
      </c>
      <c r="J106" s="7" t="n">
        <v>0.8669497884278228</v>
      </c>
      <c r="K106" s="7" t="n">
        <v>0.6393127382780748</v>
      </c>
      <c r="L106" s="7" t="n">
        <v>0.6166218571723209</v>
      </c>
      <c r="M106" s="7" t="n">
        <v>0.6806515035100992</v>
      </c>
      <c r="N106" s="7" t="n">
        <v>0.4711771141469189</v>
      </c>
      <c r="O106" s="7" t="n">
        <v>0.7207918497088481</v>
      </c>
      <c r="P106" s="7" t="n">
        <v>0.7238933728314737</v>
      </c>
      <c r="Q106" s="7" t="n">
        <v>0.4850161287388726</v>
      </c>
      <c r="R106" s="7" t="n">
        <v>0.6539974290250474</v>
      </c>
      <c r="S106" s="7" t="n">
        <v>0.7591673824152311</v>
      </c>
      <c r="T106" s="7" t="n">
        <v>0.6912790397863098</v>
      </c>
      <c r="U106" s="7" t="n">
        <v>0.8450141540586673</v>
      </c>
      <c r="V106" s="7" t="n">
        <v>0.7103746871824446</v>
      </c>
      <c r="W106" s="7" t="n">
        <v>0.8406294972556213</v>
      </c>
      <c r="X106" s="7" t="n">
        <v>0.6358967575989074</v>
      </c>
      <c r="Y106" s="7" t="n">
        <v>0.7644913462608245</v>
      </c>
      <c r="Z106" s="7" t="n">
        <v>0.5159110025207424</v>
      </c>
      <c r="AA106" s="7" t="n">
        <v>0.1282910526283209</v>
      </c>
      <c r="AB106" s="7" t="n">
        <v>0.7306094763523086</v>
      </c>
      <c r="AC106" s="7" t="n">
        <v>0.6665768468687255</v>
      </c>
      <c r="AD106" s="7" t="n">
        <v>0.6589462301272139</v>
      </c>
      <c r="AE106" s="7" t="n">
        <v>0.6993410427100004</v>
      </c>
      <c r="AF106" s="7" t="n">
        <v>0.6710828978707873</v>
      </c>
      <c r="AG106" s="7" t="n">
        <v>0.6546476974161702</v>
      </c>
      <c r="AH106" s="7" t="n">
        <v>0.7440294167512981</v>
      </c>
      <c r="AI106" s="7" t="n">
        <v>0.7170562729865262</v>
      </c>
      <c r="AJ106" s="7" t="n">
        <v>0.6188537534596457</v>
      </c>
      <c r="AK106" s="7" t="n">
        <v>0.5822602642879118</v>
      </c>
      <c r="AL106" s="7" t="n">
        <v>0.8021151204074419</v>
      </c>
      <c r="AM106" s="7" t="n">
        <v>0.813901576320066</v>
      </c>
      <c r="AN106" s="7" t="n">
        <v>0.9511719032533298</v>
      </c>
      <c r="AO106" s="7" t="n">
        <v>0.4599704152117574</v>
      </c>
      <c r="AP106" s="7" t="n">
        <v>0.6269337655500212</v>
      </c>
      <c r="AQ106" s="7" t="n">
        <v>0.7181531551838325</v>
      </c>
      <c r="AR106" s="7" t="n">
        <v>0.6965670100345824</v>
      </c>
      <c r="AS106" s="7" t="n">
        <v>0.7191161998425342</v>
      </c>
      <c r="AT106" s="7" t="n">
        <v>0.7003770530253802</v>
      </c>
      <c r="AU106" s="7" t="n">
        <v>0.5721868639158649</v>
      </c>
      <c r="AV106" s="7" t="n">
        <v>0.7072434372445204</v>
      </c>
      <c r="AW106" s="7" t="n">
        <v>0.933997894601611</v>
      </c>
      <c r="AX106" s="7" t="n">
        <v>0.701655842348138</v>
      </c>
      <c r="AY106" s="7" t="n">
        <v>0.4954078275829303</v>
      </c>
      <c r="AZ106" s="7" t="n">
        <v>0.6847762414141638</v>
      </c>
      <c r="BA106" s="7" t="n">
        <v>0.6591564721207929</v>
      </c>
      <c r="BB106" s="7" t="n">
        <v>0.7426661906785256</v>
      </c>
      <c r="BC106" s="7" t="n">
        <v>0.1806335196613073</v>
      </c>
      <c r="BD106" s="7" t="n">
        <v>0.811241914074613</v>
      </c>
      <c r="BE106" s="7" t="n">
        <v>0.6183199434898826</v>
      </c>
      <c r="BF106" s="7" t="n">
        <v>0.6073490750997592</v>
      </c>
      <c r="BG106" s="7" t="n">
        <v>0.572828256212875</v>
      </c>
      <c r="BH106" s="7" t="n">
        <v>0.6890374492430739</v>
      </c>
      <c r="BI106" s="7" t="n">
        <v>0.6254001223810175</v>
      </c>
      <c r="BJ106" s="7" t="n">
        <v>0.6454766989651674</v>
      </c>
      <c r="BK106" s="7" t="n">
        <v>0.6684190112867749</v>
      </c>
      <c r="BL106" s="7" t="n">
        <v>0.6158715649513573</v>
      </c>
      <c r="BM106" s="7" t="n">
        <v>0.6550703781681989</v>
      </c>
      <c r="BN106" s="7" t="n">
        <v>0.7546626436945743</v>
      </c>
      <c r="BO106" s="7" t="n">
        <v>0.5617214744808918</v>
      </c>
      <c r="BP106" s="7" t="n">
        <v>0.613261789314132</v>
      </c>
      <c r="BQ106" s="7" t="n">
        <v>0.497911572053571</v>
      </c>
      <c r="BR106" s="7" t="n">
        <v>0.5544691584477447</v>
      </c>
      <c r="BS106" s="7" t="n">
        <v>0.6295913636377344</v>
      </c>
      <c r="BT106" s="7" t="n">
        <v>0.631597956308082</v>
      </c>
      <c r="BU106" s="7" t="n">
        <v>0.5639485987811673</v>
      </c>
      <c r="BV106" s="7" t="n">
        <v>0.636360564493862</v>
      </c>
      <c r="BW106" s="7" t="n">
        <v>0.5414959704025145</v>
      </c>
      <c r="BX106" s="7" t="n">
        <v>0.4948666272444118</v>
      </c>
      <c r="BY106" s="7" t="n">
        <v>0.5741225573771689</v>
      </c>
      <c r="BZ106" s="7" t="n">
        <v>0.6859779884251992</v>
      </c>
      <c r="CA106" s="7" t="n">
        <v>0.666568141744263</v>
      </c>
      <c r="CB106" s="7" t="n">
        <v>0.6983564191220621</v>
      </c>
      <c r="CC106" s="7" t="n">
        <v>0.7289293982533966</v>
      </c>
      <c r="CD106" s="7" t="n">
        <v>0.6620058653342179</v>
      </c>
      <c r="CE106" s="7" t="n">
        <v>0.7221911801360877</v>
      </c>
      <c r="CF106" s="7" t="n">
        <v>0.5360134173643886</v>
      </c>
      <c r="CG106" s="7" t="n">
        <v>0.5381151583834833</v>
      </c>
      <c r="CH106" s="7" t="n">
        <v>0.6744381770422901</v>
      </c>
      <c r="CI106" s="7" t="n">
        <v>0.683753996512477</v>
      </c>
      <c r="CJ106" s="7" t="n">
        <v>0.6507347381059675</v>
      </c>
      <c r="CK106" s="7" t="n">
        <v>0.6417230318537537</v>
      </c>
      <c r="CL106" s="7" t="n">
        <v>0.6057062947023013</v>
      </c>
      <c r="CM106" s="7" t="n">
        <v>0.479935282885315</v>
      </c>
      <c r="CN106" s="7" t="n">
        <v>0.6336452794822769</v>
      </c>
      <c r="CO106" s="7" t="n">
        <v>0.7088488699616178</v>
      </c>
      <c r="CP106" s="7" t="n">
        <v>0.6818670561249677</v>
      </c>
      <c r="CQ106" s="7" t="n">
        <v>0.665206570234735</v>
      </c>
      <c r="CR106" s="7" t="n">
        <v>0.6763967902633892</v>
      </c>
      <c r="CS106" s="7" t="n">
        <v>0.5694518687643818</v>
      </c>
      <c r="CT106" s="7" t="n">
        <v>0.632152435724698</v>
      </c>
      <c r="CU106" s="7" t="n">
        <v>0.6764777477021733</v>
      </c>
      <c r="CV106" s="7" t="n">
        <v>0.6822078904504948</v>
      </c>
      <c r="CW106" s="7" t="n">
        <v>0.6444317502469051</v>
      </c>
      <c r="CX106" s="7" t="n">
        <v>0.3798111817391357</v>
      </c>
      <c r="CY106" s="7" t="n">
        <v>0.5820879049465939</v>
      </c>
      <c r="CZ106" s="7" t="n">
        <v>0.643081911930544</v>
      </c>
      <c r="DA106" s="7" t="n">
        <v>0.6715325233049113</v>
      </c>
      <c r="DB106" s="7" t="n">
        <v>0.4785697591129875</v>
      </c>
      <c r="DC106" s="7" t="n">
        <v>1</v>
      </c>
      <c r="DD106" s="7" t="n">
        <v>0.6409438857725694</v>
      </c>
      <c r="DE106" s="7" t="n">
        <v>0.3427196713467919</v>
      </c>
      <c r="DF106" s="7" t="n">
        <v>0.5991470616940335</v>
      </c>
      <c r="DG106" s="7" t="n">
        <v>0.7010827877122168</v>
      </c>
      <c r="DH106" s="7" t="n">
        <v>0.4636330220244642</v>
      </c>
      <c r="DI106" s="7" t="n">
        <v>0.5828705575850462</v>
      </c>
      <c r="DJ106" s="7" t="n">
        <v>0.4822374845973436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0.8281727944402141</v>
      </c>
      <c r="D107" s="7" t="n">
        <v>0.7276537522847156</v>
      </c>
      <c r="E107" s="7" t="n">
        <v>0.2730803590985796</v>
      </c>
      <c r="F107" s="7" t="n">
        <v>0.6010004464183288</v>
      </c>
      <c r="G107" s="7" t="n">
        <v>0.3428077007797775</v>
      </c>
      <c r="H107" s="7" t="n">
        <v>0.3855707933064042</v>
      </c>
      <c r="I107" s="7" t="n">
        <v>0.7411181759711465</v>
      </c>
      <c r="J107" s="7" t="n">
        <v>0.8066067247714134</v>
      </c>
      <c r="K107" s="7" t="n">
        <v>0.968979869877589</v>
      </c>
      <c r="L107" s="7" t="n">
        <v>0.9847795444457853</v>
      </c>
      <c r="M107" s="7" t="n">
        <v>0.9498935072878201</v>
      </c>
      <c r="N107" s="7" t="n">
        <v>0.5907781244496527</v>
      </c>
      <c r="O107" s="7" t="n">
        <v>0.7514830205641297</v>
      </c>
      <c r="P107" s="7" t="n">
        <v>0.5676992603275433</v>
      </c>
      <c r="Q107" s="7" t="n">
        <v>0.6097815341854576</v>
      </c>
      <c r="R107" s="7" t="n">
        <v>0.8869946725708625</v>
      </c>
      <c r="S107" s="7" t="n">
        <v>0.7519739994563677</v>
      </c>
      <c r="T107" s="7" t="n">
        <v>0.6494091795623091</v>
      </c>
      <c r="U107" s="7" t="n">
        <v>0.7928292625581033</v>
      </c>
      <c r="V107" s="7" t="n">
        <v>0.8483807496042552</v>
      </c>
      <c r="W107" s="7" t="n">
        <v>0.8615353471376697</v>
      </c>
      <c r="X107" s="7" t="n">
        <v>0.7078694152198015</v>
      </c>
      <c r="Y107" s="7" t="n">
        <v>0.8472040708712388</v>
      </c>
      <c r="Z107" s="7" t="n">
        <v>0.4205870729370042</v>
      </c>
      <c r="AA107" s="7" t="n">
        <v>0.08011538114733821</v>
      </c>
      <c r="AB107" s="7" t="n">
        <v>0.5312583128109369</v>
      </c>
      <c r="AC107" s="7" t="n">
        <v>0.7511355828566292</v>
      </c>
      <c r="AD107" s="7" t="n">
        <v>0.6308511398396497</v>
      </c>
      <c r="AE107" s="7" t="n">
        <v>0.7332150654413875</v>
      </c>
      <c r="AF107" s="7" t="n">
        <v>0.7688734962579773</v>
      </c>
      <c r="AG107" s="7" t="n">
        <v>0.9777978567477197</v>
      </c>
      <c r="AH107" s="7" t="n">
        <v>0.8687452905472792</v>
      </c>
      <c r="AI107" s="7" t="n">
        <v>0.8440152479110524</v>
      </c>
      <c r="AJ107" s="7" t="n">
        <v>0.8981630790916786</v>
      </c>
      <c r="AK107" s="7" t="n">
        <v>0.8515301486707855</v>
      </c>
      <c r="AL107" s="7" t="n">
        <v>0.6733620797477465</v>
      </c>
      <c r="AM107" s="7" t="n">
        <v>0.8555019783006593</v>
      </c>
      <c r="AN107" s="7" t="n">
        <v>0.7243333128646</v>
      </c>
      <c r="AO107" s="7" t="n">
        <v>0.478451323219052</v>
      </c>
      <c r="AP107" s="7" t="n">
        <v>0.8021197499309821</v>
      </c>
      <c r="AQ107" s="7" t="n">
        <v>0.8407711075542352</v>
      </c>
      <c r="AR107" s="7" t="n">
        <v>0.7921338514130163</v>
      </c>
      <c r="AS107" s="7" t="n">
        <v>0.5378887031549152</v>
      </c>
      <c r="AT107" s="7" t="n">
        <v>0.8790250925986477</v>
      </c>
      <c r="AU107" s="7" t="n">
        <v>0.8395169051217803</v>
      </c>
      <c r="AV107" s="7" t="n">
        <v>0.8648975397015992</v>
      </c>
      <c r="AW107" s="7" t="n">
        <v>0.7389231094957271</v>
      </c>
      <c r="AX107" s="7" t="n">
        <v>0.7738089171887435</v>
      </c>
      <c r="AY107" s="7" t="n">
        <v>0.06291059394624463</v>
      </c>
      <c r="AZ107" s="7" t="n">
        <v>0.5671791518796663</v>
      </c>
      <c r="BA107" s="7" t="n">
        <v>0.7672511579819412</v>
      </c>
      <c r="BB107" s="7" t="n">
        <v>0.5380642144791005</v>
      </c>
      <c r="BC107" s="7" t="n">
        <v>0.2105637909801052</v>
      </c>
      <c r="BD107" s="7" t="n">
        <v>0.7038437862955292</v>
      </c>
      <c r="BE107" s="7" t="n">
        <v>0.7961293948308424</v>
      </c>
      <c r="BF107" s="7" t="n">
        <v>0.9005964718310748</v>
      </c>
      <c r="BG107" s="7" t="n">
        <v>0.59955990739023</v>
      </c>
      <c r="BH107" s="7" t="n">
        <v>0.5049028775402038</v>
      </c>
      <c r="BI107" s="7" t="n">
        <v>0.765368230393813</v>
      </c>
      <c r="BJ107" s="7" t="n">
        <v>0.6891691631876099</v>
      </c>
      <c r="BK107" s="7" t="n">
        <v>0.7472532918649145</v>
      </c>
      <c r="BL107" s="7" t="n">
        <v>0.9139321243805696</v>
      </c>
      <c r="BM107" s="7" t="n">
        <v>0.9799738855720034</v>
      </c>
      <c r="BN107" s="7" t="n">
        <v>0.6401258736852925</v>
      </c>
      <c r="BO107" s="7" t="n">
        <v>0.7338597523803088</v>
      </c>
      <c r="BP107" s="7" t="n">
        <v>0.6249273159767011</v>
      </c>
      <c r="BQ107" s="7" t="n">
        <v>0.6252247884352469</v>
      </c>
      <c r="BR107" s="7" t="n">
        <v>0.9193627552723888</v>
      </c>
      <c r="BS107" s="7" t="n">
        <v>0.9359204114097008</v>
      </c>
      <c r="BT107" s="7" t="n">
        <v>0.7338720836947058</v>
      </c>
      <c r="BU107" s="7" t="n">
        <v>0.2888873260274778</v>
      </c>
      <c r="BV107" s="7" t="n">
        <v>0.7781718495993527</v>
      </c>
      <c r="BW107" s="7" t="n">
        <v>0.8894554402104002</v>
      </c>
      <c r="BX107" s="7" t="n">
        <v>0.811239515229852</v>
      </c>
      <c r="BY107" s="7" t="n">
        <v>0.8947336345649252</v>
      </c>
      <c r="BZ107" s="7" t="n">
        <v>0.5820977396505063</v>
      </c>
      <c r="CA107" s="7" t="n">
        <v>0.8946078571449436</v>
      </c>
      <c r="CB107" s="7" t="n">
        <v>0.7849022915473429</v>
      </c>
      <c r="CC107" s="7" t="n">
        <v>0.7141331815844073</v>
      </c>
      <c r="CD107" s="7" t="n">
        <v>0.7293597572132058</v>
      </c>
      <c r="CE107" s="7" t="n">
        <v>0.8452549169401867</v>
      </c>
      <c r="CF107" s="7" t="n">
        <v>0.9081817841228826</v>
      </c>
      <c r="CG107" s="7" t="n">
        <v>0.9246287466652149</v>
      </c>
      <c r="CH107" s="7" t="n">
        <v>0.9421833541998218</v>
      </c>
      <c r="CI107" s="7" t="n">
        <v>0.5059868966994652</v>
      </c>
      <c r="CJ107" s="7" t="n">
        <v>0.7345181016171126</v>
      </c>
      <c r="CK107" s="7" t="n">
        <v>0.8046477477771925</v>
      </c>
      <c r="CL107" s="7" t="n">
        <v>0.7882207136260602</v>
      </c>
      <c r="CM107" s="7" t="n">
        <v>0.8675747792513586</v>
      </c>
      <c r="CN107" s="7" t="n">
        <v>0.7282213781329149</v>
      </c>
      <c r="CO107" s="7" t="n">
        <v>0.8737712850701074</v>
      </c>
      <c r="CP107" s="7" t="n">
        <v>0.8851423717856233</v>
      </c>
      <c r="CQ107" s="7" t="n">
        <v>0.7467589282613494</v>
      </c>
      <c r="CR107" s="7" t="n">
        <v>0.587568355049479</v>
      </c>
      <c r="CS107" s="7" t="n">
        <v>0.8744444386581847</v>
      </c>
      <c r="CT107" s="7" t="n">
        <v>0.9824090625431136</v>
      </c>
      <c r="CU107" s="7" t="n">
        <v>0.9496672151035184</v>
      </c>
      <c r="CV107" s="7" t="n">
        <v>0.7295755815562491</v>
      </c>
      <c r="CW107" s="7" t="n">
        <v>0.994649692642712</v>
      </c>
      <c r="CX107" s="7" t="n">
        <v>0.1786620484585619</v>
      </c>
      <c r="CY107" s="7" t="n">
        <v>0.6841400159351239</v>
      </c>
      <c r="CZ107" s="7" t="n">
        <v>0.9953900578638718</v>
      </c>
      <c r="DA107" s="7" t="n">
        <v>0.7910764384806697</v>
      </c>
      <c r="DB107" s="7" t="n">
        <v>0.04180028196320008</v>
      </c>
      <c r="DC107" s="7" t="n">
        <v>0.6409438857725694</v>
      </c>
      <c r="DD107" s="7" t="n">
        <v>1</v>
      </c>
      <c r="DE107" s="7" t="n">
        <v>0.3373629649521224</v>
      </c>
      <c r="DF107" s="7" t="n">
        <v>0.8986545362620623</v>
      </c>
      <c r="DG107" s="7" t="n">
        <v>0.8163077443760137</v>
      </c>
      <c r="DH107" s="7" t="n">
        <v>0.3319224104812747</v>
      </c>
      <c r="DI107" s="7" t="n">
        <v>0.8935880955583309</v>
      </c>
      <c r="DJ107" s="7" t="n">
        <v>0.2547444414796519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0.6453647565320461</v>
      </c>
      <c r="D108" s="7" t="n">
        <v>0.5755818019735464</v>
      </c>
      <c r="E108" s="7" t="n">
        <v>0.7722757850414677</v>
      </c>
      <c r="F108" s="7" t="n">
        <v>0.4758106961120109</v>
      </c>
      <c r="G108" s="7" t="n">
        <v>0.405629549012631</v>
      </c>
      <c r="H108" s="7" t="n">
        <v>0.7335346206351759</v>
      </c>
      <c r="I108" s="7" t="n">
        <v>0.199222532198144</v>
      </c>
      <c r="J108" s="7" t="n">
        <v>0.491705024150744</v>
      </c>
      <c r="K108" s="7" t="n">
        <v>0.3436056341907909</v>
      </c>
      <c r="L108" s="7" t="n">
        <v>0.3122571917650747</v>
      </c>
      <c r="M108" s="7" t="n">
        <v>0.3563345574156296</v>
      </c>
      <c r="N108" s="7" t="n">
        <v>0.592864841382003</v>
      </c>
      <c r="O108" s="7" t="n">
        <v>0.4881215642490757</v>
      </c>
      <c r="P108" s="7" t="n">
        <v>0.04471941388921261</v>
      </c>
      <c r="Q108" s="7" t="n">
        <v>0.5858858265783199</v>
      </c>
      <c r="R108" s="7" t="n">
        <v>0.4408915908394487</v>
      </c>
      <c r="S108" s="7" t="n">
        <v>0.7066079588261458</v>
      </c>
      <c r="T108" s="7" t="n">
        <v>0.7530071463687409</v>
      </c>
      <c r="U108" s="7" t="n">
        <v>0.4562205450565777</v>
      </c>
      <c r="V108" s="7" t="n">
        <v>0.4878753184151105</v>
      </c>
      <c r="W108" s="7" t="n">
        <v>0.5130218720930394</v>
      </c>
      <c r="X108" s="7" t="n">
        <v>0.1501855618705781</v>
      </c>
      <c r="Y108" s="7" t="n">
        <v>0.3160068073799468</v>
      </c>
      <c r="Z108" s="7" t="n">
        <v>0.7817247587409243</v>
      </c>
      <c r="AA108" s="7" t="n">
        <v>0.6453485547147301</v>
      </c>
      <c r="AB108" s="7" t="n">
        <v>0.05537531550548217</v>
      </c>
      <c r="AC108" s="7" t="n">
        <v>0.2395843046903491</v>
      </c>
      <c r="AD108" s="7" t="n">
        <v>0.2655972552042053</v>
      </c>
      <c r="AE108" s="7" t="n">
        <v>0.4422427213661356</v>
      </c>
      <c r="AF108" s="7" t="n">
        <v>0.2519608371183686</v>
      </c>
      <c r="AG108" s="7" t="n">
        <v>0.3649872179535832</v>
      </c>
      <c r="AH108" s="7" t="n">
        <v>0.3129658910207298</v>
      </c>
      <c r="AI108" s="7" t="n">
        <v>0.2962483629503326</v>
      </c>
      <c r="AJ108" s="7" t="n">
        <v>0.3966379835001649</v>
      </c>
      <c r="AK108" s="7" t="n">
        <v>0.4080696731620857</v>
      </c>
      <c r="AL108" s="7" t="n">
        <v>0.3538113406448036</v>
      </c>
      <c r="AM108" s="7" t="n">
        <v>0.3083838152019487</v>
      </c>
      <c r="AN108" s="7" t="n">
        <v>0.3727334274352713</v>
      </c>
      <c r="AO108" s="7" t="n">
        <v>0.9750638990786267</v>
      </c>
      <c r="AP108" s="7" t="n">
        <v>0.2010621647811759</v>
      </c>
      <c r="AQ108" s="7" t="n">
        <v>0.3007145765354677</v>
      </c>
      <c r="AR108" s="7" t="n">
        <v>0.3608136558424473</v>
      </c>
      <c r="AS108" s="7" t="n">
        <v>0.260859073236364</v>
      </c>
      <c r="AT108" s="7" t="n">
        <v>0.4378397342045707</v>
      </c>
      <c r="AU108" s="7" t="n">
        <v>0.4470748625312823</v>
      </c>
      <c r="AV108" s="7" t="n">
        <v>0.314084016636163</v>
      </c>
      <c r="AW108" s="7" t="n">
        <v>0.3741423418915048</v>
      </c>
      <c r="AX108" s="7" t="n">
        <v>0.2877744021367489</v>
      </c>
      <c r="AY108" s="7" t="n">
        <v>0.4084693785726434</v>
      </c>
      <c r="AZ108" s="7" t="n">
        <v>0.0241278074141695</v>
      </c>
      <c r="BA108" s="7" t="n">
        <v>0.1795645951402672</v>
      </c>
      <c r="BB108" s="7" t="n">
        <v>0.6457762726488812</v>
      </c>
      <c r="BC108" s="7" t="n">
        <v>0.6224817230165606</v>
      </c>
      <c r="BD108" s="7" t="n">
        <v>0.3999325990343456</v>
      </c>
      <c r="BE108" s="7" t="n">
        <v>0.4600665281042255</v>
      </c>
      <c r="BF108" s="7" t="n">
        <v>0.3638235911100997</v>
      </c>
      <c r="BG108" s="7" t="n">
        <v>0.6258850580443212</v>
      </c>
      <c r="BH108" s="7" t="n">
        <v>0.6996375535497152</v>
      </c>
      <c r="BI108" s="7" t="n">
        <v>0.4310133525646614</v>
      </c>
      <c r="BJ108" s="7" t="n">
        <v>0.3280508717820166</v>
      </c>
      <c r="BK108" s="7" t="n">
        <v>0.3671199709240202</v>
      </c>
      <c r="BL108" s="7" t="n">
        <v>0.3921085894364725</v>
      </c>
      <c r="BM108" s="7" t="n">
        <v>0.3509550236827942</v>
      </c>
      <c r="BN108" s="7" t="n">
        <v>0.1069971498749186</v>
      </c>
      <c r="BO108" s="7" t="n">
        <v>0.3309514881414892</v>
      </c>
      <c r="BP108" s="7" t="n">
        <v>0.2235148958598793</v>
      </c>
      <c r="BQ108" s="7" t="n">
        <v>0.5851210390120121</v>
      </c>
      <c r="BR108" s="7" t="n">
        <v>0.3992539211816082</v>
      </c>
      <c r="BS108" s="7" t="n">
        <v>0.3446458453537103</v>
      </c>
      <c r="BT108" s="7" t="n">
        <v>0.1847405980572662</v>
      </c>
      <c r="BU108" s="7" t="n">
        <v>0.7758098706255507</v>
      </c>
      <c r="BV108" s="7" t="n">
        <v>0.2177417204151513</v>
      </c>
      <c r="BW108" s="7" t="n">
        <v>0.4082948562684493</v>
      </c>
      <c r="BX108" s="7" t="n">
        <v>0.3608696345530534</v>
      </c>
      <c r="BY108" s="7" t="n">
        <v>0.393757441850974</v>
      </c>
      <c r="BZ108" s="7" t="n">
        <v>0.7322431427670018</v>
      </c>
      <c r="CA108" s="7" t="n">
        <v>0.3980306565017531</v>
      </c>
      <c r="CB108" s="7" t="n">
        <v>0.2889549631448157</v>
      </c>
      <c r="CC108" s="7" t="n">
        <v>0.3724527842494789</v>
      </c>
      <c r="CD108" s="7" t="n">
        <v>0.6954745390274458</v>
      </c>
      <c r="CE108" s="7" t="n">
        <v>0.3343122213206262</v>
      </c>
      <c r="CF108" s="7" t="n">
        <v>0.400002752671141</v>
      </c>
      <c r="CG108" s="7" t="n">
        <v>0.3736388876209716</v>
      </c>
      <c r="CH108" s="7" t="n">
        <v>0.3649533925296562</v>
      </c>
      <c r="CI108" s="7" t="n">
        <v>0.1029734419505664</v>
      </c>
      <c r="CJ108" s="7" t="n">
        <v>0.1946237811513025</v>
      </c>
      <c r="CK108" s="7" t="n">
        <v>0.3240263238984504</v>
      </c>
      <c r="CL108" s="7" t="n">
        <v>0.2404430410334428</v>
      </c>
      <c r="CM108" s="7" t="n">
        <v>0.4359674533268111</v>
      </c>
      <c r="CN108" s="7" t="n">
        <v>0.1409185656883908</v>
      </c>
      <c r="CO108" s="7" t="n">
        <v>0.3327563880825613</v>
      </c>
      <c r="CP108" s="7" t="n">
        <v>0.3174200581203346</v>
      </c>
      <c r="CQ108" s="7" t="n">
        <v>0.2787713949396036</v>
      </c>
      <c r="CR108" s="7" t="n">
        <v>0.3205633605303682</v>
      </c>
      <c r="CS108" s="7" t="n">
        <v>0.3767857946893913</v>
      </c>
      <c r="CT108" s="7" t="n">
        <v>0.3250974141198912</v>
      </c>
      <c r="CU108" s="7" t="n">
        <v>0.3142676830639491</v>
      </c>
      <c r="CV108" s="7" t="n">
        <v>0.2457271826329353</v>
      </c>
      <c r="CW108" s="7" t="n">
        <v>0.3266935609872735</v>
      </c>
      <c r="CX108" s="7" t="n">
        <v>0.7394184296083365</v>
      </c>
      <c r="CY108" s="7" t="n">
        <v>0.5620242313341292</v>
      </c>
      <c r="CZ108" s="7" t="n">
        <v>0.3349715522824028</v>
      </c>
      <c r="DA108" s="7" t="n">
        <v>0.327232654258816</v>
      </c>
      <c r="DB108" s="7" t="n">
        <v>0.3987836415272941</v>
      </c>
      <c r="DC108" s="7" t="n">
        <v>0.3427196713467919</v>
      </c>
      <c r="DD108" s="7" t="n">
        <v>0.3373629649521224</v>
      </c>
      <c r="DE108" s="7" t="n">
        <v>1</v>
      </c>
      <c r="DF108" s="7" t="n">
        <v>0.3671778591533107</v>
      </c>
      <c r="DG108" s="7" t="n">
        <v>0.2519846041005603</v>
      </c>
      <c r="DH108" s="7" t="n">
        <v>0.8167840513940168</v>
      </c>
      <c r="DI108" s="7" t="n">
        <v>0.3410762040234906</v>
      </c>
      <c r="DJ108" s="7" t="n">
        <v>0.7603942752886279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0.8039148419063338</v>
      </c>
      <c r="D109" s="7" t="n">
        <v>0.6535809569480457</v>
      </c>
      <c r="E109" s="7" t="n">
        <v>0.2701788027595954</v>
      </c>
      <c r="F109" s="7" t="n">
        <v>0.5102074423902346</v>
      </c>
      <c r="G109" s="7" t="n">
        <v>0.2983572232613191</v>
      </c>
      <c r="H109" s="7" t="n">
        <v>0.3877253752702326</v>
      </c>
      <c r="I109" s="7" t="n">
        <v>0.6396901444350768</v>
      </c>
      <c r="J109" s="7" t="n">
        <v>0.7290302897055919</v>
      </c>
      <c r="K109" s="7" t="n">
        <v>0.8813414108878085</v>
      </c>
      <c r="L109" s="7" t="n">
        <v>0.8678341510974428</v>
      </c>
      <c r="M109" s="7" t="n">
        <v>0.8466994518148049</v>
      </c>
      <c r="N109" s="7" t="n">
        <v>0.5719488867819047</v>
      </c>
      <c r="O109" s="7" t="n">
        <v>0.6840450628839043</v>
      </c>
      <c r="P109" s="7" t="n">
        <v>0.4506603036831882</v>
      </c>
      <c r="Q109" s="7" t="n">
        <v>0.5861343981538312</v>
      </c>
      <c r="R109" s="7" t="n">
        <v>0.9026767760108608</v>
      </c>
      <c r="S109" s="7" t="n">
        <v>0.733049769672</v>
      </c>
      <c r="T109" s="7" t="n">
        <v>0.6368157247161997</v>
      </c>
      <c r="U109" s="7" t="n">
        <v>0.6982722371922033</v>
      </c>
      <c r="V109" s="7" t="n">
        <v>0.8088505394209702</v>
      </c>
      <c r="W109" s="7" t="n">
        <v>0.7963474279709093</v>
      </c>
      <c r="X109" s="7" t="n">
        <v>0.6155986068047571</v>
      </c>
      <c r="Y109" s="7" t="n">
        <v>0.7454913117250114</v>
      </c>
      <c r="Z109" s="7" t="n">
        <v>0.4147651130550732</v>
      </c>
      <c r="AA109" s="7" t="n">
        <v>0.1066186213153966</v>
      </c>
      <c r="AB109" s="7" t="n">
        <v>0.4101417053275851</v>
      </c>
      <c r="AC109" s="7" t="n">
        <v>0.6607073207929132</v>
      </c>
      <c r="AD109" s="7" t="n">
        <v>0.5769857267183309</v>
      </c>
      <c r="AE109" s="7" t="n">
        <v>0.6626661569216882</v>
      </c>
      <c r="AF109" s="7" t="n">
        <v>0.6799916863771763</v>
      </c>
      <c r="AG109" s="7" t="n">
        <v>0.9430078057117754</v>
      </c>
      <c r="AH109" s="7" t="n">
        <v>0.7849944550973506</v>
      </c>
      <c r="AI109" s="7" t="n">
        <v>0.7562064103267235</v>
      </c>
      <c r="AJ109" s="7" t="n">
        <v>0.8403108767774726</v>
      </c>
      <c r="AK109" s="7" t="n">
        <v>0.8887587050120258</v>
      </c>
      <c r="AL109" s="7" t="n">
        <v>0.6199581521075843</v>
      </c>
      <c r="AM109" s="7" t="n">
        <v>0.7692076780680062</v>
      </c>
      <c r="AN109" s="7" t="n">
        <v>0.705036784131568</v>
      </c>
      <c r="AO109" s="7" t="n">
        <v>0.5193028331964349</v>
      </c>
      <c r="AP109" s="7" t="n">
        <v>0.7234124577515151</v>
      </c>
      <c r="AQ109" s="7" t="n">
        <v>0.7522490134487448</v>
      </c>
      <c r="AR109" s="7" t="n">
        <v>0.7323013908585987</v>
      </c>
      <c r="AS109" s="7" t="n">
        <v>0.5549121607858972</v>
      </c>
      <c r="AT109" s="7" t="n">
        <v>0.8718591911769036</v>
      </c>
      <c r="AU109" s="7" t="n">
        <v>0.9207050379647148</v>
      </c>
      <c r="AV109" s="7" t="n">
        <v>0.8520812074543571</v>
      </c>
      <c r="AW109" s="7" t="n">
        <v>0.7307886009405744</v>
      </c>
      <c r="AX109" s="7" t="n">
        <v>0.7068096178867496</v>
      </c>
      <c r="AY109" s="7" t="n">
        <v>0.03488265629704599</v>
      </c>
      <c r="AZ109" s="7" t="n">
        <v>0.4614815636536831</v>
      </c>
      <c r="BA109" s="7" t="n">
        <v>0.684716067998706</v>
      </c>
      <c r="BB109" s="7" t="n">
        <v>0.5530246080387534</v>
      </c>
      <c r="BC109" s="7" t="n">
        <v>0.2727392411808796</v>
      </c>
      <c r="BD109" s="7" t="n">
        <v>0.5997212019977822</v>
      </c>
      <c r="BE109" s="7" t="n">
        <v>0.7688898801108813</v>
      </c>
      <c r="BF109" s="7" t="n">
        <v>0.995542127384858</v>
      </c>
      <c r="BG109" s="7" t="n">
        <v>0.60611805168483</v>
      </c>
      <c r="BH109" s="7" t="n">
        <v>0.5058647736530345</v>
      </c>
      <c r="BI109" s="7" t="n">
        <v>0.7473914851917828</v>
      </c>
      <c r="BJ109" s="7" t="n">
        <v>0.7092049961437804</v>
      </c>
      <c r="BK109" s="7" t="n">
        <v>0.6860107161175762</v>
      </c>
      <c r="BL109" s="7" t="n">
        <v>0.9866786650935072</v>
      </c>
      <c r="BM109" s="7" t="n">
        <v>0.9027156829470587</v>
      </c>
      <c r="BN109" s="7" t="n">
        <v>0.543412437882382</v>
      </c>
      <c r="BO109" s="7" t="n">
        <v>0.7078313665001795</v>
      </c>
      <c r="BP109" s="7" t="n">
        <v>0.5791293047957513</v>
      </c>
      <c r="BQ109" s="7" t="n">
        <v>0.6067347590965192</v>
      </c>
      <c r="BR109" s="7" t="n">
        <v>0.9556211736338207</v>
      </c>
      <c r="BS109" s="7" t="n">
        <v>0.9235984479803406</v>
      </c>
      <c r="BT109" s="7" t="n">
        <v>0.6458435042379465</v>
      </c>
      <c r="BU109" s="7" t="n">
        <v>0.2826787527060662</v>
      </c>
      <c r="BV109" s="7" t="n">
        <v>0.702315913336792</v>
      </c>
      <c r="BW109" s="7" t="n">
        <v>0.9687376818438568</v>
      </c>
      <c r="BX109" s="7" t="n">
        <v>0.9201200883756493</v>
      </c>
      <c r="BY109" s="7" t="n">
        <v>0.983408922120902</v>
      </c>
      <c r="BZ109" s="7" t="n">
        <v>0.5756095333436155</v>
      </c>
      <c r="CA109" s="7" t="n">
        <v>0.9640112403317225</v>
      </c>
      <c r="CB109" s="7" t="n">
        <v>0.7250929890128752</v>
      </c>
      <c r="CC109" s="7" t="n">
        <v>0.7119811384421266</v>
      </c>
      <c r="CD109" s="7" t="n">
        <v>0.6915370094717355</v>
      </c>
      <c r="CE109" s="7" t="n">
        <v>0.8302153234917378</v>
      </c>
      <c r="CF109" s="7" t="n">
        <v>0.9528974459113599</v>
      </c>
      <c r="CG109" s="7" t="n">
        <v>0.8866275871612406</v>
      </c>
      <c r="CH109" s="7" t="n">
        <v>0.8799822747875299</v>
      </c>
      <c r="CI109" s="7" t="n">
        <v>0.3956517268096059</v>
      </c>
      <c r="CJ109" s="7" t="n">
        <v>0.6312289426606973</v>
      </c>
      <c r="CK109" s="7" t="n">
        <v>0.7736776358241297</v>
      </c>
      <c r="CL109" s="7" t="n">
        <v>0.7229739992613802</v>
      </c>
      <c r="CM109" s="7" t="n">
        <v>0.8521181423549367</v>
      </c>
      <c r="CN109" s="7" t="n">
        <v>0.6259612982748545</v>
      </c>
      <c r="CO109" s="7" t="n">
        <v>0.8613482436010341</v>
      </c>
      <c r="CP109" s="7" t="n">
        <v>0.7778632388756483</v>
      </c>
      <c r="CQ109" s="7" t="n">
        <v>0.6912849567980427</v>
      </c>
      <c r="CR109" s="7" t="n">
        <v>0.6363168078835177</v>
      </c>
      <c r="CS109" s="7" t="n">
        <v>0.8781565758972621</v>
      </c>
      <c r="CT109" s="7" t="n">
        <v>0.8563764656983159</v>
      </c>
      <c r="CU109" s="7" t="n">
        <v>0.8723433898455649</v>
      </c>
      <c r="CV109" s="7" t="n">
        <v>0.6562107568910805</v>
      </c>
      <c r="CW109" s="7" t="n">
        <v>0.8772392908600167</v>
      </c>
      <c r="CX109" s="7" t="n">
        <v>0.1938785199049908</v>
      </c>
      <c r="CY109" s="7" t="n">
        <v>0.6499720984983337</v>
      </c>
      <c r="CZ109" s="7" t="n">
        <v>0.8774250343936928</v>
      </c>
      <c r="DA109" s="7" t="n">
        <v>0.7548652234715928</v>
      </c>
      <c r="DB109" s="7" t="n">
        <v>0.01361704708639284</v>
      </c>
      <c r="DC109" s="7" t="n">
        <v>0.5991470616940335</v>
      </c>
      <c r="DD109" s="7" t="n">
        <v>0.8986545362620623</v>
      </c>
      <c r="DE109" s="7" t="n">
        <v>0.3671778591533107</v>
      </c>
      <c r="DF109" s="7" t="n">
        <v>1</v>
      </c>
      <c r="DG109" s="7" t="n">
        <v>0.74002230106256</v>
      </c>
      <c r="DH109" s="7" t="n">
        <v>0.3346884020199586</v>
      </c>
      <c r="DI109" s="7" t="n">
        <v>0.9179500915712637</v>
      </c>
      <c r="DJ109" s="7" t="n">
        <v>0.208940973819673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0.7611652817912814</v>
      </c>
      <c r="D110" s="7" t="n">
        <v>0.7065998582632789</v>
      </c>
      <c r="E110" s="7" t="n">
        <v>0.2002298479009119</v>
      </c>
      <c r="F110" s="7" t="n">
        <v>0.6312703105908786</v>
      </c>
      <c r="G110" s="7" t="n">
        <v>0.3799436353429185</v>
      </c>
      <c r="H110" s="7" t="n">
        <v>0.2918280239237191</v>
      </c>
      <c r="I110" s="7" t="n">
        <v>0.8902608370383628</v>
      </c>
      <c r="J110" s="7" t="n">
        <v>0.7746079671100612</v>
      </c>
      <c r="K110" s="7" t="n">
        <v>0.8200171057691876</v>
      </c>
      <c r="L110" s="7" t="n">
        <v>0.8038060539862572</v>
      </c>
      <c r="M110" s="7" t="n">
        <v>0.8604399038097529</v>
      </c>
      <c r="N110" s="7" t="n">
        <v>0.547401872496788</v>
      </c>
      <c r="O110" s="7" t="n">
        <v>0.8065310516282905</v>
      </c>
      <c r="P110" s="7" t="n">
        <v>0.6992967148429275</v>
      </c>
      <c r="Q110" s="7" t="n">
        <v>0.5744354684894714</v>
      </c>
      <c r="R110" s="7" t="n">
        <v>0.8217340140853391</v>
      </c>
      <c r="S110" s="7" t="n">
        <v>0.6559424450646466</v>
      </c>
      <c r="T110" s="7" t="n">
        <v>0.5549869529541743</v>
      </c>
      <c r="U110" s="7" t="n">
        <v>0.7675904848045847</v>
      </c>
      <c r="V110" s="7" t="n">
        <v>0.8731764597310754</v>
      </c>
      <c r="W110" s="7" t="n">
        <v>0.8514946528801894</v>
      </c>
      <c r="X110" s="7" t="n">
        <v>0.8768161635752744</v>
      </c>
      <c r="Y110" s="7" t="n">
        <v>0.8375096492854406</v>
      </c>
      <c r="Z110" s="7" t="n">
        <v>0.374848384859287</v>
      </c>
      <c r="AA110" s="7" t="n">
        <v>-0.02850925468957991</v>
      </c>
      <c r="AB110" s="7" t="n">
        <v>0.6877499723348105</v>
      </c>
      <c r="AC110" s="7" t="n">
        <v>0.9330177090091238</v>
      </c>
      <c r="AD110" s="7" t="n">
        <v>0.7441785637341257</v>
      </c>
      <c r="AE110" s="7" t="n">
        <v>0.7359496329869423</v>
      </c>
      <c r="AF110" s="7" t="n">
        <v>0.9450938651136511</v>
      </c>
      <c r="AG110" s="7" t="n">
        <v>0.8143611459866277</v>
      </c>
      <c r="AH110" s="7" t="n">
        <v>0.8771682079080915</v>
      </c>
      <c r="AI110" s="7" t="n">
        <v>0.833404267480651</v>
      </c>
      <c r="AJ110" s="7" t="n">
        <v>0.8088132897353242</v>
      </c>
      <c r="AK110" s="7" t="n">
        <v>0.7306590242291239</v>
      </c>
      <c r="AL110" s="7" t="n">
        <v>0.6695136596168501</v>
      </c>
      <c r="AM110" s="7" t="n">
        <v>0.8293869619279659</v>
      </c>
      <c r="AN110" s="7" t="n">
        <v>0.7706834812609239</v>
      </c>
      <c r="AO110" s="7" t="n">
        <v>0.4056925951915863</v>
      </c>
      <c r="AP110" s="7" t="n">
        <v>0.9148255886209453</v>
      </c>
      <c r="AQ110" s="7" t="n">
        <v>0.8248473624766783</v>
      </c>
      <c r="AR110" s="7" t="n">
        <v>0.8050231261815909</v>
      </c>
      <c r="AS110" s="7" t="n">
        <v>0.6010576346709474</v>
      </c>
      <c r="AT110" s="7" t="n">
        <v>0.8251327452447658</v>
      </c>
      <c r="AU110" s="7" t="n">
        <v>0.7045093936899213</v>
      </c>
      <c r="AV110" s="7" t="n">
        <v>0.8540668412302581</v>
      </c>
      <c r="AW110" s="7" t="n">
        <v>0.7875250738073867</v>
      </c>
      <c r="AX110" s="7" t="n">
        <v>0.8218985091773278</v>
      </c>
      <c r="AY110" s="7" t="n">
        <v>0.05767687338831426</v>
      </c>
      <c r="AZ110" s="7" t="n">
        <v>0.6739075325591838</v>
      </c>
      <c r="BA110" s="7" t="n">
        <v>0.9572165695547545</v>
      </c>
      <c r="BB110" s="7" t="n">
        <v>0.5278723082441459</v>
      </c>
      <c r="BC110" s="7" t="n">
        <v>0.06560210253095272</v>
      </c>
      <c r="BD110" s="7" t="n">
        <v>0.7040381490033402</v>
      </c>
      <c r="BE110" s="7" t="n">
        <v>0.7749768716677516</v>
      </c>
      <c r="BF110" s="7" t="n">
        <v>0.7566850574920104</v>
      </c>
      <c r="BG110" s="7" t="n">
        <v>0.5637526423305246</v>
      </c>
      <c r="BH110" s="7" t="n">
        <v>0.4801366642454076</v>
      </c>
      <c r="BI110" s="7" t="n">
        <v>0.7716408992793888</v>
      </c>
      <c r="BJ110" s="7" t="n">
        <v>0.7630403200865358</v>
      </c>
      <c r="BK110" s="7" t="n">
        <v>0.8579084988954261</v>
      </c>
      <c r="BL110" s="7" t="n">
        <v>0.746040434096146</v>
      </c>
      <c r="BM110" s="7" t="n">
        <v>0.8087480209382368</v>
      </c>
      <c r="BN110" s="7" t="n">
        <v>0.7562759301145141</v>
      </c>
      <c r="BO110" s="7" t="n">
        <v>0.6775732668581541</v>
      </c>
      <c r="BP110" s="7" t="n">
        <v>0.6950588871210507</v>
      </c>
      <c r="BQ110" s="7" t="n">
        <v>0.5823860251291162</v>
      </c>
      <c r="BR110" s="7" t="n">
        <v>0.7232371305795487</v>
      </c>
      <c r="BS110" s="7" t="n">
        <v>0.8010427506900442</v>
      </c>
      <c r="BT110" s="7" t="n">
        <v>0.9075401177085933</v>
      </c>
      <c r="BU110" s="7" t="n">
        <v>0.2454879690699477</v>
      </c>
      <c r="BV110" s="7" t="n">
        <v>0.9338689574936865</v>
      </c>
      <c r="BW110" s="7" t="n">
        <v>0.6863088827086405</v>
      </c>
      <c r="BX110" s="7" t="n">
        <v>0.6679423621503272</v>
      </c>
      <c r="BY110" s="7" t="n">
        <v>0.7018996787354553</v>
      </c>
      <c r="BZ110" s="7" t="n">
        <v>0.6075563306747236</v>
      </c>
      <c r="CA110" s="7" t="n">
        <v>0.7524303769740874</v>
      </c>
      <c r="CB110" s="7" t="n">
        <v>0.8233110302206358</v>
      </c>
      <c r="CC110" s="7" t="n">
        <v>0.7244227215568909</v>
      </c>
      <c r="CD110" s="7" t="n">
        <v>0.6897745010711983</v>
      </c>
      <c r="CE110" s="7" t="n">
        <v>0.8417979448978815</v>
      </c>
      <c r="CF110" s="7" t="n">
        <v>0.70872013010257</v>
      </c>
      <c r="CG110" s="7" t="n">
        <v>0.7211496376232068</v>
      </c>
      <c r="CH110" s="7" t="n">
        <v>0.8180302469638062</v>
      </c>
      <c r="CI110" s="7" t="n">
        <v>0.6365451391033025</v>
      </c>
      <c r="CJ110" s="7" t="n">
        <v>0.9246924240979222</v>
      </c>
      <c r="CK110" s="7" t="n">
        <v>0.7727516338185153</v>
      </c>
      <c r="CL110" s="7" t="n">
        <v>0.9174341804070852</v>
      </c>
      <c r="CM110" s="7" t="n">
        <v>0.6329009633192514</v>
      </c>
      <c r="CN110" s="7" t="n">
        <v>0.9036294218637556</v>
      </c>
      <c r="CO110" s="7" t="n">
        <v>0.8505286374592377</v>
      </c>
      <c r="CP110" s="7" t="n">
        <v>0.8209093905337844</v>
      </c>
      <c r="CQ110" s="7" t="n">
        <v>0.8056970035589407</v>
      </c>
      <c r="CR110" s="7" t="n">
        <v>0.5793348314245361</v>
      </c>
      <c r="CS110" s="7" t="n">
        <v>0.7703389626407732</v>
      </c>
      <c r="CT110" s="7" t="n">
        <v>0.7669121541584276</v>
      </c>
      <c r="CU110" s="7" t="n">
        <v>0.8482094593056968</v>
      </c>
      <c r="CV110" s="7" t="n">
        <v>0.7837944350900899</v>
      </c>
      <c r="CW110" s="7" t="n">
        <v>0.8056810456979142</v>
      </c>
      <c r="CX110" s="7" t="n">
        <v>0.1278716652515342</v>
      </c>
      <c r="CY110" s="7" t="n">
        <v>0.6660464890980907</v>
      </c>
      <c r="CZ110" s="7" t="n">
        <v>0.8008547821311732</v>
      </c>
      <c r="DA110" s="7" t="n">
        <v>0.7545269041622796</v>
      </c>
      <c r="DB110" s="7" t="n">
        <v>0.03630892050709735</v>
      </c>
      <c r="DC110" s="7" t="n">
        <v>0.7010827877122168</v>
      </c>
      <c r="DD110" s="7" t="n">
        <v>0.8163077443760137</v>
      </c>
      <c r="DE110" s="7" t="n">
        <v>0.2519846041005603</v>
      </c>
      <c r="DF110" s="7" t="n">
        <v>0.74002230106256</v>
      </c>
      <c r="DG110" s="7" t="n">
        <v>1</v>
      </c>
      <c r="DH110" s="7" t="n">
        <v>0.2516951605797089</v>
      </c>
      <c r="DI110" s="7" t="n">
        <v>0.7613548082403769</v>
      </c>
      <c r="DJ110" s="7" t="n">
        <v>0.24486585580641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0.7206091905510557</v>
      </c>
      <c r="D111" s="7" t="n">
        <v>0.6951236652869557</v>
      </c>
      <c r="E111" s="7" t="n">
        <v>0.9724257274591335</v>
      </c>
      <c r="F111" s="7" t="n">
        <v>0.6312442476464729</v>
      </c>
      <c r="G111" s="7" t="n">
        <v>0.6098490199241784</v>
      </c>
      <c r="H111" s="7" t="n">
        <v>0.8552562398672253</v>
      </c>
      <c r="I111" s="7" t="n">
        <v>0.2811522487741153</v>
      </c>
      <c r="J111" s="7" t="n">
        <v>0.5977015427070103</v>
      </c>
      <c r="K111" s="7" t="n">
        <v>0.3585932329321009</v>
      </c>
      <c r="L111" s="7" t="n">
        <v>0.3163865569038055</v>
      </c>
      <c r="M111" s="7" t="n">
        <v>0.3667237389488229</v>
      </c>
      <c r="N111" s="7" t="n">
        <v>0.6368525469228704</v>
      </c>
      <c r="O111" s="7" t="n">
        <v>0.5398681260214564</v>
      </c>
      <c r="P111" s="7" t="n">
        <v>0.2180533635747865</v>
      </c>
      <c r="Q111" s="7" t="n">
        <v>0.6230736549725966</v>
      </c>
      <c r="R111" s="7" t="n">
        <v>0.4228748990088044</v>
      </c>
      <c r="S111" s="7" t="n">
        <v>0.7677912482757893</v>
      </c>
      <c r="T111" s="7" t="n">
        <v>0.8241525335510221</v>
      </c>
      <c r="U111" s="7" t="n">
        <v>0.5576798700251807</v>
      </c>
      <c r="V111" s="7" t="n">
        <v>0.5180003552638114</v>
      </c>
      <c r="W111" s="7" t="n">
        <v>0.5921983839653232</v>
      </c>
      <c r="X111" s="7" t="n">
        <v>0.1624794714388703</v>
      </c>
      <c r="Y111" s="7" t="n">
        <v>0.3436663509675661</v>
      </c>
      <c r="Z111" s="7" t="n">
        <v>0.9732564113779977</v>
      </c>
      <c r="AA111" s="7" t="n">
        <v>0.8169806303768814</v>
      </c>
      <c r="AB111" s="7" t="n">
        <v>0.2480366648403705</v>
      </c>
      <c r="AC111" s="7" t="n">
        <v>0.2588845395876039</v>
      </c>
      <c r="AD111" s="7" t="n">
        <v>0.364482206919747</v>
      </c>
      <c r="AE111" s="7" t="n">
        <v>0.3556075393343996</v>
      </c>
      <c r="AF111" s="7" t="n">
        <v>0.2644727589585907</v>
      </c>
      <c r="AG111" s="7" t="n">
        <v>0.3656156637164149</v>
      </c>
      <c r="AH111" s="7" t="n">
        <v>0.3122874918093477</v>
      </c>
      <c r="AI111" s="7" t="n">
        <v>0.2954487570183558</v>
      </c>
      <c r="AJ111" s="7" t="n">
        <v>0.401640149597858</v>
      </c>
      <c r="AK111" s="7" t="n">
        <v>0.3689312587676661</v>
      </c>
      <c r="AL111" s="7" t="n">
        <v>0.5677636462392169</v>
      </c>
      <c r="AM111" s="7" t="n">
        <v>0.3853412507120054</v>
      </c>
      <c r="AN111" s="7" t="n">
        <v>0.4473096055950763</v>
      </c>
      <c r="AO111" s="7" t="n">
        <v>0.8122045966695068</v>
      </c>
      <c r="AP111" s="7" t="n">
        <v>0.1889527475670738</v>
      </c>
      <c r="AQ111" s="7" t="n">
        <v>0.284915296253322</v>
      </c>
      <c r="AR111" s="7" t="n">
        <v>0.29593716587429</v>
      </c>
      <c r="AS111" s="7" t="n">
        <v>0.3703532388281838</v>
      </c>
      <c r="AT111" s="7" t="n">
        <v>0.4289680988906833</v>
      </c>
      <c r="AU111" s="7" t="n">
        <v>0.4305307432346854</v>
      </c>
      <c r="AV111" s="7" t="n">
        <v>0.305199122127965</v>
      </c>
      <c r="AW111" s="7" t="n">
        <v>0.4340162911827692</v>
      </c>
      <c r="AX111" s="7" t="n">
        <v>0.2655466909008429</v>
      </c>
      <c r="AY111" s="7" t="n">
        <v>0.6325194141619914</v>
      </c>
      <c r="AZ111" s="7" t="n">
        <v>0.1783129781580313</v>
      </c>
      <c r="BA111" s="7" t="n">
        <v>0.1709735661064448</v>
      </c>
      <c r="BB111" s="7" t="n">
        <v>0.7517229875991498</v>
      </c>
      <c r="BC111" s="7" t="n">
        <v>0.8031455412830082</v>
      </c>
      <c r="BD111" s="7" t="n">
        <v>0.4984584678016853</v>
      </c>
      <c r="BE111" s="7" t="n">
        <v>0.4627167274160791</v>
      </c>
      <c r="BF111" s="7" t="n">
        <v>0.336264918898605</v>
      </c>
      <c r="BG111" s="7" t="n">
        <v>0.7266650496998072</v>
      </c>
      <c r="BH111" s="7" t="n">
        <v>0.787716604882578</v>
      </c>
      <c r="BI111" s="7" t="n">
        <v>0.44041342870002</v>
      </c>
      <c r="BJ111" s="7" t="n">
        <v>0.3481326152569281</v>
      </c>
      <c r="BK111" s="7" t="n">
        <v>0.426347979767172</v>
      </c>
      <c r="BL111" s="7" t="n">
        <v>0.3717979078691892</v>
      </c>
      <c r="BM111" s="7" t="n">
        <v>0.357412118814975</v>
      </c>
      <c r="BN111" s="7" t="n">
        <v>0.2569610130148028</v>
      </c>
      <c r="BO111" s="7" t="n">
        <v>0.4656571039589663</v>
      </c>
      <c r="BP111" s="7" t="n">
        <v>0.2999570930943251</v>
      </c>
      <c r="BQ111" s="7" t="n">
        <v>0.6234944705751506</v>
      </c>
      <c r="BR111" s="7" t="n">
        <v>0.3767938655331606</v>
      </c>
      <c r="BS111" s="7" t="n">
        <v>0.293379064928243</v>
      </c>
      <c r="BT111" s="7" t="n">
        <v>0.1798898113494798</v>
      </c>
      <c r="BU111" s="7" t="n">
        <v>0.9046795942251765</v>
      </c>
      <c r="BV111" s="7" t="n">
        <v>0.193864211723358</v>
      </c>
      <c r="BW111" s="7" t="n">
        <v>0.3887627238147951</v>
      </c>
      <c r="BX111" s="7" t="n">
        <v>0.3147777488143408</v>
      </c>
      <c r="BY111" s="7" t="n">
        <v>0.3759762622387784</v>
      </c>
      <c r="BZ111" s="7" t="n">
        <v>0.8496396588159713</v>
      </c>
      <c r="CA111" s="7" t="n">
        <v>0.3701106303119299</v>
      </c>
      <c r="CB111" s="7" t="n">
        <v>0.2628765529436416</v>
      </c>
      <c r="CC111" s="7" t="n">
        <v>0.4563778018838027</v>
      </c>
      <c r="CD111" s="7" t="n">
        <v>0.8055663497708244</v>
      </c>
      <c r="CE111" s="7" t="n">
        <v>0.3319933914522009</v>
      </c>
      <c r="CF111" s="7" t="n">
        <v>0.3742796430803378</v>
      </c>
      <c r="CG111" s="7" t="n">
        <v>0.3560652286173857</v>
      </c>
      <c r="CH111" s="7" t="n">
        <v>0.3798222174398709</v>
      </c>
      <c r="CI111" s="7" t="n">
        <v>0.3679476458452437</v>
      </c>
      <c r="CJ111" s="7" t="n">
        <v>0.2112869466379258</v>
      </c>
      <c r="CK111" s="7" t="n">
        <v>0.2719734640895394</v>
      </c>
      <c r="CL111" s="7" t="n">
        <v>0.1995551308769431</v>
      </c>
      <c r="CM111" s="7" t="n">
        <v>0.4245086425199513</v>
      </c>
      <c r="CN111" s="7" t="n">
        <v>0.1596993003116247</v>
      </c>
      <c r="CO111" s="7" t="n">
        <v>0.3316112518366605</v>
      </c>
      <c r="CP111" s="7" t="n">
        <v>0.3169102707141274</v>
      </c>
      <c r="CQ111" s="7" t="n">
        <v>0.2176415503139373</v>
      </c>
      <c r="CR111" s="7" t="n">
        <v>0.3876786767067269</v>
      </c>
      <c r="CS111" s="7" t="n">
        <v>0.3387119509922092</v>
      </c>
      <c r="CT111" s="7" t="n">
        <v>0.3257449574121164</v>
      </c>
      <c r="CU111" s="7" t="n">
        <v>0.3373233565090318</v>
      </c>
      <c r="CV111" s="7" t="n">
        <v>0.2073679174553519</v>
      </c>
      <c r="CW111" s="7" t="n">
        <v>0.3302831140468235</v>
      </c>
      <c r="CX111" s="7" t="n">
        <v>0.8531346866059412</v>
      </c>
      <c r="CY111" s="7" t="n">
        <v>0.6007578623201436</v>
      </c>
      <c r="CZ111" s="7" t="n">
        <v>0.3380692246548904</v>
      </c>
      <c r="DA111" s="7" t="n">
        <v>0.3299290559831025</v>
      </c>
      <c r="DB111" s="7" t="n">
        <v>0.6225015125947513</v>
      </c>
      <c r="DC111" s="7" t="n">
        <v>0.4636330220244642</v>
      </c>
      <c r="DD111" s="7" t="n">
        <v>0.3319224104812747</v>
      </c>
      <c r="DE111" s="7" t="n">
        <v>0.8167840513940168</v>
      </c>
      <c r="DF111" s="7" t="n">
        <v>0.3346884020199586</v>
      </c>
      <c r="DG111" s="7" t="n">
        <v>0.2516951605797089</v>
      </c>
      <c r="DH111" s="7" t="n">
        <v>1</v>
      </c>
      <c r="DI111" s="7" t="n">
        <v>0.3092630046790658</v>
      </c>
      <c r="DJ111" s="7" t="n">
        <v>0.9392629043762407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0.8013055306366219</v>
      </c>
      <c r="D112" s="7" t="n">
        <v>0.620227440106158</v>
      </c>
      <c r="E112" s="7" t="n">
        <v>0.2522337355801093</v>
      </c>
      <c r="F112" s="7" t="n">
        <v>0.4643767351371891</v>
      </c>
      <c r="G112" s="7" t="n">
        <v>0.2564994628473188</v>
      </c>
      <c r="H112" s="7" t="n">
        <v>0.4103145422888638</v>
      </c>
      <c r="I112" s="7" t="n">
        <v>0.627387714714117</v>
      </c>
      <c r="J112" s="7" t="n">
        <v>0.6955019101182731</v>
      </c>
      <c r="K112" s="7" t="n">
        <v>0.855764155964014</v>
      </c>
      <c r="L112" s="7" t="n">
        <v>0.854027743808641</v>
      </c>
      <c r="M112" s="7" t="n">
        <v>0.8346409755663996</v>
      </c>
      <c r="N112" s="7" t="n">
        <v>0.63402837330988</v>
      </c>
      <c r="O112" s="7" t="n">
        <v>0.7257733977357369</v>
      </c>
      <c r="P112" s="7" t="n">
        <v>0.4270995052371988</v>
      </c>
      <c r="Q112" s="7" t="n">
        <v>0.646688020103072</v>
      </c>
      <c r="R112" s="7" t="n">
        <v>0.9240642202021951</v>
      </c>
      <c r="S112" s="7" t="n">
        <v>0.699967448785862</v>
      </c>
      <c r="T112" s="7" t="n">
        <v>0.6178964220181965</v>
      </c>
      <c r="U112" s="7" t="n">
        <v>0.662719309130346</v>
      </c>
      <c r="V112" s="7" t="n">
        <v>0.8227596244998462</v>
      </c>
      <c r="W112" s="7" t="n">
        <v>0.7817044948946205</v>
      </c>
      <c r="X112" s="7" t="n">
        <v>0.5869878179259984</v>
      </c>
      <c r="Y112" s="7" t="n">
        <v>0.7250226648002237</v>
      </c>
      <c r="Z112" s="7" t="n">
        <v>0.4096239579856403</v>
      </c>
      <c r="AA112" s="7" t="n">
        <v>0.0667960025787443</v>
      </c>
      <c r="AB112" s="7" t="n">
        <v>0.3878868892519678</v>
      </c>
      <c r="AC112" s="7" t="n">
        <v>0.6466723665065882</v>
      </c>
      <c r="AD112" s="7" t="n">
        <v>0.6070714874128387</v>
      </c>
      <c r="AE112" s="7" t="n">
        <v>0.6389605200118456</v>
      </c>
      <c r="AF112" s="7" t="n">
        <v>0.6681983191578466</v>
      </c>
      <c r="AG112" s="7" t="n">
        <v>0.9084763378672807</v>
      </c>
      <c r="AH112" s="7" t="n">
        <v>0.7612213232007531</v>
      </c>
      <c r="AI112" s="7" t="n">
        <v>0.7240868954063413</v>
      </c>
      <c r="AJ112" s="7" t="n">
        <v>0.819146058061856</v>
      </c>
      <c r="AK112" s="7" t="n">
        <v>0.9244034081080726</v>
      </c>
      <c r="AL112" s="7" t="n">
        <v>0.6007505902407122</v>
      </c>
      <c r="AM112" s="7" t="n">
        <v>0.7404096764787212</v>
      </c>
      <c r="AN112" s="7" t="n">
        <v>0.6908723667343247</v>
      </c>
      <c r="AO112" s="7" t="n">
        <v>0.4926521273079046</v>
      </c>
      <c r="AP112" s="7" t="n">
        <v>0.7072533188011385</v>
      </c>
      <c r="AQ112" s="7" t="n">
        <v>0.7207181627894476</v>
      </c>
      <c r="AR112" s="7" t="n">
        <v>0.7344059537653593</v>
      </c>
      <c r="AS112" s="7" t="n">
        <v>0.5393924240451561</v>
      </c>
      <c r="AT112" s="7" t="n">
        <v>0.878668551192334</v>
      </c>
      <c r="AU112" s="7" t="n">
        <v>0.8341711505894592</v>
      </c>
      <c r="AV112" s="7" t="n">
        <v>0.8566425889943432</v>
      </c>
      <c r="AW112" s="7" t="n">
        <v>0.7179204195447609</v>
      </c>
      <c r="AX112" s="7" t="n">
        <v>0.7242578902979314</v>
      </c>
      <c r="AY112" s="7" t="n">
        <v>-0.01551521345929282</v>
      </c>
      <c r="AZ112" s="7" t="n">
        <v>0.4342458833228311</v>
      </c>
      <c r="BA112" s="7" t="n">
        <v>0.6834071482756028</v>
      </c>
      <c r="BB112" s="7" t="n">
        <v>0.5374164742699115</v>
      </c>
      <c r="BC112" s="7" t="n">
        <v>0.2238058110324999</v>
      </c>
      <c r="BD112" s="7" t="n">
        <v>0.5452889512696312</v>
      </c>
      <c r="BE112" s="7" t="n">
        <v>0.8040530384394072</v>
      </c>
      <c r="BF112" s="7" t="n">
        <v>0.9094365073167174</v>
      </c>
      <c r="BG112" s="7" t="n">
        <v>0.6752090005988453</v>
      </c>
      <c r="BH112" s="7" t="n">
        <v>0.51482187966171</v>
      </c>
      <c r="BI112" s="7" t="n">
        <v>0.7744814047464046</v>
      </c>
      <c r="BJ112" s="7" t="n">
        <v>0.7176226354152194</v>
      </c>
      <c r="BK112" s="7" t="n">
        <v>0.6983106341887548</v>
      </c>
      <c r="BL112" s="7" t="n">
        <v>0.9118091747187582</v>
      </c>
      <c r="BM112" s="7" t="n">
        <v>0.8833277851877014</v>
      </c>
      <c r="BN112" s="7" t="n">
        <v>0.5279068629813938</v>
      </c>
      <c r="BO112" s="7" t="n">
        <v>0.7714272229561154</v>
      </c>
      <c r="BP112" s="7" t="n">
        <v>0.6184193532734265</v>
      </c>
      <c r="BQ112" s="7" t="n">
        <v>0.6648474795283197</v>
      </c>
      <c r="BR112" s="7" t="n">
        <v>0.9015556767489195</v>
      </c>
      <c r="BS112" s="7" t="n">
        <v>0.9389028095707379</v>
      </c>
      <c r="BT112" s="7" t="n">
        <v>0.6277045130186881</v>
      </c>
      <c r="BU112" s="7" t="n">
        <v>0.2519918208742741</v>
      </c>
      <c r="BV112" s="7" t="n">
        <v>0.6864020582523752</v>
      </c>
      <c r="BW112" s="7" t="n">
        <v>0.892832590184424</v>
      </c>
      <c r="BX112" s="7" t="n">
        <v>0.8355600984482637</v>
      </c>
      <c r="BY112" s="7" t="n">
        <v>0.9134118300116171</v>
      </c>
      <c r="BZ112" s="7" t="n">
        <v>0.590383343946029</v>
      </c>
      <c r="CA112" s="7" t="n">
        <v>0.9247954243873461</v>
      </c>
      <c r="CB112" s="7" t="n">
        <v>0.7461812251760226</v>
      </c>
      <c r="CC112" s="7" t="n">
        <v>0.7653332433648781</v>
      </c>
      <c r="CD112" s="7" t="n">
        <v>0.7242765277309634</v>
      </c>
      <c r="CE112" s="7" t="n">
        <v>0.8255782831917899</v>
      </c>
      <c r="CF112" s="7" t="n">
        <v>0.8962664766592572</v>
      </c>
      <c r="CG112" s="7" t="n">
        <v>0.8653014744756392</v>
      </c>
      <c r="CH112" s="7" t="n">
        <v>0.834134242866103</v>
      </c>
      <c r="CI112" s="7" t="n">
        <v>0.3838909975808691</v>
      </c>
      <c r="CJ112" s="7" t="n">
        <v>0.6156543406139794</v>
      </c>
      <c r="CK112" s="7" t="n">
        <v>0.7704950639294076</v>
      </c>
      <c r="CL112" s="7" t="n">
        <v>0.7070523443874678</v>
      </c>
      <c r="CM112" s="7" t="n">
        <v>0.8280173470253521</v>
      </c>
      <c r="CN112" s="7" t="n">
        <v>0.6148943620300807</v>
      </c>
      <c r="CO112" s="7" t="n">
        <v>0.8590908050767573</v>
      </c>
      <c r="CP112" s="7" t="n">
        <v>0.7527113128086403</v>
      </c>
      <c r="CQ112" s="7" t="n">
        <v>0.7016657128712995</v>
      </c>
      <c r="CR112" s="7" t="n">
        <v>0.6467411298705013</v>
      </c>
      <c r="CS112" s="7" t="n">
        <v>0.9754703944888331</v>
      </c>
      <c r="CT112" s="7" t="n">
        <v>0.8377132524384708</v>
      </c>
      <c r="CU112" s="7" t="n">
        <v>0.8779446049533687</v>
      </c>
      <c r="CV112" s="7" t="n">
        <v>0.6662993416168546</v>
      </c>
      <c r="CW112" s="7" t="n">
        <v>0.864525474046712</v>
      </c>
      <c r="CX112" s="7" t="n">
        <v>0.160749882010348</v>
      </c>
      <c r="CY112" s="7" t="n">
        <v>0.687074675257114</v>
      </c>
      <c r="CZ112" s="7" t="n">
        <v>0.8653358297018519</v>
      </c>
      <c r="DA112" s="7" t="n">
        <v>0.7904718897137486</v>
      </c>
      <c r="DB112" s="7" t="n">
        <v>-0.0373264406182638</v>
      </c>
      <c r="DC112" s="7" t="n">
        <v>0.5828705575850462</v>
      </c>
      <c r="DD112" s="7" t="n">
        <v>0.8935880955583309</v>
      </c>
      <c r="DE112" s="7" t="n">
        <v>0.3410762040234906</v>
      </c>
      <c r="DF112" s="7" t="n">
        <v>0.9179500915712637</v>
      </c>
      <c r="DG112" s="7" t="n">
        <v>0.7613548082403769</v>
      </c>
      <c r="DH112" s="7" t="n">
        <v>0.3092630046790658</v>
      </c>
      <c r="DI112" s="7" t="n">
        <v>1</v>
      </c>
      <c r="DJ112" s="7" t="n">
        <v>0.2093857084189422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0.6477198587014787</v>
      </c>
      <c r="D113" s="7" t="n">
        <v>0.7010770391728358</v>
      </c>
      <c r="E113" s="7" t="n">
        <v>0.9221206872458158</v>
      </c>
      <c r="F113" s="7" t="n">
        <v>0.6670981133793623</v>
      </c>
      <c r="G113" s="7" t="n">
        <v>0.6628509145511972</v>
      </c>
      <c r="H113" s="7" t="n">
        <v>0.7652558935848276</v>
      </c>
      <c r="I113" s="7" t="n">
        <v>0.3071339501720258</v>
      </c>
      <c r="J113" s="7" t="n">
        <v>0.6049432710834712</v>
      </c>
      <c r="K113" s="7" t="n">
        <v>0.313394027071797</v>
      </c>
      <c r="L113" s="7" t="n">
        <v>0.2542194552349945</v>
      </c>
      <c r="M113" s="7" t="n">
        <v>0.3410594240650784</v>
      </c>
      <c r="N113" s="7" t="n">
        <v>0.5647308853762458</v>
      </c>
      <c r="O113" s="7" t="n">
        <v>0.5368415726672454</v>
      </c>
      <c r="P113" s="7" t="n">
        <v>0.276389487580617</v>
      </c>
      <c r="Q113" s="7" t="n">
        <v>0.5493928711008511</v>
      </c>
      <c r="R113" s="7" t="n">
        <v>0.3029415021942549</v>
      </c>
      <c r="S113" s="7" t="n">
        <v>0.73477468360512</v>
      </c>
      <c r="T113" s="7" t="n">
        <v>0.7895910498616099</v>
      </c>
      <c r="U113" s="7" t="n">
        <v>0.5771039247853104</v>
      </c>
      <c r="V113" s="7" t="n">
        <v>0.4680785351636693</v>
      </c>
      <c r="W113" s="7" t="n">
        <v>0.5756105092474689</v>
      </c>
      <c r="X113" s="7" t="n">
        <v>0.1810716297124162</v>
      </c>
      <c r="Y113" s="7" t="n">
        <v>0.3302361188095332</v>
      </c>
      <c r="Z113" s="7" t="n">
        <v>0.9260217526940047</v>
      </c>
      <c r="AA113" s="7" t="n">
        <v>0.7408625506895974</v>
      </c>
      <c r="AB113" s="7" t="n">
        <v>0.3178563970567529</v>
      </c>
      <c r="AC113" s="7" t="n">
        <v>0.2719104185088742</v>
      </c>
      <c r="AD113" s="7" t="n">
        <v>0.3296631392526663</v>
      </c>
      <c r="AE113" s="7" t="n">
        <v>0.3168818840045535</v>
      </c>
      <c r="AF113" s="7" t="n">
        <v>0.2717902187536113</v>
      </c>
      <c r="AG113" s="7" t="n">
        <v>0.2917977318430092</v>
      </c>
      <c r="AH113" s="7" t="n">
        <v>0.2975151987916602</v>
      </c>
      <c r="AI113" s="7" t="n">
        <v>0.2898012591651146</v>
      </c>
      <c r="AJ113" s="7" t="n">
        <v>0.3563563629108674</v>
      </c>
      <c r="AK113" s="7" t="n">
        <v>0.2197515433453981</v>
      </c>
      <c r="AL113" s="7" t="n">
        <v>0.625031618904785</v>
      </c>
      <c r="AM113" s="7" t="n">
        <v>0.3989616218595928</v>
      </c>
      <c r="AN113" s="7" t="n">
        <v>0.4408486199630913</v>
      </c>
      <c r="AO113" s="7" t="n">
        <v>0.7373187553607549</v>
      </c>
      <c r="AP113" s="7" t="n">
        <v>0.1665766042356725</v>
      </c>
      <c r="AQ113" s="7" t="n">
        <v>0.2731851191329228</v>
      </c>
      <c r="AR113" s="7" t="n">
        <v>0.2406377721301126</v>
      </c>
      <c r="AS113" s="7" t="n">
        <v>0.3466938248152452</v>
      </c>
      <c r="AT113" s="7" t="n">
        <v>0.3670375189295693</v>
      </c>
      <c r="AU113" s="7" t="n">
        <v>0.2976551529183549</v>
      </c>
      <c r="AV113" s="7" t="n">
        <v>0.2632937964025104</v>
      </c>
      <c r="AW113" s="7" t="n">
        <v>0.41251701093083</v>
      </c>
      <c r="AX113" s="7" t="n">
        <v>0.2337208420280671</v>
      </c>
      <c r="AY113" s="7" t="n">
        <v>0.6879079058842624</v>
      </c>
      <c r="AZ113" s="7" t="n">
        <v>0.2172343620875765</v>
      </c>
      <c r="BA113" s="7" t="n">
        <v>0.1716043246773274</v>
      </c>
      <c r="BB113" s="7" t="n">
        <v>0.7224210952602519</v>
      </c>
      <c r="BC113" s="7" t="n">
        <v>0.673270937147725</v>
      </c>
      <c r="BD113" s="7" t="n">
        <v>0.536431613580841</v>
      </c>
      <c r="BE113" s="7" t="n">
        <v>0.372483434452738</v>
      </c>
      <c r="BF113" s="7" t="n">
        <v>0.2239027352190518</v>
      </c>
      <c r="BG113" s="7" t="n">
        <v>0.6549033463044953</v>
      </c>
      <c r="BH113" s="7" t="n">
        <v>0.7806899941879402</v>
      </c>
      <c r="BI113" s="7" t="n">
        <v>0.3648294855690502</v>
      </c>
      <c r="BJ113" s="7" t="n">
        <v>0.2832998476524441</v>
      </c>
      <c r="BK113" s="7" t="n">
        <v>0.4191037618115061</v>
      </c>
      <c r="BL113" s="7" t="n">
        <v>0.266278348985243</v>
      </c>
      <c r="BM113" s="7" t="n">
        <v>0.3025944797589611</v>
      </c>
      <c r="BN113" s="7" t="n">
        <v>0.2858481881111644</v>
      </c>
      <c r="BO113" s="7" t="n">
        <v>0.4479641232221489</v>
      </c>
      <c r="BP113" s="7" t="n">
        <v>0.2346797124308033</v>
      </c>
      <c r="BQ113" s="7" t="n">
        <v>0.5484146880966593</v>
      </c>
      <c r="BR113" s="7" t="n">
        <v>0.278763210592929</v>
      </c>
      <c r="BS113" s="7" t="n">
        <v>0.1970126483837894</v>
      </c>
      <c r="BT113" s="7" t="n">
        <v>0.183472788239607</v>
      </c>
      <c r="BU113" s="7" t="n">
        <v>0.9357957435113098</v>
      </c>
      <c r="BV113" s="7" t="n">
        <v>0.1819134151269497</v>
      </c>
      <c r="BW113" s="7" t="n">
        <v>0.267578331828819</v>
      </c>
      <c r="BX113" s="7" t="n">
        <v>0.1698010288127887</v>
      </c>
      <c r="BY113" s="7" t="n">
        <v>0.2457442306045912</v>
      </c>
      <c r="BZ113" s="7" t="n">
        <v>0.8166206201847402</v>
      </c>
      <c r="CA113" s="7" t="n">
        <v>0.2298239919516933</v>
      </c>
      <c r="CB113" s="7" t="n">
        <v>0.2216456448242074</v>
      </c>
      <c r="CC113" s="7" t="n">
        <v>0.4123688249936214</v>
      </c>
      <c r="CD113" s="7" t="n">
        <v>0.7435954748019079</v>
      </c>
      <c r="CE113" s="7" t="n">
        <v>0.3023758997376881</v>
      </c>
      <c r="CF113" s="7" t="n">
        <v>0.2722115556241146</v>
      </c>
      <c r="CG113" s="7" t="n">
        <v>0.2753173957118671</v>
      </c>
      <c r="CH113" s="7" t="n">
        <v>0.343264121730889</v>
      </c>
      <c r="CI113" s="7" t="n">
        <v>0.4730894580728126</v>
      </c>
      <c r="CJ113" s="7" t="n">
        <v>0.2324461737079023</v>
      </c>
      <c r="CK113" s="7" t="n">
        <v>0.1999043276055958</v>
      </c>
      <c r="CL113" s="7" t="n">
        <v>0.1695977583164657</v>
      </c>
      <c r="CM113" s="7" t="n">
        <v>0.33100879471615</v>
      </c>
      <c r="CN113" s="7" t="n">
        <v>0.1834386736506499</v>
      </c>
      <c r="CO113" s="7" t="n">
        <v>0.2853945664787682</v>
      </c>
      <c r="CP113" s="7" t="n">
        <v>0.307799754693227</v>
      </c>
      <c r="CQ113" s="7" t="n">
        <v>0.1715946967248756</v>
      </c>
      <c r="CR113" s="7" t="n">
        <v>0.3065341986560913</v>
      </c>
      <c r="CS113" s="7" t="n">
        <v>0.2315423344417669</v>
      </c>
      <c r="CT113" s="7" t="n">
        <v>0.2754194835695195</v>
      </c>
      <c r="CU113" s="7" t="n">
        <v>0.288134998620601</v>
      </c>
      <c r="CV113" s="7" t="n">
        <v>0.1804485510408602</v>
      </c>
      <c r="CW113" s="7" t="n">
        <v>0.2715561551750318</v>
      </c>
      <c r="CX113" s="7" t="n">
        <v>0.8217983029551076</v>
      </c>
      <c r="CY113" s="7" t="n">
        <v>0.536650673699186</v>
      </c>
      <c r="CZ113" s="7" t="n">
        <v>0.2768850421315865</v>
      </c>
      <c r="DA113" s="7" t="n">
        <v>0.3030482801220356</v>
      </c>
      <c r="DB113" s="7" t="n">
        <v>0.6809401062865601</v>
      </c>
      <c r="DC113" s="7" t="n">
        <v>0.4822374845973436</v>
      </c>
      <c r="DD113" s="7" t="n">
        <v>0.2547444414796519</v>
      </c>
      <c r="DE113" s="7" t="n">
        <v>0.7603942752886279</v>
      </c>
      <c r="DF113" s="7" t="n">
        <v>0.208940973819673</v>
      </c>
      <c r="DG113" s="7" t="n">
        <v>0.24486585580641</v>
      </c>
      <c r="DH113" s="7" t="n">
        <v>0.9392629043762407</v>
      </c>
      <c r="DI113" s="7" t="n">
        <v>0.2093857084189422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224599061</v>
      </c>
      <c r="I2" s="11" t="n">
        <v>1</v>
      </c>
      <c r="J2" s="11" t="n">
        <v>0.902352358127365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72946746.84999999</v>
      </c>
      <c r="I3" s="5" t="n">
        <v>0.902352358127365</v>
      </c>
      <c r="J3" s="5" t="n">
        <v>0.902352358127365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23611502.3</v>
      </c>
      <c r="I4" s="5" t="n">
        <v>0.943572378780636</v>
      </c>
      <c r="J4" s="5" t="n">
        <v>0.902352358127365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2091218991.75</v>
      </c>
      <c r="I5" s="11" t="n">
        <v>1</v>
      </c>
      <c r="J5" s="11" t="n">
        <v>0.931778683421624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171574767.35</v>
      </c>
      <c r="I6" s="5" t="n">
        <v>0.931778683421624</v>
      </c>
      <c r="J6" s="5" t="n">
        <v>0.931778683421624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76191055.3</v>
      </c>
      <c r="I7" s="5" t="n">
        <v>0.970512269436614</v>
      </c>
      <c r="J7" s="5" t="n">
        <v>0.931778683421624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436450840</v>
      </c>
      <c r="I8" s="11" t="n">
        <v>1</v>
      </c>
      <c r="J8" s="11" t="n">
        <v>0.972425727459133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277032814</v>
      </c>
      <c r="I9" s="5" t="n">
        <v>0.972425727459133</v>
      </c>
      <c r="J9" s="5" t="n">
        <v>0.972425727459133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66531641.5</v>
      </c>
      <c r="I10" s="5" t="n">
        <v>0.973603047651056</v>
      </c>
      <c r="J10" s="5" t="n">
        <v>0.972425727459133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36556528.55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55193694.75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379972071.65</v>
      </c>
      <c r="I13" s="11" t="n">
        <v>1</v>
      </c>
      <c r="J13" s="11" t="n">
        <v>0.901485846623552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512170.SH</t>
        </is>
      </c>
      <c r="D14" s="3" t="inlineStr">
        <is>
          <t>华宝中证医疗ETF</t>
        </is>
      </c>
      <c r="E14" s="3" t="inlineStr">
        <is>
          <t>股票型ETF</t>
        </is>
      </c>
      <c r="F14" s="3" t="inlineStr">
        <is>
          <t>399989.SZ</t>
        </is>
      </c>
      <c r="G14" s="3" t="inlineStr">
        <is>
          <t>中证医疗指数</t>
        </is>
      </c>
      <c r="H14" s="4" t="n">
        <v>344615967.8</v>
      </c>
      <c r="I14" s="5" t="n">
        <v>0.947189463510104</v>
      </c>
      <c r="J14" s="5" t="n">
        <v>0.901485846623552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159992.SZ</t>
        </is>
      </c>
      <c r="D15" s="3" t="inlineStr">
        <is>
          <t>创新药</t>
        </is>
      </c>
      <c r="E15" s="3" t="inlineStr">
        <is>
          <t>股票型ETF</t>
        </is>
      </c>
      <c r="F15" s="3" t="inlineStr">
        <is>
          <t>931152.CSI</t>
        </is>
      </c>
      <c r="G15" s="3" t="inlineStr">
        <is>
          <t>中证创新药产业指数</t>
        </is>
      </c>
      <c r="H15" s="4" t="n">
        <v>177339822.307</v>
      </c>
      <c r="I15" s="5" t="n">
        <v>0.928943818051907</v>
      </c>
      <c r="J15" s="5" t="n">
        <v>0.901485846623552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77750173.7</v>
      </c>
      <c r="I16" s="5" t="n">
        <v>0.976254745729324</v>
      </c>
      <c r="J16" s="5" t="n">
        <v>0.901485846623552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49047935.477</v>
      </c>
      <c r="I17" s="5" t="n">
        <v>0.957531223681967</v>
      </c>
      <c r="J17" s="5" t="n">
        <v>0.901485846623552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43855456.1305</v>
      </c>
      <c r="I18" s="5" t="n">
        <v>0.96739988957039</v>
      </c>
      <c r="J18" s="5" t="n">
        <v>0.901485846623552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159859.SZ</t>
        </is>
      </c>
      <c r="D19" s="3" t="inlineStr">
        <is>
          <t>天弘国证生物医药ETF</t>
        </is>
      </c>
      <c r="E19" s="3" t="inlineStr">
        <is>
          <t>股票型ETF</t>
        </is>
      </c>
      <c r="F19" s="3" t="inlineStr">
        <is>
          <t>399441.SZ</t>
        </is>
      </c>
      <c r="G19" s="3" t="inlineStr">
        <is>
          <t>国证生物医药指数</t>
        </is>
      </c>
      <c r="H19" s="4" t="n">
        <v>40670169.637</v>
      </c>
      <c r="I19" s="5" t="n">
        <v>0.9347309590837301</v>
      </c>
      <c r="J19" s="5" t="n">
        <v>0.901485846623552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515950.SH</t>
        </is>
      </c>
      <c r="D20" s="3" t="inlineStr">
        <is>
          <t>富国中证医药50ETF</t>
        </is>
      </c>
      <c r="E20" s="3" t="inlineStr">
        <is>
          <t>股票型ETF</t>
        </is>
      </c>
      <c r="F20" s="3" t="inlineStr">
        <is>
          <t>931140.CSI</t>
        </is>
      </c>
      <c r="G20" s="3" t="inlineStr">
        <is>
          <t>中证医药50指数</t>
        </is>
      </c>
      <c r="H20" s="4" t="n">
        <v>23253808.4</v>
      </c>
      <c r="I20" s="5" t="n">
        <v>0.978045228122402</v>
      </c>
      <c r="J20" s="5" t="n">
        <v>0.901485846623552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21892595.05</v>
      </c>
      <c r="I21" s="5" t="n">
        <v>0.917435570676098</v>
      </c>
      <c r="J21" s="5" t="n">
        <v>0.901485846623552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159837.SZ</t>
        </is>
      </c>
      <c r="D22" s="3" t="inlineStr">
        <is>
          <t>易方达中证生物科技主题ETF</t>
        </is>
      </c>
      <c r="E22" s="3" t="inlineStr">
        <is>
          <t>股票型ETF</t>
        </is>
      </c>
      <c r="F22" s="3" t="inlineStr">
        <is>
          <t>930743.CSI</t>
        </is>
      </c>
      <c r="G22" s="3" t="inlineStr">
        <is>
          <t>中证生物科技主题指数</t>
        </is>
      </c>
      <c r="H22" s="4" t="n">
        <v>21616535.3455</v>
      </c>
      <c r="I22" s="5" t="n">
        <v>0.9588133490658201</v>
      </c>
      <c r="J22" s="5" t="n">
        <v>0.901485846623552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20721547.75</v>
      </c>
      <c r="I23" s="5" t="n">
        <v>0.979773995205893</v>
      </c>
      <c r="J23" s="5" t="n">
        <v>0.901485846623552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510300.SH</t>
        </is>
      </c>
      <c r="D24" s="8" t="inlineStr">
        <is>
          <t>华泰柏瑞沪深300ETF</t>
        </is>
      </c>
      <c r="E24" s="8" t="inlineStr">
        <is>
          <t>股票型ETF</t>
        </is>
      </c>
      <c r="F24" s="8" t="inlineStr">
        <is>
          <t>000300.SH</t>
        </is>
      </c>
      <c r="G24" s="8" t="inlineStr">
        <is>
          <t>沪深300指数</t>
        </is>
      </c>
      <c r="H24" s="10" t="n">
        <v>2786945966.6</v>
      </c>
      <c r="I24" s="11" t="n">
        <v>1</v>
      </c>
      <c r="J24" s="11" t="n">
        <v>0.958892927915633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113034939.6</v>
      </c>
      <c r="I25" s="5" t="n">
        <v>0.971097297991678</v>
      </c>
      <c r="J25" s="5" t="n">
        <v>0.958892927915633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562000.SH</t>
        </is>
      </c>
      <c r="D26" s="3" t="inlineStr">
        <is>
          <t>华宝中证A100ETF</t>
        </is>
      </c>
      <c r="E26" s="3" t="inlineStr">
        <is>
          <t>股票型ETF</t>
        </is>
      </c>
      <c r="F26" s="3" t="inlineStr">
        <is>
          <t>000903.SH</t>
        </is>
      </c>
      <c r="G26" s="3" t="inlineStr">
        <is>
          <t>中证A100指数</t>
        </is>
      </c>
      <c r="H26" s="4" t="n">
        <v>48687062.85</v>
      </c>
      <c r="I26" s="5" t="n">
        <v>0.990342289802873</v>
      </c>
      <c r="J26" s="5" t="n">
        <v>0.958892927915633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1803693979.05</v>
      </c>
      <c r="I27" s="11" t="n">
        <v>1</v>
      </c>
      <c r="J27" s="11" t="n">
        <v>0.941182221808375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701085006.7</v>
      </c>
      <c r="I28" s="5" t="n">
        <v>0.94989350728782</v>
      </c>
      <c r="J28" s="5" t="n">
        <v>0.941182221808375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328710859.1545</v>
      </c>
      <c r="I29" s="5" t="n">
        <v>0.954897946487159</v>
      </c>
      <c r="J29" s="5" t="n">
        <v>0.941182221808375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239275806.45</v>
      </c>
      <c r="I30" s="5" t="n">
        <v>0.9679648611528801</v>
      </c>
      <c r="J30" s="5" t="n">
        <v>0.941182221808375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212797344.3</v>
      </c>
      <c r="I31" s="5" t="n">
        <v>0.963337629149055</v>
      </c>
      <c r="J31" s="5" t="n">
        <v>0.941182221808375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515000.SH</t>
        </is>
      </c>
      <c r="D32" s="3" t="inlineStr">
        <is>
          <t>华宝中证科技龙头ETF</t>
        </is>
      </c>
      <c r="E32" s="3" t="inlineStr">
        <is>
          <t>股票型ETF</t>
        </is>
      </c>
      <c r="F32" s="3" t="inlineStr">
        <is>
          <t>931087.CSI</t>
        </is>
      </c>
      <c r="G32" s="3" t="inlineStr">
        <is>
          <t>中证科技龙头指数</t>
        </is>
      </c>
      <c r="H32" s="4" t="n">
        <v>57266502.75</v>
      </c>
      <c r="I32" s="5" t="n">
        <v>0.959665051381881</v>
      </c>
      <c r="J32" s="5" t="n">
        <v>0.941182221808375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33667083.414</v>
      </c>
      <c r="I33" s="5" t="n">
        <v>0.960463096948294</v>
      </c>
      <c r="J33" s="5" t="n">
        <v>0.941182221808375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33032398.3</v>
      </c>
      <c r="I34" s="5" t="n">
        <v>0.960641428238856</v>
      </c>
      <c r="J34" s="5" t="n">
        <v>0.941182221808375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29836432.9</v>
      </c>
      <c r="I35" s="5" t="n">
        <v>0.985261157749004</v>
      </c>
      <c r="J35" s="5" t="n">
        <v>0.941182221808375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26113937.2325</v>
      </c>
      <c r="I36" s="5" t="n">
        <v>0.950660922303753</v>
      </c>
      <c r="J36" s="5" t="n">
        <v>0.941182221808375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298180956.1</v>
      </c>
      <c r="I37" s="11" t="n">
        <v>1</v>
      </c>
      <c r="J37" s="11" t="n">
        <v>0.964060582504616</v>
      </c>
      <c r="K37" s="11" t="n">
        <v>0.9</v>
      </c>
      <c r="L37" s="11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159652.SZ</t>
        </is>
      </c>
      <c r="D38" s="3" t="inlineStr">
        <is>
          <t>汇添富中证细分有色金属产业主题ETF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42942107.1155</v>
      </c>
      <c r="I38" s="5" t="n">
        <v>0.996998856261305</v>
      </c>
      <c r="J38" s="5" t="n">
        <v>0.964060582504616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159881.SZ</t>
        </is>
      </c>
      <c r="D39" s="3" t="inlineStr">
        <is>
          <t>国泰中证有色金属ETF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30058602.841</v>
      </c>
      <c r="I39" s="5" t="n">
        <v>0.997406576649373</v>
      </c>
      <c r="J39" s="5" t="n">
        <v>0.964060582504616</v>
      </c>
      <c r="K39" s="5" t="n">
        <v>0.9</v>
      </c>
      <c r="L39" s="5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23626046.4</v>
      </c>
      <c r="I40" s="5" t="n">
        <v>0.97559387944468</v>
      </c>
      <c r="J40" s="5" t="n">
        <v>0.964060582504616</v>
      </c>
      <c r="K40" s="5" t="n">
        <v>0.9</v>
      </c>
      <c r="L40" s="5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510500.SH</t>
        </is>
      </c>
      <c r="D41" s="8" t="inlineStr">
        <is>
          <t>南方中证500ETF</t>
        </is>
      </c>
      <c r="E41" s="8" t="inlineStr">
        <is>
          <t>股票型ETF</t>
        </is>
      </c>
      <c r="F41" s="8" t="inlineStr">
        <is>
          <t>000905.SH</t>
        </is>
      </c>
      <c r="G41" s="8" t="inlineStr">
        <is>
          <t>中证小盘500指数</t>
        </is>
      </c>
      <c r="H41" s="10" t="n">
        <v>1738300822.3</v>
      </c>
      <c r="I41" s="11" t="n">
        <v>1</v>
      </c>
      <c r="J41" s="11" t="n">
        <v>0.934247286135627</v>
      </c>
      <c r="K41" s="11" t="n">
        <v>0.9</v>
      </c>
      <c r="L41" s="11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159870.SZ</t>
        </is>
      </c>
      <c r="D42" s="3" t="inlineStr">
        <is>
          <t>化工ETF</t>
        </is>
      </c>
      <c r="E42" s="3" t="inlineStr">
        <is>
          <t>股票型ETF</t>
        </is>
      </c>
      <c r="F42" s="3" t="inlineStr">
        <is>
          <t>000813.CSI</t>
        </is>
      </c>
      <c r="G42" s="3" t="inlineStr">
        <is>
          <t>中证细分化工产业主题指数</t>
        </is>
      </c>
      <c r="H42" s="4" t="n">
        <v>59646709.0335</v>
      </c>
      <c r="I42" s="5" t="n">
        <v>0.934247286135627</v>
      </c>
      <c r="J42" s="5" t="n">
        <v>0.934247286135627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305088065.35</v>
      </c>
      <c r="I43" s="11" t="n">
        <v>1</v>
      </c>
      <c r="J43" s="11" t="n">
        <v>0.957022349179793</v>
      </c>
      <c r="K43" s="11" t="n">
        <v>0.9</v>
      </c>
      <c r="L43" s="11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159928.SZ</t>
        </is>
      </c>
      <c r="D44" s="3" t="inlineStr">
        <is>
          <t>汇添富中证主要消费ETF</t>
        </is>
      </c>
      <c r="E44" s="3" t="inlineStr">
        <is>
          <t>股票型ETF</t>
        </is>
      </c>
      <c r="F44" s="3" t="inlineStr">
        <is>
          <t>000932.SH</t>
        </is>
      </c>
      <c r="G44" s="3" t="inlineStr">
        <is>
          <t>中证主要消费指数</t>
        </is>
      </c>
      <c r="H44" s="4" t="n">
        <v>92867481.292</v>
      </c>
      <c r="I44" s="5" t="n">
        <v>0.957022349179793</v>
      </c>
      <c r="J44" s="5" t="n">
        <v>0.957022349179793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515170.SH</t>
        </is>
      </c>
      <c r="D45" s="3" t="inlineStr">
        <is>
          <t>华夏中证细分食品饮料产业主题ETF</t>
        </is>
      </c>
      <c r="E45" s="3" t="inlineStr">
        <is>
          <t>股票型ETF</t>
        </is>
      </c>
      <c r="F45" s="3" t="inlineStr">
        <is>
          <t>000815.CSI</t>
        </is>
      </c>
      <c r="G45" s="3" t="inlineStr">
        <is>
          <t>中证细分食品饮料产业主题指数</t>
        </is>
      </c>
      <c r="H45" s="4" t="n">
        <v>61002215.55</v>
      </c>
      <c r="I45" s="5" t="n">
        <v>0.990107176000019</v>
      </c>
      <c r="J45" s="5" t="n">
        <v>0.957022349179793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159736.SZ</t>
        </is>
      </c>
      <c r="D46" s="3" t="inlineStr">
        <is>
          <t>天弘中证食品饮料ETF</t>
        </is>
      </c>
      <c r="E46" s="3" t="inlineStr">
        <is>
          <t>股票型ETF</t>
        </is>
      </c>
      <c r="F46" s="3" t="inlineStr">
        <is>
          <t>930653.CSI</t>
        </is>
      </c>
      <c r="G46" s="3" t="inlineStr">
        <is>
          <t>中证食品饮料指数</t>
        </is>
      </c>
      <c r="H46" s="4" t="n">
        <v>26499478.8185</v>
      </c>
      <c r="I46" s="5" t="n">
        <v>0.983714539378797</v>
      </c>
      <c r="J46" s="5" t="n">
        <v>0.957022349179793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512100.SH</t>
        </is>
      </c>
      <c r="D47" s="8" t="inlineStr">
        <is>
          <t>南方中证1000ETF</t>
        </is>
      </c>
      <c r="E47" s="8" t="inlineStr">
        <is>
          <t>股票型ETF</t>
        </is>
      </c>
      <c r="F47" s="8" t="inlineStr">
        <is>
          <t>000852.SH</t>
        </is>
      </c>
      <c r="G47" s="8" t="inlineStr">
        <is>
          <t>中证1000指数</t>
        </is>
      </c>
      <c r="H47" s="10" t="n">
        <v>965772480</v>
      </c>
      <c r="I47" s="11" t="n">
        <v>1</v>
      </c>
      <c r="J47" s="11" t="n">
        <v>0.900608343357552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159628.SZ</t>
        </is>
      </c>
      <c r="D48" s="3" t="inlineStr">
        <is>
          <t>万家国证2000ETF</t>
        </is>
      </c>
      <c r="E48" s="3" t="inlineStr">
        <is>
          <t>股票型ETF</t>
        </is>
      </c>
      <c r="F48" s="3" t="inlineStr">
        <is>
          <t>399303.SZ</t>
        </is>
      </c>
      <c r="G48" s="3" t="inlineStr">
        <is>
          <t>国证2000指数</t>
        </is>
      </c>
      <c r="H48" s="4" t="n">
        <v>135284177.1535</v>
      </c>
      <c r="I48" s="5" t="n">
        <v>0.9675145828531539</v>
      </c>
      <c r="J48" s="5" t="n">
        <v>0.900608343357552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562500.SH</t>
        </is>
      </c>
      <c r="D49" s="3" t="inlineStr">
        <is>
          <t>华夏中证机器人ETF</t>
        </is>
      </c>
      <c r="E49" s="3" t="inlineStr">
        <is>
          <t>股票型ETF</t>
        </is>
      </c>
      <c r="F49" s="3" t="inlineStr">
        <is>
          <t>H30590.CSI</t>
        </is>
      </c>
      <c r="G49" s="3" t="inlineStr">
        <is>
          <t>中证机器人指数</t>
        </is>
      </c>
      <c r="H49" s="4" t="n">
        <v>66049454.7</v>
      </c>
      <c r="I49" s="5" t="n">
        <v>0.924064220202195</v>
      </c>
      <c r="J49" s="5" t="n">
        <v>0.900608343357552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159667.SZ</t>
        </is>
      </c>
      <c r="D50" s="3" t="inlineStr">
        <is>
          <t>国泰中证机床ETF</t>
        </is>
      </c>
      <c r="E50" s="3" t="inlineStr">
        <is>
          <t>股票型ETF</t>
        </is>
      </c>
      <c r="F50" s="3" t="inlineStr">
        <is>
          <t>931866.CSI</t>
        </is>
      </c>
      <c r="G50" s="3" t="inlineStr">
        <is>
          <t>中证机床指数</t>
        </is>
      </c>
      <c r="H50" s="4" t="n">
        <v>50710126.8995</v>
      </c>
      <c r="I50" s="5" t="n">
        <v>0.942673661716796</v>
      </c>
      <c r="J50" s="5" t="n">
        <v>0.900608343357552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159851.SZ</t>
        </is>
      </c>
      <c r="D51" s="3" t="inlineStr">
        <is>
          <t>华宝中证金融科技主题ETF</t>
        </is>
      </c>
      <c r="E51" s="3" t="inlineStr">
        <is>
          <t>股票型ETF</t>
        </is>
      </c>
      <c r="F51" s="3" t="inlineStr">
        <is>
          <t>930986.CSI</t>
        </is>
      </c>
      <c r="G51" s="3" t="inlineStr">
        <is>
          <t>中证金融科技主题指数</t>
        </is>
      </c>
      <c r="H51" s="4" t="n">
        <v>22091364.725</v>
      </c>
      <c r="I51" s="5" t="n">
        <v>0.9394302128640331</v>
      </c>
      <c r="J51" s="5" t="n">
        <v>0.900608343357552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1291791841.418</v>
      </c>
      <c r="I52" s="11" t="n">
        <v>1</v>
      </c>
      <c r="J52" s="11" t="n">
        <v>0.9407922219377211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460896992.367</v>
      </c>
      <c r="I53" s="5" t="n">
        <v>0.991517785698824</v>
      </c>
      <c r="J53" s="5" t="n">
        <v>0.9407922219377211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99375316.87100001</v>
      </c>
      <c r="I54" s="5" t="n">
        <v>0.9598801265728441</v>
      </c>
      <c r="J54" s="5" t="n">
        <v>0.9407922219377211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56820540.547</v>
      </c>
      <c r="I55" s="5" t="n">
        <v>0.9743508607563151</v>
      </c>
      <c r="J55" s="5" t="n">
        <v>0.9407922219377211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32598734.149</v>
      </c>
      <c r="I56" s="5" t="n">
        <v>0.990268237298808</v>
      </c>
      <c r="J56" s="5" t="n">
        <v>0.9407922219377211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20824885</v>
      </c>
      <c r="I57" s="5" t="n">
        <v>0.96564493726478</v>
      </c>
      <c r="J57" s="5" t="n">
        <v>0.9407922219377211</v>
      </c>
      <c r="K57" s="5" t="n">
        <v>0.9</v>
      </c>
      <c r="L57" s="5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515220.SH</t>
        </is>
      </c>
      <c r="D58" s="8" t="inlineStr">
        <is>
          <t>国泰中证煤炭ETF</t>
        </is>
      </c>
      <c r="E58" s="8" t="inlineStr">
        <is>
          <t>股票型ETF</t>
        </is>
      </c>
      <c r="F58" s="8" t="inlineStr">
        <is>
          <t>399998.SZ</t>
        </is>
      </c>
      <c r="G58" s="8" t="inlineStr">
        <is>
          <t>中证煤炭指数</t>
        </is>
      </c>
      <c r="H58" s="10" t="n">
        <v>301899715.15</v>
      </c>
      <c r="I58" s="11" t="n">
        <v>1</v>
      </c>
      <c r="J58" s="11" t="n">
        <v>0.928638175484264</v>
      </c>
      <c r="K58" s="11" t="n">
        <v>0.9</v>
      </c>
      <c r="L58" s="11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159930.SZ</t>
        </is>
      </c>
      <c r="D59" s="3" t="inlineStr">
        <is>
          <t>汇添富中证能源ETF</t>
        </is>
      </c>
      <c r="E59" s="3" t="inlineStr">
        <is>
          <t>股票型ETF</t>
        </is>
      </c>
      <c r="F59" s="3" t="inlineStr">
        <is>
          <t>000928.SH</t>
        </is>
      </c>
      <c r="G59" s="3" t="inlineStr">
        <is>
          <t>中证能源指数</t>
        </is>
      </c>
      <c r="H59" s="4" t="n">
        <v>43292205.35</v>
      </c>
      <c r="I59" s="5" t="n">
        <v>0.928638175484264</v>
      </c>
      <c r="J59" s="5" t="n">
        <v>0.928638175484264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142440947.3345</v>
      </c>
      <c r="I60" s="11" t="n">
        <v>1</v>
      </c>
      <c r="J60" s="11" t="n">
        <v>0.976701924112615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48663485.4125</v>
      </c>
      <c r="I61" s="5" t="n">
        <v>0.976701924112615</v>
      </c>
      <c r="J61" s="5" t="n">
        <v>0.976701924112615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263750624.3</v>
      </c>
      <c r="I62" s="11" t="n">
        <v>1</v>
      </c>
      <c r="J62" s="11" t="n">
        <v>0.913505366910535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130775741.8</v>
      </c>
      <c r="I63" s="5" t="n">
        <v>0.954109241329207</v>
      </c>
      <c r="J63" s="5" t="n">
        <v>0.913505366910535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27792937.9075</v>
      </c>
      <c r="I64" s="5" t="n">
        <v>0.913505366910535</v>
      </c>
      <c r="J64" s="5" t="n">
        <v>0.913505366910535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284145222.1</v>
      </c>
      <c r="I65" s="11" t="n">
        <v>1</v>
      </c>
      <c r="J65" s="11" t="n">
        <v>0.928819954788798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97950380.6085</v>
      </c>
      <c r="I66" s="5" t="n">
        <v>0.928819954788798</v>
      </c>
      <c r="J66" s="5" t="n">
        <v>0.928819954788798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67707694.7</v>
      </c>
      <c r="I67" s="5" t="n">
        <v>0.972225798158737</v>
      </c>
      <c r="J67" s="5" t="n">
        <v>0.928819954788798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41239358.156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841579733</v>
      </c>
      <c r="I69" s="11" t="n">
        <v>1</v>
      </c>
      <c r="J69" s="11" t="n">
        <v>0.933997894601611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119291854.5</v>
      </c>
      <c r="I70" s="5" t="n">
        <v>0.933997894601611</v>
      </c>
      <c r="J70" s="5" t="n">
        <v>0.933997894601611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32762600.04</v>
      </c>
      <c r="I71" s="5" t="n">
        <v>0.994626521196123</v>
      </c>
      <c r="J71" s="5" t="n">
        <v>0.933997894601611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138019167.0295</v>
      </c>
      <c r="I72" s="11" t="n">
        <v>1</v>
      </c>
      <c r="J72" s="11" t="n">
        <v>0.975063899078627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23202855.344</v>
      </c>
      <c r="I73" s="5" t="n">
        <v>0.975063899078627</v>
      </c>
      <c r="J73" s="5" t="n">
        <v>0.975063899078627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95528255.40000001</v>
      </c>
      <c r="I74" s="11" t="n">
        <v>1</v>
      </c>
      <c r="J74" s="11" t="n">
        <v>0.939600919013893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36375304.64</v>
      </c>
      <c r="I75" s="5" t="n">
        <v>0.939600919013893</v>
      </c>
      <c r="J75" s="5" t="n">
        <v>0.939600919013893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220152840.25</v>
      </c>
      <c r="I76" s="11" t="n">
        <v>1</v>
      </c>
      <c r="J76" s="11" t="n">
        <v>0.975482478463193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102633445.95</v>
      </c>
      <c r="I77" s="5" t="n">
        <v>0.975482478463193</v>
      </c>
      <c r="J77" s="5" t="n">
        <v>0.975482478463193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73710447.65000001</v>
      </c>
      <c r="I78" s="5" t="n">
        <v>0.977740858136149</v>
      </c>
      <c r="J78" s="5" t="n">
        <v>0.975482478463193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38590622.3295</v>
      </c>
      <c r="I79" s="5" t="n">
        <v>0.984563706452785</v>
      </c>
      <c r="J79" s="5" t="n">
        <v>0.975482478463193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376582319.369</v>
      </c>
      <c r="I80" s="11" t="n">
        <v>1</v>
      </c>
      <c r="J80" s="11" t="n">
        <v>0.961814883867109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132963037.35</v>
      </c>
      <c r="I81" s="5" t="n">
        <v>0.961814883867109</v>
      </c>
      <c r="J81" s="5" t="n">
        <v>0.961814883867109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148657034.1</v>
      </c>
      <c r="I82" s="11" t="n">
        <v>1</v>
      </c>
      <c r="J82" s="11" t="n">
        <v>0.981016458418007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113849800.221</v>
      </c>
      <c r="I83" s="5" t="n">
        <v>0.9896768700429041</v>
      </c>
      <c r="J83" s="5" t="n">
        <v>0.981016458418007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96974233.90000001</v>
      </c>
      <c r="I84" s="5" t="n">
        <v>0.99866648243881</v>
      </c>
      <c r="J84" s="5" t="n">
        <v>0.981016458418007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22058130.41</v>
      </c>
      <c r="I85" s="5" t="n">
        <v>0.981892269061602</v>
      </c>
      <c r="J85" s="5" t="n">
        <v>0.981016458418007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218117441.25</v>
      </c>
      <c r="I86" s="11" t="n">
        <v>1</v>
      </c>
      <c r="J86" s="11" t="n">
        <v>0.9995219134477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53832883.088</v>
      </c>
      <c r="I87" s="5" t="n">
        <v>0.9995219134477</v>
      </c>
      <c r="J87" s="5" t="n">
        <v>0.9995219134477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68586045.34999999</v>
      </c>
      <c r="I88" s="11" t="n">
        <v>1</v>
      </c>
      <c r="J88" s="11" t="n">
        <v>0.971078922611707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38101266.85</v>
      </c>
      <c r="I89" s="5" t="n">
        <v>0.971078922611707</v>
      </c>
      <c r="J89" s="5" t="n">
        <v>0.971078922611707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49321266.95</v>
      </c>
      <c r="I90" s="11" t="n">
        <v>1</v>
      </c>
      <c r="J90" s="11" t="n">
        <v>0.9459552230448099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42761591.75</v>
      </c>
      <c r="I91" s="5" t="n">
        <v>0.9459552230448099</v>
      </c>
      <c r="J91" s="5" t="n">
        <v>0.9459552230448099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399729567.5565</v>
      </c>
      <c r="I92" s="11" t="n">
        <v>1</v>
      </c>
      <c r="J92" s="11" t="n">
        <v>0.9528974459113601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120524353.4</v>
      </c>
      <c r="I93" s="5" t="n">
        <v>0.998656877143558</v>
      </c>
      <c r="J93" s="5" t="n">
        <v>0.9528974459113601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103695467.45</v>
      </c>
      <c r="I94" s="5" t="n">
        <v>0.9877508560800859</v>
      </c>
      <c r="J94" s="5" t="n">
        <v>0.9528974459113601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90421046.59999999</v>
      </c>
      <c r="I95" s="5" t="n">
        <v>0.965040206258769</v>
      </c>
      <c r="J95" s="5" t="n">
        <v>0.9528974459113601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43279539.7475</v>
      </c>
      <c r="I96" s="5" t="n">
        <v>0.975820011714682</v>
      </c>
      <c r="J96" s="5" t="n">
        <v>0.9528974459113601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42786181.3</v>
      </c>
      <c r="I97" s="5" t="n">
        <v>0.955621173633821</v>
      </c>
      <c r="J97" s="5" t="n">
        <v>0.9528974459113601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40563249.413</v>
      </c>
      <c r="I98" s="5" t="n">
        <v>0.959325365678278</v>
      </c>
      <c r="J98" s="5" t="n">
        <v>0.9528974459113601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53881287.1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99157094.183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45393454.35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105214276.882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46797564.409</v>
      </c>
      <c r="I103" s="11" t="n">
        <v>1</v>
      </c>
      <c r="J103" s="11" t="n">
        <v>0.954895882853792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515250.SH</t>
        </is>
      </c>
      <c r="D104" s="3" t="inlineStr">
        <is>
          <t>富国中证智能汽车主题ETF</t>
        </is>
      </c>
      <c r="E104" s="3" t="inlineStr">
        <is>
          <t>股票型ETF</t>
        </is>
      </c>
      <c r="F104" s="3" t="inlineStr">
        <is>
          <t>930721.CSI</t>
        </is>
      </c>
      <c r="G104" s="3" t="inlineStr">
        <is>
          <t>中证智能汽车主题指数</t>
        </is>
      </c>
      <c r="H104" s="4" t="n">
        <v>35349323.4</v>
      </c>
      <c r="I104" s="5" t="n">
        <v>0.954895882853792</v>
      </c>
      <c r="J104" s="5" t="n">
        <v>0.954895882853792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56885716.6</v>
      </c>
      <c r="I105" s="11" t="n">
        <v>1</v>
      </c>
      <c r="J105" s="11" t="n">
        <v>0.93579574351131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27082367.4</v>
      </c>
      <c r="I106" s="5" t="n">
        <v>0.93579574351131</v>
      </c>
      <c r="J106" s="5" t="n">
        <v>0.93579574351131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86938978.90000001</v>
      </c>
      <c r="I107" s="11" t="n">
        <v>1</v>
      </c>
      <c r="J107" s="11" t="n">
        <v>0.950638956106552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46185602.6</v>
      </c>
      <c r="I108" s="5" t="n">
        <v>0.950638956106552</v>
      </c>
      <c r="J108" s="5" t="n">
        <v>0.950638956106552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23638363.382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60374023.2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62657000.5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85493351.2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33624436.786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2026-09-16T09:17:53Z</dcterms:created>
  <dcterms:modified xmlns:dcterms="http://purl.org/dc/terms/" xmlns:xsi="http://www.w3.org/2001/XMLSchema-instance" xsi:type="dcterms:W3CDTF">2026-09-16T09:17:54Z</dcterms:modified>
</cp:coreProperties>
</file>