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45407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6385151294.4</v>
      </c>
      <c r="M2" s="4" t="n">
        <v>216978100</v>
      </c>
      <c r="N2" s="4" t="n">
        <v>161148273</v>
      </c>
      <c r="O2" s="3" t="inlineStr">
        <is>
          <t>0.744</t>
        </is>
      </c>
      <c r="P2" s="3" t="inlineStr">
        <is>
          <t>0.74269372346794</t>
        </is>
      </c>
      <c r="Q2" s="5" t="n">
        <v>0</v>
      </c>
      <c r="R2" s="4" t="n">
        <v>223988332.85</v>
      </c>
      <c r="S2" s="3" t="n">
        <v>1</v>
      </c>
      <c r="T2" s="3" t="n">
        <v>1</v>
      </c>
    </row>
    <row r="3">
      <c r="A3" s="2" t="n">
        <v>45407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112521401462.2</v>
      </c>
      <c r="M3" s="4" t="n">
        <v>546700405</v>
      </c>
      <c r="N3" s="4" t="n">
        <v>1344262738</v>
      </c>
      <c r="O3" s="3" t="inlineStr">
        <is>
          <t>2.3541341180148</t>
        </is>
      </c>
      <c r="P3" s="3" t="inlineStr">
        <is>
          <t>2.3473232158265</t>
        </is>
      </c>
      <c r="Q3" s="5" t="n">
        <v>-0.02027164</v>
      </c>
      <c r="R3" s="4" t="n">
        <v>2065309582.7</v>
      </c>
      <c r="S3" s="3" t="n">
        <v>2</v>
      </c>
      <c r="T3" s="3" t="n">
        <v>3</v>
      </c>
    </row>
    <row r="4">
      <c r="A4" s="2" t="n">
        <v>45407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18384396380.29</v>
      </c>
      <c r="M4" s="4" t="n">
        <v>100409299</v>
      </c>
      <c r="N4" s="4" t="n">
        <v>319003727</v>
      </c>
      <c r="O4" s="3" t="inlineStr">
        <is>
          <t>2.9149892517252</t>
        </is>
      </c>
      <c r="P4" s="3" t="inlineStr">
        <is>
          <t>2.9004131212348</t>
        </is>
      </c>
      <c r="Q4" s="5" t="n">
        <v>0.103458005</v>
      </c>
      <c r="R4" s="4" t="n">
        <v>438581271.7</v>
      </c>
      <c r="S4" s="3" t="n">
        <v>3</v>
      </c>
      <c r="T4" s="3" t="n">
        <v>3</v>
      </c>
    </row>
    <row r="5">
      <c r="A5" s="2" t="n">
        <v>45407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3386886835.2</v>
      </c>
      <c r="M5" s="4" t="n">
        <v>26002400</v>
      </c>
      <c r="N5" s="4" t="n">
        <v>26245359</v>
      </c>
      <c r="O5" s="3" t="inlineStr">
        <is>
          <t>0.96653314646111</t>
        </is>
      </c>
      <c r="P5" s="3" t="inlineStr">
        <is>
          <t>0.96209482856534</t>
        </is>
      </c>
      <c r="Q5" s="5" t="n">
        <v>-0.039432177</v>
      </c>
      <c r="R5" s="4" t="n">
        <v>34533409.8</v>
      </c>
      <c r="S5" s="3" t="n">
        <v>4</v>
      </c>
      <c r="T5" s="3" t="n">
        <v>1</v>
      </c>
    </row>
    <row r="6">
      <c r="A6" s="2" t="n">
        <v>45407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681076550.4</v>
      </c>
      <c r="M6" s="4" t="n">
        <v>23283799</v>
      </c>
      <c r="N6" s="4" t="n">
        <v>29097031</v>
      </c>
      <c r="O6" s="3" t="inlineStr">
        <is>
          <t>1.257</t>
        </is>
      </c>
      <c r="P6" s="3" t="inlineStr">
        <is>
          <t>1.24966853562</t>
        </is>
      </c>
      <c r="Q6" s="5" t="n">
        <v>0.079617834</v>
      </c>
      <c r="R6" s="4" t="n">
        <v>55682682.3</v>
      </c>
      <c r="S6" s="3" t="n">
        <v>5</v>
      </c>
      <c r="T6" s="3" t="n">
        <v>1</v>
      </c>
    </row>
    <row r="7">
      <c r="A7" s="2" t="n">
        <v>45407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197929777769.24</v>
      </c>
      <c r="M7" s="4" t="n">
        <v>664755214</v>
      </c>
      <c r="N7" s="4" t="n">
        <v>2337486533</v>
      </c>
      <c r="O7" s="3" t="inlineStr">
        <is>
          <t>3.3579318977567</t>
        </is>
      </c>
      <c r="P7" s="3" t="inlineStr">
        <is>
          <t>3.3515569689407</t>
        </is>
      </c>
      <c r="Q7" s="5" t="n">
        <v>0.051118937</v>
      </c>
      <c r="R7" s="4" t="n">
        <v>2741581293.95</v>
      </c>
      <c r="S7" s="3" t="n">
        <v>6</v>
      </c>
      <c r="T7" s="3" t="n">
        <v>3</v>
      </c>
    </row>
    <row r="8">
      <c r="A8" s="2" t="n">
        <v>45407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70188950043.96001</v>
      </c>
      <c r="M8" s="4" t="n">
        <v>1776317263</v>
      </c>
      <c r="N8" s="4" t="n">
        <v>1366614561</v>
      </c>
      <c r="O8" s="3" t="inlineStr">
        <is>
          <t>0.768</t>
        </is>
      </c>
      <c r="P8" s="3" t="inlineStr">
        <is>
          <t>0.76935274427944</t>
        </is>
      </c>
      <c r="Q8" s="5" t="n">
        <v>0.02604845</v>
      </c>
      <c r="R8" s="4" t="n">
        <v>1737302618.5</v>
      </c>
      <c r="S8" s="3" t="n">
        <v>7</v>
      </c>
      <c r="T8" s="3" t="n">
        <v>10</v>
      </c>
    </row>
    <row r="9">
      <c r="A9" s="2" t="n">
        <v>45407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4095908914.5</v>
      </c>
      <c r="M9" s="4" t="n">
        <v>175371910</v>
      </c>
      <c r="N9" s="4" t="n">
        <v>184575729</v>
      </c>
      <c r="O9" s="3" t="inlineStr">
        <is>
          <t>1.0347060970551</t>
        </is>
      </c>
      <c r="P9" s="3" t="inlineStr">
        <is>
          <t>1.0302831124992</t>
        </is>
      </c>
      <c r="Q9" s="5" t="n">
        <v>0.142112743</v>
      </c>
      <c r="R9" s="4" t="n">
        <v>295816038.5</v>
      </c>
      <c r="S9" s="3" t="n">
        <v>8</v>
      </c>
      <c r="T9" s="3" t="n">
        <v>4</v>
      </c>
    </row>
    <row r="10">
      <c r="A10" s="2" t="n">
        <v>45407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73894715939.22</v>
      </c>
      <c r="M10" s="4" t="n">
        <v>192666420</v>
      </c>
      <c r="N10" s="4" t="n">
        <v>1029843330</v>
      </c>
      <c r="O10" s="3" t="inlineStr">
        <is>
          <t>5.0426088566006</t>
        </is>
      </c>
      <c r="P10" s="3" t="inlineStr">
        <is>
          <t>5.0465878427371</t>
        </is>
      </c>
      <c r="Q10" s="5" t="n">
        <v>-0.031819118</v>
      </c>
      <c r="R10" s="4" t="n">
        <v>1635777674.9</v>
      </c>
      <c r="S10" s="3" t="n">
        <v>9</v>
      </c>
      <c r="T10" s="3" t="n">
        <v>2</v>
      </c>
    </row>
    <row r="11">
      <c r="A11" s="2" t="n">
        <v>45407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8855244561.1</v>
      </c>
      <c r="M11" s="4" t="n">
        <v>246233100</v>
      </c>
      <c r="N11" s="4" t="n">
        <v>167195868</v>
      </c>
      <c r="O11" s="3" t="inlineStr">
        <is>
          <t>0.68</t>
        </is>
      </c>
      <c r="P11" s="3" t="inlineStr">
        <is>
          <t>0.67901459227049</t>
        </is>
      </c>
      <c r="Q11" s="5" t="n">
        <v>-0.073475386</v>
      </c>
      <c r="R11" s="4" t="n">
        <v>295272895.1</v>
      </c>
      <c r="S11" s="3" t="n">
        <v>10</v>
      </c>
      <c r="T11" s="3" t="n">
        <v>4</v>
      </c>
    </row>
    <row r="12">
      <c r="A12" s="2" t="n">
        <v>45407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24581054063.04</v>
      </c>
      <c r="M12" s="4" t="n">
        <v>390309434</v>
      </c>
      <c r="N12" s="4" t="n">
        <v>834951278</v>
      </c>
      <c r="O12" s="3" t="inlineStr">
        <is>
          <t>2.0737085463129</t>
        </is>
      </c>
      <c r="P12" s="3" t="inlineStr">
        <is>
          <t>2.0797395333353</t>
        </is>
      </c>
      <c r="Q12" s="5" t="n">
        <v>-0.112391121</v>
      </c>
      <c r="R12" s="4" t="n">
        <v>944338256.85</v>
      </c>
      <c r="S12" s="3" t="n">
        <v>11</v>
      </c>
      <c r="T12" s="3" t="n">
        <v>3</v>
      </c>
    </row>
    <row r="13">
      <c r="A13" s="2" t="n">
        <v>45407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5483977418.15</v>
      </c>
      <c r="M13" s="4" t="n">
        <v>29369900</v>
      </c>
      <c r="N13" s="4" t="n">
        <v>41068772</v>
      </c>
      <c r="O13" s="3" t="inlineStr">
        <is>
          <t>1.401</t>
        </is>
      </c>
      <c r="P13" s="3" t="inlineStr">
        <is>
          <t>1.3983286289705</t>
        </is>
      </c>
      <c r="Q13" s="5" t="n">
        <v>0.135801587</v>
      </c>
      <c r="R13" s="4" t="n">
        <v>70406309.90000001</v>
      </c>
      <c r="S13" s="3" t="n">
        <v>12</v>
      </c>
      <c r="T13" s="3" t="n">
        <v>2</v>
      </c>
    </row>
    <row r="14">
      <c r="A14" s="2" t="n">
        <v>45407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17093448218.37</v>
      </c>
      <c r="M14" s="4" t="n">
        <v>996972147</v>
      </c>
      <c r="N14" s="4" t="n">
        <v>350336873</v>
      </c>
      <c r="O14" s="3" t="inlineStr">
        <is>
          <t>0.351</t>
        </is>
      </c>
      <c r="P14" s="3" t="inlineStr">
        <is>
          <t>0.35140086315771</t>
        </is>
      </c>
      <c r="Q14" s="5" t="n">
        <v>-0.08539709600000001</v>
      </c>
      <c r="R14" s="4" t="n">
        <v>380461267.1</v>
      </c>
      <c r="S14" s="3" t="n">
        <v>13</v>
      </c>
      <c r="T14" s="3" t="n">
        <v>10</v>
      </c>
    </row>
    <row r="15">
      <c r="A15" s="2" t="n">
        <v>45407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2999681189.77</v>
      </c>
      <c r="M15" s="4" t="n">
        <v>173431861</v>
      </c>
      <c r="N15" s="4" t="n">
        <v>215210159</v>
      </c>
      <c r="O15" s="3" t="inlineStr">
        <is>
          <t>1.1527345789474</t>
        </is>
      </c>
      <c r="P15" s="3" t="inlineStr">
        <is>
          <t>1.1489307515975</t>
        </is>
      </c>
      <c r="Q15" s="5" t="n">
        <v>0.136732888</v>
      </c>
      <c r="R15" s="4" t="n">
        <v>280555833.55</v>
      </c>
      <c r="S15" s="3" t="n">
        <v>14</v>
      </c>
      <c r="T15" s="3" t="n">
        <v>2</v>
      </c>
    </row>
    <row r="16">
      <c r="A16" s="2" t="n">
        <v>45407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5123733318.967</v>
      </c>
      <c r="M16" s="4" t="n">
        <v>128679300</v>
      </c>
      <c r="N16" s="4" t="n">
        <v>78764049.3</v>
      </c>
      <c r="O16" s="3" t="inlineStr">
        <is>
          <t>0.612</t>
        </is>
      </c>
      <c r="P16" s="3" t="inlineStr">
        <is>
          <t>0.61209572402088</t>
        </is>
      </c>
      <c r="Q16" s="5" t="n">
        <v>-0.163132137</v>
      </c>
      <c r="R16" s="4" t="n">
        <v>134170871.3535</v>
      </c>
      <c r="S16" s="3" t="n">
        <v>15</v>
      </c>
      <c r="T16" s="3" t="n">
        <v>2</v>
      </c>
    </row>
    <row r="17">
      <c r="A17" s="2" t="n">
        <v>45407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8913685898</v>
      </c>
      <c r="M17" s="4" t="n">
        <v>352511100</v>
      </c>
      <c r="N17" s="4" t="n">
        <v>270590866</v>
      </c>
      <c r="O17" s="3" t="inlineStr">
        <is>
          <t>0.767</t>
        </is>
      </c>
      <c r="P17" s="3" t="inlineStr">
        <is>
          <t>0.76760949087844</t>
        </is>
      </c>
      <c r="Q17" s="5" t="n">
        <v>0</v>
      </c>
      <c r="R17" s="4" t="n">
        <v>255950094.15</v>
      </c>
      <c r="S17" s="3" t="n">
        <v>16</v>
      </c>
      <c r="T17" s="3" t="n">
        <v>3</v>
      </c>
    </row>
    <row r="18">
      <c r="A18" s="2" t="n">
        <v>45407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53824476088.631</v>
      </c>
      <c r="M18" s="4" t="n">
        <v>591638977</v>
      </c>
      <c r="N18" s="4" t="n">
        <v>1015097835.68</v>
      </c>
      <c r="O18" s="3" t="inlineStr">
        <is>
          <t>1.716</t>
        </is>
      </c>
      <c r="P18" s="3" t="inlineStr">
        <is>
          <t>1.7157386094257</t>
        </is>
      </c>
      <c r="Q18" s="5" t="n">
        <v>-0.040775907</v>
      </c>
      <c r="R18" s="4" t="n">
        <v>1193886710.6665</v>
      </c>
      <c r="S18" s="3" t="n">
        <v>17</v>
      </c>
      <c r="T18" s="3" t="n">
        <v>5</v>
      </c>
    </row>
    <row r="19">
      <c r="A19" s="2" t="n">
        <v>45407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2989827532.74</v>
      </c>
      <c r="M19" s="4" t="n">
        <v>224717712</v>
      </c>
      <c r="N19" s="4" t="n">
        <v>253361891</v>
      </c>
      <c r="O19" s="3" t="inlineStr">
        <is>
          <t>0.18739265357821</t>
        </is>
      </c>
      <c r="P19" s="3" t="inlineStr">
        <is>
          <t>0.18797073399003</t>
        </is>
      </c>
      <c r="Q19" s="5" t="n">
        <v>0.017796761</v>
      </c>
      <c r="R19" s="4" t="n">
        <v>281164537.05</v>
      </c>
      <c r="S19" s="3" t="n">
        <v>18</v>
      </c>
      <c r="T19" s="3" t="n">
        <v>3</v>
      </c>
    </row>
    <row r="20">
      <c r="A20" s="2" t="n">
        <v>45407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3047287573.8831</v>
      </c>
      <c r="M20" s="4" t="n">
        <v>20892700</v>
      </c>
      <c r="N20" s="4" t="n">
        <v>39388217.9</v>
      </c>
      <c r="O20" s="3" t="inlineStr">
        <is>
          <t>1.590227956583</t>
        </is>
      </c>
      <c r="P20" s="3" t="inlineStr">
        <is>
          <t>1.5879219710571</t>
        </is>
      </c>
      <c r="Q20" s="5" t="n">
        <v>-0.00529633</v>
      </c>
      <c r="R20" s="4" t="n">
        <v>40819632.936</v>
      </c>
      <c r="S20" s="3" t="n">
        <v>19</v>
      </c>
      <c r="T20" s="3" t="n">
        <v>1</v>
      </c>
    </row>
    <row r="21">
      <c r="A21" s="2" t="n">
        <v>45407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29877369491.55</v>
      </c>
      <c r="M21" s="4" t="n">
        <v>830156300</v>
      </c>
      <c r="N21" s="4" t="n">
        <v>685743269</v>
      </c>
      <c r="O21" s="3" t="inlineStr">
        <is>
          <t>0.827</t>
        </is>
      </c>
      <c r="P21" s="3" t="inlineStr">
        <is>
          <t>0.82604115514151</t>
        </is>
      </c>
      <c r="Q21" s="5" t="n">
        <v>0.15744217</v>
      </c>
      <c r="R21" s="4" t="n">
        <v>803652779.3</v>
      </c>
      <c r="S21" s="3" t="n">
        <v>20</v>
      </c>
      <c r="T21" s="3" t="n">
        <v>3</v>
      </c>
    </row>
    <row r="22">
      <c r="A22" s="2" t="n">
        <v>45407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2193371671.68</v>
      </c>
      <c r="M22" s="4" t="n">
        <v>63616944</v>
      </c>
      <c r="N22" s="4" t="n">
        <v>62271754.67</v>
      </c>
      <c r="O22" s="3" t="inlineStr">
        <is>
          <t>0.981</t>
        </is>
      </c>
      <c r="P22" s="3" t="inlineStr">
        <is>
          <t>0.97885485775613</t>
        </is>
      </c>
      <c r="Q22" s="5" t="n">
        <v>0.183823529</v>
      </c>
      <c r="R22" s="4" t="n">
        <v>139692419.3015</v>
      </c>
      <c r="S22" s="3" t="n">
        <v>21</v>
      </c>
      <c r="T22" s="3" t="n">
        <v>2</v>
      </c>
    </row>
    <row r="23">
      <c r="A23" s="2" t="n">
        <v>45407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2921970912.8</v>
      </c>
      <c r="M23" s="4" t="n">
        <v>183353500</v>
      </c>
      <c r="N23" s="4" t="n">
        <v>78032321</v>
      </c>
      <c r="O23" s="3" t="inlineStr">
        <is>
          <t>1.1899458</t>
        </is>
      </c>
      <c r="P23" s="3" t="inlineStr">
        <is>
          <t>1.1887838642257</t>
        </is>
      </c>
      <c r="Q23" s="5" t="n">
        <v>0.164589701</v>
      </c>
      <c r="R23" s="4" t="n">
        <v>84433185.55</v>
      </c>
      <c r="S23" s="3" t="n">
        <v>22</v>
      </c>
      <c r="T23" s="3" t="n">
        <v>2</v>
      </c>
    </row>
    <row r="24">
      <c r="A24" s="2" t="n">
        <v>45407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7067455768</v>
      </c>
      <c r="M24" s="4" t="n">
        <v>215134959</v>
      </c>
      <c r="N24" s="4" t="n">
        <v>190249713</v>
      </c>
      <c r="O24" s="3" t="inlineStr">
        <is>
          <t>0.883</t>
        </is>
      </c>
      <c r="P24" s="3" t="inlineStr">
        <is>
          <t>0.8843272794172</t>
        </is>
      </c>
      <c r="Q24" s="5" t="n">
        <v>0.102029248</v>
      </c>
      <c r="R24" s="4" t="n">
        <v>224948347.8</v>
      </c>
      <c r="S24" s="3" t="n">
        <v>23</v>
      </c>
      <c r="T24" s="3" t="n">
        <v>4</v>
      </c>
    </row>
    <row r="25">
      <c r="A25" s="2" t="n">
        <v>45407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6013993717.1952</v>
      </c>
      <c r="M25" s="4" t="n">
        <v>254894106</v>
      </c>
      <c r="N25" s="4" t="n">
        <v>229786768.27</v>
      </c>
      <c r="O25" s="3" t="inlineStr">
        <is>
          <t>0.898</t>
        </is>
      </c>
      <c r="P25" s="3" t="inlineStr">
        <is>
          <t>0.90149894744918</t>
        </is>
      </c>
      <c r="Q25" s="5" t="n">
        <v>0.04456328</v>
      </c>
      <c r="R25" s="4" t="n">
        <v>353856007.276</v>
      </c>
      <c r="S25" s="3" t="n">
        <v>24</v>
      </c>
      <c r="T25" s="3" t="n">
        <v>2</v>
      </c>
    </row>
    <row r="26">
      <c r="A26" s="2" t="n">
        <v>45407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5864150652.8</v>
      </c>
      <c r="M26" s="4" t="n">
        <v>97525000</v>
      </c>
      <c r="N26" s="4" t="n">
        <v>103550457</v>
      </c>
      <c r="O26" s="3" t="inlineStr">
        <is>
          <t>1.066</t>
        </is>
      </c>
      <c r="P26" s="3" t="inlineStr">
        <is>
          <t>1.0617837169956</t>
        </is>
      </c>
      <c r="Q26" s="5" t="n">
        <v>0.169141139</v>
      </c>
      <c r="R26" s="4" t="n">
        <v>144186341.55</v>
      </c>
      <c r="S26" s="3" t="n">
        <v>25</v>
      </c>
      <c r="T26" s="3" t="n">
        <v>4</v>
      </c>
    </row>
    <row r="27">
      <c r="A27" s="2" t="n">
        <v>45407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5714712572</v>
      </c>
      <c r="M27" s="4" t="n">
        <v>152880600</v>
      </c>
      <c r="N27" s="4" t="n">
        <v>184676534</v>
      </c>
      <c r="O27" s="3" t="inlineStr">
        <is>
          <t>0.60934271243669</t>
        </is>
      </c>
      <c r="P27" s="3" t="inlineStr">
        <is>
          <t>0.60432932634359</t>
        </is>
      </c>
      <c r="Q27" s="5" t="n">
        <v>0.139768149</v>
      </c>
      <c r="R27" s="4" t="n">
        <v>219300407.6</v>
      </c>
      <c r="S27" s="3" t="n">
        <v>26</v>
      </c>
      <c r="T27" s="3" t="n">
        <v>2</v>
      </c>
    </row>
    <row r="28">
      <c r="A28" s="2" t="n">
        <v>45407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3566572185.75</v>
      </c>
      <c r="M28" s="4" t="n">
        <v>48025000</v>
      </c>
      <c r="N28" s="4" t="n">
        <v>50326882</v>
      </c>
      <c r="O28" s="3" t="inlineStr">
        <is>
          <t>1.05</t>
        </is>
      </c>
      <c r="P28" s="3" t="inlineStr">
        <is>
          <t>1.0479309109839</t>
        </is>
      </c>
      <c r="Q28" s="5" t="n">
        <v>0.200400802</v>
      </c>
      <c r="R28" s="4" t="n">
        <v>69370104.84999999</v>
      </c>
      <c r="S28" s="3" t="n">
        <v>27</v>
      </c>
      <c r="T28" s="3" t="n">
        <v>2</v>
      </c>
    </row>
    <row r="29">
      <c r="A29" s="2" t="n">
        <v>45407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879234778.5</v>
      </c>
      <c r="M29" s="4" t="n">
        <v>46584100</v>
      </c>
      <c r="N29" s="4" t="n">
        <v>22283199</v>
      </c>
      <c r="O29" s="3" t="inlineStr">
        <is>
          <t>0.481</t>
        </is>
      </c>
      <c r="P29" s="3" t="inlineStr">
        <is>
          <t>0.47834344765703</t>
        </is>
      </c>
      <c r="Q29" s="5" t="n">
        <v>0.145742244</v>
      </c>
      <c r="R29" s="4" t="n">
        <v>49732536.15</v>
      </c>
      <c r="S29" s="3" t="n">
        <v>28</v>
      </c>
      <c r="T29" s="3" t="n">
        <v>2</v>
      </c>
    </row>
    <row r="30">
      <c r="A30" s="2" t="n">
        <v>45407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5845138173.1224</v>
      </c>
      <c r="M30" s="4" t="n">
        <v>342482415</v>
      </c>
      <c r="N30" s="4" t="n">
        <v>243345689.25</v>
      </c>
      <c r="O30" s="3" t="inlineStr">
        <is>
          <t>0.71</t>
        </is>
      </c>
      <c r="P30" s="3" t="inlineStr">
        <is>
          <t>0.71053484381089</t>
        </is>
      </c>
      <c r="Q30" s="5" t="n">
        <v>0.056369786</v>
      </c>
      <c r="R30" s="4" t="n">
        <v>385217086.12</v>
      </c>
      <c r="S30" s="3" t="n">
        <v>29</v>
      </c>
      <c r="T30" s="3" t="n">
        <v>7</v>
      </c>
    </row>
    <row r="31">
      <c r="A31" s="2" t="n">
        <v>45407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1128207710.21</v>
      </c>
      <c r="M31" s="4" t="n">
        <v>51786164</v>
      </c>
      <c r="N31" s="4" t="n">
        <v>62915572</v>
      </c>
      <c r="O31" s="3" t="inlineStr">
        <is>
          <t>1.1116566781547</t>
        </is>
      </c>
      <c r="P31" s="3" t="inlineStr">
        <is>
          <t>1.109748355405</t>
        </is>
      </c>
      <c r="Q31" s="5" t="n">
        <v>0.07400707199999999</v>
      </c>
      <c r="R31" s="4" t="n">
        <v>54516820.25</v>
      </c>
      <c r="S31" s="3" t="n">
        <v>30</v>
      </c>
      <c r="T31" s="3" t="n">
        <v>1</v>
      </c>
    </row>
    <row r="32">
      <c r="A32" s="2" t="n">
        <v>45407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2595531738.4406</v>
      </c>
      <c r="M32" s="4" t="n">
        <v>99383307</v>
      </c>
      <c r="N32" s="4" t="n">
        <v>68986250.36</v>
      </c>
      <c r="O32" s="3" t="inlineStr">
        <is>
          <t>0.696</t>
        </is>
      </c>
      <c r="P32" s="3" t="inlineStr">
        <is>
          <t>0.69414323634853</t>
        </is>
      </c>
      <c r="Q32" s="5" t="n">
        <v>-0.028727377</v>
      </c>
      <c r="R32" s="4" t="n">
        <v>99943794.7735</v>
      </c>
      <c r="S32" s="3" t="n">
        <v>31</v>
      </c>
      <c r="T32" s="3" t="n">
        <v>1</v>
      </c>
    </row>
    <row r="33">
      <c r="A33" s="2" t="n">
        <v>45407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1967581068.5</v>
      </c>
      <c r="M33" s="4" t="n">
        <v>35105600</v>
      </c>
      <c r="N33" s="4" t="n">
        <v>39811971</v>
      </c>
      <c r="O33" s="3" t="inlineStr">
        <is>
          <t>1.133</t>
        </is>
      </c>
      <c r="P33" s="3" t="inlineStr">
        <is>
          <t>1.1340632548653</t>
        </is>
      </c>
      <c r="Q33" s="5" t="n">
        <v>0.008826904</v>
      </c>
      <c r="R33" s="4" t="n">
        <v>44672258.25</v>
      </c>
      <c r="S33" s="3" t="n">
        <v>32</v>
      </c>
      <c r="T33" s="3" t="n">
        <v>1</v>
      </c>
    </row>
    <row r="34">
      <c r="A34" s="2" t="n">
        <v>45407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1894497852.3518</v>
      </c>
      <c r="M34" s="4" t="n">
        <v>46930500</v>
      </c>
      <c r="N34" s="4" t="n">
        <v>54536606.4</v>
      </c>
      <c r="O34" s="3" t="inlineStr">
        <is>
          <t>1.163</t>
        </is>
      </c>
      <c r="P34" s="3" t="inlineStr">
        <is>
          <t>1.162071710295</t>
        </is>
      </c>
      <c r="Q34" s="5" t="n">
        <v>-0.025788705</v>
      </c>
      <c r="R34" s="4" t="n">
        <v>102184835.1025</v>
      </c>
      <c r="S34" s="3" t="n">
        <v>33</v>
      </c>
      <c r="T34" s="3" t="n">
        <v>1</v>
      </c>
    </row>
    <row r="35">
      <c r="A35" s="2" t="n">
        <v>45407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506375902.6368</v>
      </c>
      <c r="M35" s="4" t="n">
        <v>62326262</v>
      </c>
      <c r="N35" s="4" t="n">
        <v>38363921.88</v>
      </c>
      <c r="O35" s="3" t="inlineStr">
        <is>
          <t>0.614</t>
        </is>
      </c>
      <c r="P35" s="3" t="inlineStr">
        <is>
          <t>0.61553381590573</t>
        </is>
      </c>
      <c r="Q35" s="5" t="n">
        <v>-0.032562683</v>
      </c>
      <c r="R35" s="4" t="n">
        <v>42989065.5825</v>
      </c>
      <c r="S35" s="3" t="n">
        <v>34</v>
      </c>
      <c r="T35" s="3" t="n">
        <v>2</v>
      </c>
    </row>
    <row r="36">
      <c r="A36" s="2" t="n">
        <v>45407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1765417422.5</v>
      </c>
      <c r="M36" s="4" t="n">
        <v>23828700</v>
      </c>
      <c r="N36" s="4" t="n">
        <v>32146382</v>
      </c>
      <c r="O36" s="3" t="inlineStr">
        <is>
          <t>1.1857609042023</t>
        </is>
      </c>
      <c r="P36" s="3" t="inlineStr">
        <is>
          <t>1.1805641297092</t>
        </is>
      </c>
      <c r="Q36" s="5" t="n">
        <v>0.11082379</v>
      </c>
      <c r="R36" s="4" t="n">
        <v>54528809.65</v>
      </c>
      <c r="S36" s="3" t="n">
        <v>35</v>
      </c>
      <c r="T36" s="3" t="n">
        <v>2</v>
      </c>
    </row>
    <row r="37">
      <c r="A37" s="2" t="n">
        <v>45407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7704737383.7</v>
      </c>
      <c r="M37" s="4" t="n">
        <v>140621985</v>
      </c>
      <c r="N37" s="4" t="n">
        <v>192175243</v>
      </c>
      <c r="O37" s="3" t="inlineStr">
        <is>
          <t>1.2755744005185</t>
        </is>
      </c>
      <c r="P37" s="3" t="inlineStr">
        <is>
          <t>1.2733463902788</t>
        </is>
      </c>
      <c r="Q37" s="5" t="n">
        <v>0.08773212499999999</v>
      </c>
      <c r="R37" s="4" t="n">
        <v>90677678.34999999</v>
      </c>
      <c r="S37" s="3" t="n">
        <v>36</v>
      </c>
      <c r="T37" s="3" t="n">
        <v>2</v>
      </c>
    </row>
    <row r="38">
      <c r="A38" s="2" t="n">
        <v>45407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566770078.1475</v>
      </c>
      <c r="M38" s="4" t="n">
        <v>30529196</v>
      </c>
      <c r="N38" s="4" t="n">
        <v>16828546.09</v>
      </c>
      <c r="O38" s="3" t="inlineStr">
        <is>
          <t>0.552</t>
        </is>
      </c>
      <c r="P38" s="3" t="inlineStr">
        <is>
          <t>0.55122794881333</t>
        </is>
      </c>
      <c r="Q38" s="5" t="n">
        <v>0.090661831</v>
      </c>
      <c r="R38" s="4" t="n">
        <v>22727327.0555</v>
      </c>
      <c r="S38" s="3" t="n">
        <v>37</v>
      </c>
      <c r="T38" s="3" t="n">
        <v>1</v>
      </c>
    </row>
    <row r="39">
      <c r="A39" s="2" t="n">
        <v>45407</v>
      </c>
      <c r="B39" s="3" t="inlineStr">
        <is>
          <t>515650.SH</t>
        </is>
      </c>
      <c r="C39" s="3" t="inlineStr">
        <is>
          <t>富国中证消费50ETF</t>
        </is>
      </c>
      <c r="D39" s="2" t="n">
        <v>43780</v>
      </c>
      <c r="E39" s="3" t="inlineStr">
        <is>
          <t>中证消费50指数</t>
        </is>
      </c>
      <c r="F39" s="3" t="inlineStr">
        <is>
          <t>中证消费50指数收益率</t>
        </is>
      </c>
      <c r="G39" s="3" t="inlineStr">
        <is>
          <t>富国基金管理有限公司</t>
        </is>
      </c>
      <c r="H39" s="3" t="inlineStr">
        <is>
          <t>中信证券股份有限公司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931139.CSI</t>
        </is>
      </c>
      <c r="L39" s="4" t="n">
        <v>2008272272</v>
      </c>
      <c r="M39" s="4" t="n">
        <v>28553800</v>
      </c>
      <c r="N39" s="4" t="n">
        <v>32627096</v>
      </c>
      <c r="O39" s="3" t="inlineStr">
        <is>
          <t>1.146</t>
        </is>
      </c>
      <c r="P39" s="3" t="inlineStr">
        <is>
          <t>1.1426533771337</t>
        </is>
      </c>
      <c r="Q39" s="5" t="n">
        <v>0.043649062</v>
      </c>
      <c r="R39" s="4" t="n">
        <v>58259165.85</v>
      </c>
      <c r="S39" s="3" t="n">
        <v>38</v>
      </c>
      <c r="T39" s="3" t="n">
        <v>1</v>
      </c>
    </row>
    <row r="40">
      <c r="A40" s="2" t="n">
        <v>45407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899366894.95</v>
      </c>
      <c r="M40" s="4" t="n">
        <v>53587700</v>
      </c>
      <c r="N40" s="4" t="n">
        <v>36595183</v>
      </c>
      <c r="O40" s="3" t="inlineStr">
        <is>
          <t>0.681</t>
        </is>
      </c>
      <c r="P40" s="3" t="inlineStr">
        <is>
          <t>0.68290266236468</t>
        </is>
      </c>
      <c r="Q40" s="5" t="n">
        <v>-0.07336757200000001</v>
      </c>
      <c r="R40" s="4" t="n">
        <v>62242589.6</v>
      </c>
      <c r="S40" s="3" t="n">
        <v>39</v>
      </c>
      <c r="T40" s="3" t="n">
        <v>2</v>
      </c>
    </row>
    <row r="41">
      <c r="A41" s="2" t="n">
        <v>45407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1582078107.87</v>
      </c>
      <c r="M41" s="4" t="n">
        <v>22706300</v>
      </c>
      <c r="N41" s="4" t="n">
        <v>34510847</v>
      </c>
      <c r="O41" s="3" t="inlineStr">
        <is>
          <t>1.3945816709136</t>
        </is>
      </c>
      <c r="P41" s="3" t="inlineStr">
        <is>
          <t>1.3844523379027</t>
        </is>
      </c>
      <c r="Q41" s="5" t="n">
        <v>0.400026231</v>
      </c>
      <c r="R41" s="4" t="n">
        <v>63447213.25</v>
      </c>
      <c r="S41" s="3" t="n">
        <v>40</v>
      </c>
      <c r="T41" s="3" t="n">
        <v>1</v>
      </c>
    </row>
    <row r="42">
      <c r="A42" s="2" t="n">
        <v>45407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1148746224.6</v>
      </c>
      <c r="M42" s="4" t="n">
        <v>79945328</v>
      </c>
      <c r="N42" s="4" t="n">
        <v>85464406</v>
      </c>
      <c r="O42" s="3" t="inlineStr">
        <is>
          <t>1.065</t>
        </is>
      </c>
      <c r="P42" s="3" t="inlineStr">
        <is>
          <t>1.0690356539659</t>
        </is>
      </c>
      <c r="Q42" s="5" t="n">
        <v>-0.09380863</v>
      </c>
      <c r="R42" s="4" t="n">
        <v>83747230.65000001</v>
      </c>
      <c r="S42" s="3" t="n">
        <v>41</v>
      </c>
      <c r="T42" s="3" t="n">
        <v>1</v>
      </c>
    </row>
    <row r="43">
      <c r="A43" s="2" t="n">
        <v>45407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1651827057.7348</v>
      </c>
      <c r="M43" s="4" t="n">
        <v>57332200</v>
      </c>
      <c r="N43" s="4" t="n">
        <v>28836315.1</v>
      </c>
      <c r="O43" s="3" t="inlineStr">
        <is>
          <t>0.504</t>
        </is>
      </c>
      <c r="P43" s="3" t="inlineStr">
        <is>
          <t>0.50296892671134</t>
        </is>
      </c>
      <c r="Q43" s="5" t="n">
        <v>0.07942811800000001</v>
      </c>
      <c r="R43" s="4" t="n">
        <v>32266424.026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931866.CSI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H11059.CSI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0.9271257208354939</v>
      </c>
      <c r="E2" s="7" t="n">
        <v>0.5820890872436913</v>
      </c>
      <c r="F2" s="7" t="n">
        <v>0.8378980253565326</v>
      </c>
      <c r="G2" s="7" t="n">
        <v>0.6624770609651807</v>
      </c>
      <c r="H2" s="7" t="n">
        <v>0.6647703286512967</v>
      </c>
      <c r="I2" s="7" t="n">
        <v>0.9184492342269589</v>
      </c>
      <c r="J2" s="7" t="n">
        <v>0.806617128946171</v>
      </c>
      <c r="K2" s="7" t="n">
        <v>0.7940540532622422</v>
      </c>
      <c r="L2" s="7" t="n">
        <v>0.8190547867324703</v>
      </c>
      <c r="M2" s="7" t="n">
        <v>0.7474963946026381</v>
      </c>
      <c r="N2" s="7" t="n">
        <v>0.8451312464603744</v>
      </c>
      <c r="O2" s="7" t="n">
        <v>0.5923009771541926</v>
      </c>
      <c r="P2" s="7" t="n">
        <v>0.7545403755395785</v>
      </c>
      <c r="Q2" s="7" t="n">
        <v>0.8696815372126191</v>
      </c>
      <c r="R2" s="7" t="n">
        <v>0.9381240023809496</v>
      </c>
      <c r="S2" s="7" t="n">
        <v>0.8935424137853009</v>
      </c>
      <c r="T2" s="7" t="n">
        <v>0.8875666409636911</v>
      </c>
      <c r="U2" s="7" t="n">
        <v>0.8657259929338498</v>
      </c>
      <c r="V2" s="7" t="n">
        <v>0.9410146392820113</v>
      </c>
      <c r="W2" s="7" t="n">
        <v>0.6199486219432075</v>
      </c>
      <c r="X2" s="7" t="n">
        <v>0.7385282918694728</v>
      </c>
      <c r="Y2" s="7" t="n">
        <v>0.3829650602892637</v>
      </c>
      <c r="Z2" s="7" t="n">
        <v>0.5631503759624388</v>
      </c>
      <c r="AA2" s="7" t="n">
        <v>0.6788022927622156</v>
      </c>
      <c r="AB2" s="7" t="n">
        <v>0.6493029911571792</v>
      </c>
      <c r="AC2" s="7" t="n">
        <v>0.7350386445671997</v>
      </c>
      <c r="AD2" s="7" t="n">
        <v>0.692359329012062</v>
      </c>
      <c r="AE2" s="7" t="n">
        <v>0.8367030555235461</v>
      </c>
      <c r="AF2" s="7" t="n">
        <v>0.7796119881075596</v>
      </c>
      <c r="AG2" s="7" t="n">
        <v>0.7485858337895031</v>
      </c>
      <c r="AH2" s="7" t="n">
        <v>0.7863806696039727</v>
      </c>
      <c r="AI2" s="7" t="n">
        <v>0.8235081307857276</v>
      </c>
      <c r="AJ2" s="7" t="n">
        <v>0.7992422225114598</v>
      </c>
      <c r="AK2" s="7" t="n">
        <v>0.8198896136228107</v>
      </c>
      <c r="AL2" s="7" t="n">
        <v>0.8068007645419648</v>
      </c>
      <c r="AM2" s="7" t="n">
        <v>0.7229754623299608</v>
      </c>
      <c r="AN2" s="7" t="n">
        <v>0.6735754492080357</v>
      </c>
      <c r="AO2" s="7" t="n">
        <v>0.7464894996126612</v>
      </c>
      <c r="AP2" s="7" t="n">
        <v>0.7536279985884232</v>
      </c>
      <c r="AQ2" s="7" t="n">
        <v>0.674209783813514</v>
      </c>
      <c r="AR2" s="7" t="n">
        <v>0.8620885433082717</v>
      </c>
      <c r="AS2" s="7" t="n">
        <v>0.7835655069620228</v>
      </c>
      <c r="AT2" s="7" t="n">
        <v>0.7963089627880536</v>
      </c>
      <c r="AU2" s="7" t="n">
        <v>0.8096317772259188</v>
      </c>
      <c r="AV2" s="7" t="n">
        <v>0.7299346102527182</v>
      </c>
      <c r="AW2" s="7" t="n">
        <v>0.4182712162130883</v>
      </c>
      <c r="AX2" s="7" t="n">
        <v>0.5751082877338347</v>
      </c>
      <c r="AY2" s="7" t="n">
        <v>0.6544074031813526</v>
      </c>
      <c r="AZ2" s="7" t="n">
        <v>0.8403007691421132</v>
      </c>
      <c r="BA2" s="7" t="n">
        <v>0.4390702392157745</v>
      </c>
      <c r="BB2" s="7" t="n">
        <v>0.8143744430491429</v>
      </c>
      <c r="BC2" s="7" t="n">
        <v>0.8096970860184067</v>
      </c>
      <c r="BD2" s="7" t="n">
        <v>0.7872926583598283</v>
      </c>
      <c r="BE2" s="7" t="n">
        <v>0.8173391236706654</v>
      </c>
      <c r="BF2" s="7" t="n">
        <v>0.8167770289760961</v>
      </c>
      <c r="BG2" s="7" t="n">
        <v>0.8028586609727422</v>
      </c>
      <c r="BH2" s="7" t="n">
        <v>0.7633610305118713</v>
      </c>
      <c r="BI2" s="7" t="n">
        <v>0.7632056469835955</v>
      </c>
      <c r="BJ2" s="7" t="n">
        <v>0.8025369344357761</v>
      </c>
      <c r="BK2" s="7" t="n">
        <v>0.8268531611701189</v>
      </c>
      <c r="BL2" s="7" t="n">
        <v>0.6641097985723688</v>
      </c>
      <c r="BM2" s="7" t="n">
        <v>0.7118942806608188</v>
      </c>
      <c r="BN2" s="7" t="n">
        <v>0.6150874832046562</v>
      </c>
      <c r="BO2" s="7" t="n">
        <v>0.7675500792361001</v>
      </c>
      <c r="BP2" s="7" t="n">
        <v>0.7878124792588582</v>
      </c>
      <c r="BQ2" s="7" t="n">
        <v>0.8055934170161737</v>
      </c>
      <c r="BR2" s="7" t="n">
        <v>0.6347955105156504</v>
      </c>
      <c r="BS2" s="7" t="n">
        <v>0.6489071318448278</v>
      </c>
      <c r="BT2" s="7" t="n">
        <v>0.6711718401358772</v>
      </c>
      <c r="BU2" s="7" t="n">
        <v>0.7745200487684165</v>
      </c>
      <c r="BV2" s="7" t="n">
        <v>0.7210745246590908</v>
      </c>
      <c r="BW2" s="7" t="n">
        <v>0.7894774743234559</v>
      </c>
      <c r="BX2" s="7" t="n">
        <v>0.8734092743832286</v>
      </c>
      <c r="BY2" s="7" t="n">
        <v>0.8356640103574315</v>
      </c>
      <c r="BZ2" s="7" t="n">
        <v>0.7391882533414067</v>
      </c>
      <c r="CA2" s="7" t="n">
        <v>0.818988482021338</v>
      </c>
      <c r="CB2" s="7" t="n">
        <v>0.9351316836104774</v>
      </c>
      <c r="CC2" s="7" t="n">
        <v>0.8061732822025481</v>
      </c>
      <c r="CD2" s="7" t="n">
        <v>0.7755611641962528</v>
      </c>
      <c r="CE2" s="7" t="n">
        <v>0.7663539754098775</v>
      </c>
      <c r="CF2" s="7" t="n">
        <v>0.8246222442306166</v>
      </c>
      <c r="CG2" s="7" t="n">
        <v>0.5534645285199835</v>
      </c>
      <c r="CH2" s="7" t="n">
        <v>0.6388894172679092</v>
      </c>
      <c r="CI2" s="7" t="n">
        <v>0.7289904991996965</v>
      </c>
      <c r="CJ2" s="7" t="n">
        <v>0.664330375134104</v>
      </c>
      <c r="CK2" s="7" t="n">
        <v>0.7532147629370112</v>
      </c>
      <c r="CL2" s="7" t="n">
        <v>0.6157458530027251</v>
      </c>
      <c r="CM2" s="7" t="n">
        <v>0.8155408638699365</v>
      </c>
      <c r="CN2" s="7" t="n">
        <v>0.7658997605158099</v>
      </c>
      <c r="CO2" s="7" t="n">
        <v>0.6868993964178854</v>
      </c>
      <c r="CP2" s="7" t="n">
        <v>0.7199938244004395</v>
      </c>
      <c r="CQ2" s="7" t="n">
        <v>0.7939277372657211</v>
      </c>
      <c r="CR2" s="7" t="n">
        <v>0.8007925415718415</v>
      </c>
      <c r="CS2" s="7" t="n">
        <v>0.8204105169065666</v>
      </c>
      <c r="CT2" s="7" t="n">
        <v>0.6806292711092897</v>
      </c>
      <c r="CU2" s="7" t="n">
        <v>0.8120288057916941</v>
      </c>
      <c r="CV2" s="7" t="n">
        <v>0.5691886465523187</v>
      </c>
      <c r="CW2" s="7" t="n">
        <v>0.8030976725764954</v>
      </c>
      <c r="CX2" s="7" t="n">
        <v>0.8164858464754763</v>
      </c>
      <c r="CY2" s="7" t="n">
        <v>0.7523738296919571</v>
      </c>
      <c r="CZ2" s="7" t="n">
        <v>0.3995898967147893</v>
      </c>
      <c r="DA2" s="7" t="n">
        <v>0.8022669991186038</v>
      </c>
      <c r="DB2" s="7" t="n">
        <v>0.8239709230745741</v>
      </c>
      <c r="DC2" s="7" t="n">
        <v>0.6012937548524536</v>
      </c>
      <c r="DD2" s="7" t="n">
        <v>0.7907088928494215</v>
      </c>
      <c r="DE2" s="7" t="n">
        <v>0.7371033757961385</v>
      </c>
      <c r="DF2" s="7" t="n">
        <v>0.6768669642059654</v>
      </c>
      <c r="DG2" s="7" t="n">
        <v>0.7836473112032188</v>
      </c>
      <c r="DH2" s="7" t="n">
        <v>0.6042346820791601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0.9271257208354939</v>
      </c>
      <c r="D3" s="7" t="n">
        <v>1</v>
      </c>
      <c r="E3" s="7" t="n">
        <v>0.5906253661055426</v>
      </c>
      <c r="F3" s="7" t="n">
        <v>0.9738577557913485</v>
      </c>
      <c r="G3" s="7" t="n">
        <v>0.8141669408310782</v>
      </c>
      <c r="H3" s="7" t="n">
        <v>0.5916294294294858</v>
      </c>
      <c r="I3" s="7" t="n">
        <v>0.9768592311662262</v>
      </c>
      <c r="J3" s="7" t="n">
        <v>0.744851858522214</v>
      </c>
      <c r="K3" s="7" t="n">
        <v>0.7101194567080418</v>
      </c>
      <c r="L3" s="7" t="n">
        <v>0.7831805275631851</v>
      </c>
      <c r="M3" s="7" t="n">
        <v>0.6337784093992297</v>
      </c>
      <c r="N3" s="7" t="n">
        <v>0.8003545232729739</v>
      </c>
      <c r="O3" s="7" t="n">
        <v>0.7184499445669712</v>
      </c>
      <c r="P3" s="7" t="n">
        <v>0.641786138329524</v>
      </c>
      <c r="Q3" s="7" t="n">
        <v>0.6805793119946075</v>
      </c>
      <c r="R3" s="7" t="n">
        <v>0.9190810962838735</v>
      </c>
      <c r="S3" s="7" t="n">
        <v>0.8676681915243998</v>
      </c>
      <c r="T3" s="7" t="n">
        <v>0.960017189916711</v>
      </c>
      <c r="U3" s="7" t="n">
        <v>0.7777888127576179</v>
      </c>
      <c r="V3" s="7" t="n">
        <v>0.9413259301860373</v>
      </c>
      <c r="W3" s="7" t="n">
        <v>0.6810412504629201</v>
      </c>
      <c r="X3" s="7" t="n">
        <v>0.7270671762841729</v>
      </c>
      <c r="Y3" s="7" t="n">
        <v>0.3783439087977146</v>
      </c>
      <c r="Z3" s="7" t="n">
        <v>0.7066285546102522</v>
      </c>
      <c r="AA3" s="7" t="n">
        <v>0.7096258615741472</v>
      </c>
      <c r="AB3" s="7" t="n">
        <v>0.5917839114400996</v>
      </c>
      <c r="AC3" s="7" t="n">
        <v>0.7392797284831175</v>
      </c>
      <c r="AD3" s="7" t="n">
        <v>0.7100109137236742</v>
      </c>
      <c r="AE3" s="7" t="n">
        <v>0.7382439765421546</v>
      </c>
      <c r="AF3" s="7" t="n">
        <v>0.7779713246420368</v>
      </c>
      <c r="AG3" s="7" t="n">
        <v>0.7636471664347368</v>
      </c>
      <c r="AH3" s="7" t="n">
        <v>0.7323967507955609</v>
      </c>
      <c r="AI3" s="7" t="n">
        <v>0.5941401696784069</v>
      </c>
      <c r="AJ3" s="7" t="n">
        <v>0.878100611687245</v>
      </c>
      <c r="AK3" s="7" t="n">
        <v>0.8587328386834172</v>
      </c>
      <c r="AL3" s="7" t="n">
        <v>0.8005093911662329</v>
      </c>
      <c r="AM3" s="7" t="n">
        <v>0.6509968995176458</v>
      </c>
      <c r="AN3" s="7" t="n">
        <v>0.655470676333855</v>
      </c>
      <c r="AO3" s="7" t="n">
        <v>0.7583888953974535</v>
      </c>
      <c r="AP3" s="7" t="n">
        <v>0.7037858794433886</v>
      </c>
      <c r="AQ3" s="7" t="n">
        <v>0.6506132517924116</v>
      </c>
      <c r="AR3" s="7" t="n">
        <v>0.7453570717263064</v>
      </c>
      <c r="AS3" s="7" t="n">
        <v>0.6205973731270719</v>
      </c>
      <c r="AT3" s="7" t="n">
        <v>0.7021590074772078</v>
      </c>
      <c r="AU3" s="7" t="n">
        <v>0.7802854821936314</v>
      </c>
      <c r="AV3" s="7" t="n">
        <v>0.6819677374269444</v>
      </c>
      <c r="AW3" s="7" t="n">
        <v>0.5875960370619402</v>
      </c>
      <c r="AX3" s="7" t="n">
        <v>0.6760996863323027</v>
      </c>
      <c r="AY3" s="7" t="n">
        <v>0.6583318732298347</v>
      </c>
      <c r="AZ3" s="7" t="n">
        <v>0.8052894641811235</v>
      </c>
      <c r="BA3" s="7" t="n">
        <v>0.3855511738634252</v>
      </c>
      <c r="BB3" s="7" t="n">
        <v>0.9344148235778602</v>
      </c>
      <c r="BC3" s="7" t="n">
        <v>0.6565803301068229</v>
      </c>
      <c r="BD3" s="7" t="n">
        <v>0.6538510374525639</v>
      </c>
      <c r="BE3" s="7" t="n">
        <v>0.658725595395952</v>
      </c>
      <c r="BF3" s="7" t="n">
        <v>0.8050327573563689</v>
      </c>
      <c r="BG3" s="7" t="n">
        <v>0.6714123549525012</v>
      </c>
      <c r="BH3" s="7" t="n">
        <v>0.6772129023107244</v>
      </c>
      <c r="BI3" s="7" t="n">
        <v>0.7242544013427298</v>
      </c>
      <c r="BJ3" s="7" t="n">
        <v>0.6772099752319178</v>
      </c>
      <c r="BK3" s="7" t="n">
        <v>0.7503829197310894</v>
      </c>
      <c r="BL3" s="7" t="n">
        <v>0.74609870274746</v>
      </c>
      <c r="BM3" s="7" t="n">
        <v>0.6373885108586024</v>
      </c>
      <c r="BN3" s="7" t="n">
        <v>0.520262116426923</v>
      </c>
      <c r="BO3" s="7" t="n">
        <v>0.6455428436686083</v>
      </c>
      <c r="BP3" s="7" t="n">
        <v>0.6691884548476235</v>
      </c>
      <c r="BQ3" s="7" t="n">
        <v>0.6692518302665206</v>
      </c>
      <c r="BR3" s="7" t="n">
        <v>0.6629731600538212</v>
      </c>
      <c r="BS3" s="7" t="n">
        <v>0.7457694985474451</v>
      </c>
      <c r="BT3" s="7" t="n">
        <v>0.665715036467128</v>
      </c>
      <c r="BU3" s="7" t="n">
        <v>0.6351637478303389</v>
      </c>
      <c r="BV3" s="7" t="n">
        <v>0.534639641826583</v>
      </c>
      <c r="BW3" s="7" t="n">
        <v>0.6347019501067181</v>
      </c>
      <c r="BX3" s="7" t="n">
        <v>0.8172934257394099</v>
      </c>
      <c r="BY3" s="7" t="n">
        <v>0.6671295908830952</v>
      </c>
      <c r="BZ3" s="7" t="n">
        <v>0.6761253434636427</v>
      </c>
      <c r="CA3" s="7" t="n">
        <v>0.7081982304955819</v>
      </c>
      <c r="CB3" s="7" t="n">
        <v>0.8550134072040823</v>
      </c>
      <c r="CC3" s="7" t="n">
        <v>0.7335770272260993</v>
      </c>
      <c r="CD3" s="7" t="n">
        <v>0.6529955258142232</v>
      </c>
      <c r="CE3" s="7" t="n">
        <v>0.6583447807589646</v>
      </c>
      <c r="CF3" s="7" t="n">
        <v>0.7909387034125182</v>
      </c>
      <c r="CG3" s="7" t="n">
        <v>0.7161422700158241</v>
      </c>
      <c r="CH3" s="7" t="n">
        <v>0.6856131786019676</v>
      </c>
      <c r="CI3" s="7" t="n">
        <v>0.6687453491286942</v>
      </c>
      <c r="CJ3" s="7" t="n">
        <v>0.6372101285350598</v>
      </c>
      <c r="CK3" s="7" t="n">
        <v>0.6325689768504699</v>
      </c>
      <c r="CL3" s="7" t="n">
        <v>0.6660926533136342</v>
      </c>
      <c r="CM3" s="7" t="n">
        <v>0.718195362164868</v>
      </c>
      <c r="CN3" s="7" t="n">
        <v>0.7723652995324333</v>
      </c>
      <c r="CO3" s="7" t="n">
        <v>0.6381682220782653</v>
      </c>
      <c r="CP3" s="7" t="n">
        <v>0.6049044515827282</v>
      </c>
      <c r="CQ3" s="7" t="n">
        <v>0.600820343735418</v>
      </c>
      <c r="CR3" s="7" t="n">
        <v>0.7392846203017409</v>
      </c>
      <c r="CS3" s="7" t="n">
        <v>0.7453978629601735</v>
      </c>
      <c r="CT3" s="7" t="n">
        <v>0.6481807612137104</v>
      </c>
      <c r="CU3" s="7" t="n">
        <v>0.7346993083247467</v>
      </c>
      <c r="CV3" s="7" t="n">
        <v>0.5895071247750698</v>
      </c>
      <c r="CW3" s="7" t="n">
        <v>0.7049649497198373</v>
      </c>
      <c r="CX3" s="7" t="n">
        <v>0.736314796120846</v>
      </c>
      <c r="CY3" s="7" t="n">
        <v>0.717889673848932</v>
      </c>
      <c r="CZ3" s="7" t="n">
        <v>0.5734370517339498</v>
      </c>
      <c r="DA3" s="7" t="n">
        <v>0.8583728606585167</v>
      </c>
      <c r="DB3" s="7" t="n">
        <v>0.7179166863662746</v>
      </c>
      <c r="DC3" s="7" t="n">
        <v>0.5532995926782047</v>
      </c>
      <c r="DD3" s="7" t="n">
        <v>0.6384576145855129</v>
      </c>
      <c r="DE3" s="7" t="n">
        <v>0.6945129122637217</v>
      </c>
      <c r="DF3" s="7" t="n">
        <v>0.6794878928686885</v>
      </c>
      <c r="DG3" s="7" t="n">
        <v>0.6039726938812829</v>
      </c>
      <c r="DH3" s="7" t="n">
        <v>0.6895662362052816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0.5820890872436913</v>
      </c>
      <c r="D4" s="7" t="n">
        <v>0.5906253661055426</v>
      </c>
      <c r="E4" s="7" t="n">
        <v>1</v>
      </c>
      <c r="F4" s="7" t="n">
        <v>0.5534035676442852</v>
      </c>
      <c r="G4" s="7" t="n">
        <v>0.5410032183121907</v>
      </c>
      <c r="H4" s="7" t="n">
        <v>0.8229371941748386</v>
      </c>
      <c r="I4" s="7" t="n">
        <v>0.477836284684217</v>
      </c>
      <c r="J4" s="7" t="n">
        <v>0.2431353643767764</v>
      </c>
      <c r="K4" s="7" t="n">
        <v>0.2095120639946567</v>
      </c>
      <c r="L4" s="7" t="n">
        <v>0.2483145217316119</v>
      </c>
      <c r="M4" s="7" t="n">
        <v>0.5185839995067588</v>
      </c>
      <c r="N4" s="7" t="n">
        <v>0.4167994254808192</v>
      </c>
      <c r="O4" s="7" t="n">
        <v>0.08530872067865804</v>
      </c>
      <c r="P4" s="7" t="n">
        <v>0.5012159119433648</v>
      </c>
      <c r="Q4" s="7" t="n">
        <v>0.2564817577422558</v>
      </c>
      <c r="R4" s="7" t="n">
        <v>0.6573437682936283</v>
      </c>
      <c r="S4" s="7" t="n">
        <v>0.7208114705122314</v>
      </c>
      <c r="T4" s="7" t="n">
        <v>0.4516273414202813</v>
      </c>
      <c r="U4" s="7" t="n">
        <v>0.3832978057737311</v>
      </c>
      <c r="V4" s="7" t="n">
        <v>0.4613746367290795</v>
      </c>
      <c r="W4" s="7" t="n">
        <v>0.07858095170429621</v>
      </c>
      <c r="X4" s="7" t="n">
        <v>0.9687195411400308</v>
      </c>
      <c r="Y4" s="7" t="n">
        <v>0.866993101441639</v>
      </c>
      <c r="Z4" s="7" t="n">
        <v>0.1145605202784159</v>
      </c>
      <c r="AA4" s="7" t="n">
        <v>0.1511826847888335</v>
      </c>
      <c r="AB4" s="7" t="n">
        <v>0.1956438386833722</v>
      </c>
      <c r="AC4" s="7" t="n">
        <v>0.2209147181347192</v>
      </c>
      <c r="AD4" s="7" t="n">
        <v>0.1475902829625763</v>
      </c>
      <c r="AE4" s="7" t="n">
        <v>0.2380899857583058</v>
      </c>
      <c r="AF4" s="7" t="n">
        <v>0.1750975325293163</v>
      </c>
      <c r="AG4" s="7" t="n">
        <v>0.1763752690653621</v>
      </c>
      <c r="AH4" s="7" t="n">
        <v>0.2798940865754115</v>
      </c>
      <c r="AI4" s="7" t="n">
        <v>0.1949328512644168</v>
      </c>
      <c r="AJ4" s="7" t="n">
        <v>0.4435032933827173</v>
      </c>
      <c r="AK4" s="7" t="n">
        <v>0.2487304852988474</v>
      </c>
      <c r="AL4" s="7" t="n">
        <v>0.33540554877909</v>
      </c>
      <c r="AM4" s="7" t="n">
        <v>0.6993935587044102</v>
      </c>
      <c r="AN4" s="7" t="n">
        <v>0.07093521729063251</v>
      </c>
      <c r="AO4" s="7" t="n">
        <v>0.1569466671486541</v>
      </c>
      <c r="AP4" s="7" t="n">
        <v>0.1522670659812791</v>
      </c>
      <c r="AQ4" s="7" t="n">
        <v>0.2610855378336358</v>
      </c>
      <c r="AR4" s="7" t="n">
        <v>0.2700047661356111</v>
      </c>
      <c r="AS4" s="7" t="n">
        <v>0.2878029419002625</v>
      </c>
      <c r="AT4" s="7" t="n">
        <v>0.1494260107672461</v>
      </c>
      <c r="AU4" s="7" t="n">
        <v>0.3174773833330599</v>
      </c>
      <c r="AV4" s="7" t="n">
        <v>0.1117221185004337</v>
      </c>
      <c r="AW4" s="7" t="n">
        <v>0.5676850313151053</v>
      </c>
      <c r="AX4" s="7" t="n">
        <v>0.03449473556989163</v>
      </c>
      <c r="AY4" s="7" t="n">
        <v>0.04706577239223435</v>
      </c>
      <c r="AZ4" s="7" t="n">
        <v>0.632988368894686</v>
      </c>
      <c r="BA4" s="7" t="n">
        <v>0.8633848317813817</v>
      </c>
      <c r="BB4" s="7" t="n">
        <v>0.3988112930943951</v>
      </c>
      <c r="BC4" s="7" t="n">
        <v>0.324976980012171</v>
      </c>
      <c r="BD4" s="7" t="n">
        <v>0.1899616898662567</v>
      </c>
      <c r="BE4" s="7" t="n">
        <v>0.6274556809874908</v>
      </c>
      <c r="BF4" s="7" t="n">
        <v>0.6854760135656767</v>
      </c>
      <c r="BG4" s="7" t="n">
        <v>0.3002302151568296</v>
      </c>
      <c r="BH4" s="7" t="n">
        <v>0.1842892758852591</v>
      </c>
      <c r="BI4" s="7" t="n">
        <v>0.3156350789683625</v>
      </c>
      <c r="BJ4" s="7" t="n">
        <v>0.2332542242302456</v>
      </c>
      <c r="BK4" s="7" t="n">
        <v>0.2394352156727472</v>
      </c>
      <c r="BL4" s="7" t="n">
        <v>0.09391219390262784</v>
      </c>
      <c r="BM4" s="7" t="n">
        <v>0.3635645921438883</v>
      </c>
      <c r="BN4" s="7" t="n">
        <v>0.1125358501507895</v>
      </c>
      <c r="BO4" s="7" t="n">
        <v>0.500514264026241</v>
      </c>
      <c r="BP4" s="7" t="n">
        <v>0.2613679909389854</v>
      </c>
      <c r="BQ4" s="7" t="n">
        <v>0.1289974634100984</v>
      </c>
      <c r="BR4" s="7" t="n">
        <v>0.08613217520648223</v>
      </c>
      <c r="BS4" s="7" t="n">
        <v>0.8429613951133638</v>
      </c>
      <c r="BT4" s="7" t="n">
        <v>0.07652546927170427</v>
      </c>
      <c r="BU4" s="7" t="n">
        <v>0.2679517208112747</v>
      </c>
      <c r="BV4" s="7" t="n">
        <v>0.1666790308381982</v>
      </c>
      <c r="BW4" s="7" t="n">
        <v>0.2495221502774928</v>
      </c>
      <c r="BX4" s="7" t="n">
        <v>0.7693117363403008</v>
      </c>
      <c r="BY4" s="7" t="n">
        <v>0.205570461411831</v>
      </c>
      <c r="BZ4" s="7" t="n">
        <v>0.1038917336590942</v>
      </c>
      <c r="CA4" s="7" t="n">
        <v>0.2962438977403688</v>
      </c>
      <c r="CB4" s="7" t="n">
        <v>0.7203716754978781</v>
      </c>
      <c r="CC4" s="7" t="n">
        <v>0.1814539960828894</v>
      </c>
      <c r="CD4" s="7" t="n">
        <v>0.2599957509818491</v>
      </c>
      <c r="CE4" s="7" t="n">
        <v>0.2501163282756585</v>
      </c>
      <c r="CF4" s="7" t="n">
        <v>0.2702426646026798</v>
      </c>
      <c r="CG4" s="7" t="n">
        <v>0.2818997913122936</v>
      </c>
      <c r="CH4" s="7" t="n">
        <v>0.1129012591432907</v>
      </c>
      <c r="CI4" s="7" t="n">
        <v>0.1392516201766054</v>
      </c>
      <c r="CJ4" s="7" t="n">
        <v>0.07430788460528971</v>
      </c>
      <c r="CK4" s="7" t="n">
        <v>0.3360902909012971</v>
      </c>
      <c r="CL4" s="7" t="n">
        <v>0.06789067515043784</v>
      </c>
      <c r="CM4" s="7" t="n">
        <v>0.1799377267555482</v>
      </c>
      <c r="CN4" s="7" t="n">
        <v>0.2076005577831486</v>
      </c>
      <c r="CO4" s="7" t="n">
        <v>0.06184778792671414</v>
      </c>
      <c r="CP4" s="7" t="n">
        <v>0.2470251230670782</v>
      </c>
      <c r="CQ4" s="7" t="n">
        <v>0.1849880175171798</v>
      </c>
      <c r="CR4" s="7" t="n">
        <v>0.2251276537953083</v>
      </c>
      <c r="CS4" s="7" t="n">
        <v>0.197868442600658</v>
      </c>
      <c r="CT4" s="7" t="n">
        <v>0.0536957326951988</v>
      </c>
      <c r="CU4" s="7" t="n">
        <v>0.2196725067240285</v>
      </c>
      <c r="CV4" s="7" t="n">
        <v>0.8192774274281354</v>
      </c>
      <c r="CW4" s="7" t="n">
        <v>0.4851591961862648</v>
      </c>
      <c r="CX4" s="7" t="n">
        <v>0.2278117272081612</v>
      </c>
      <c r="CY4" s="7" t="n">
        <v>0.1415750768276347</v>
      </c>
      <c r="CZ4" s="7" t="n">
        <v>0.5635661337334096</v>
      </c>
      <c r="DA4" s="7" t="n">
        <v>0.3648528088853524</v>
      </c>
      <c r="DB4" s="7" t="n">
        <v>0.210125455595956</v>
      </c>
      <c r="DC4" s="7" t="n">
        <v>0.7150826857621866</v>
      </c>
      <c r="DD4" s="7" t="n">
        <v>0.1904791219834443</v>
      </c>
      <c r="DE4" s="7" t="n">
        <v>0.09708641987451541</v>
      </c>
      <c r="DF4" s="7" t="n">
        <v>0.968207310520835</v>
      </c>
      <c r="DG4" s="7" t="n">
        <v>0.156898676200542</v>
      </c>
      <c r="DH4" s="7" t="n">
        <v>0.9112930096016053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0.8378980253565326</v>
      </c>
      <c r="D5" s="7" t="n">
        <v>0.9738577557913485</v>
      </c>
      <c r="E5" s="7" t="n">
        <v>0.5534035676442852</v>
      </c>
      <c r="F5" s="7" t="n">
        <v>1</v>
      </c>
      <c r="G5" s="7" t="n">
        <v>0.8561965332153105</v>
      </c>
      <c r="H5" s="7" t="n">
        <v>0.5244562693629413</v>
      </c>
      <c r="I5" s="7" t="n">
        <v>0.936488385578672</v>
      </c>
      <c r="J5" s="7" t="n">
        <v>0.6354695399134068</v>
      </c>
      <c r="K5" s="7" t="n">
        <v>0.5969293096389326</v>
      </c>
      <c r="L5" s="7" t="n">
        <v>0.6883447682648975</v>
      </c>
      <c r="M5" s="7" t="n">
        <v>0.5314013133728877</v>
      </c>
      <c r="N5" s="7" t="n">
        <v>0.7283589680191993</v>
      </c>
      <c r="O5" s="7" t="n">
        <v>0.7676896568854377</v>
      </c>
      <c r="P5" s="7" t="n">
        <v>0.5388323106942161</v>
      </c>
      <c r="Q5" s="7" t="n">
        <v>0.5474177214452465</v>
      </c>
      <c r="R5" s="7" t="n">
        <v>0.8403163412865406</v>
      </c>
      <c r="S5" s="7" t="n">
        <v>0.7906519327640212</v>
      </c>
      <c r="T5" s="7" t="n">
        <v>0.9307801724377253</v>
      </c>
      <c r="U5" s="7" t="n">
        <v>0.6741663113153418</v>
      </c>
      <c r="V5" s="7" t="n">
        <v>0.8726636144130854</v>
      </c>
      <c r="W5" s="7" t="n">
        <v>0.6676870982481709</v>
      </c>
      <c r="X5" s="7" t="n">
        <v>0.6761216473488738</v>
      </c>
      <c r="Y5" s="7" t="n">
        <v>0.3701308321177222</v>
      </c>
      <c r="Z5" s="7" t="n">
        <v>0.7649436282439613</v>
      </c>
      <c r="AA5" s="7" t="n">
        <v>0.6787218550944336</v>
      </c>
      <c r="AB5" s="7" t="n">
        <v>0.554425573725421</v>
      </c>
      <c r="AC5" s="7" t="n">
        <v>0.6778649764183915</v>
      </c>
      <c r="AD5" s="7" t="n">
        <v>0.6715569555675788</v>
      </c>
      <c r="AE5" s="7" t="n">
        <v>0.6109409806927927</v>
      </c>
      <c r="AF5" s="7" t="n">
        <v>0.7070947761815739</v>
      </c>
      <c r="AG5" s="7" t="n">
        <v>0.6964509694823771</v>
      </c>
      <c r="AH5" s="7" t="n">
        <v>0.6195058870023464</v>
      </c>
      <c r="AI5" s="7" t="n">
        <v>0.4503095316140823</v>
      </c>
      <c r="AJ5" s="7" t="n">
        <v>0.858157678809628</v>
      </c>
      <c r="AK5" s="7" t="n">
        <v>0.8065716184725356</v>
      </c>
      <c r="AL5" s="7" t="n">
        <v>0.7348938292989997</v>
      </c>
      <c r="AM5" s="7" t="n">
        <v>0.5509716892745216</v>
      </c>
      <c r="AN5" s="7" t="n">
        <v>0.5965784204114641</v>
      </c>
      <c r="AO5" s="7" t="n">
        <v>0.691861126187756</v>
      </c>
      <c r="AP5" s="7" t="n">
        <v>0.6250521568576983</v>
      </c>
      <c r="AQ5" s="7" t="n">
        <v>0.6367440515936896</v>
      </c>
      <c r="AR5" s="7" t="n">
        <v>0.6327019881123136</v>
      </c>
      <c r="AS5" s="7" t="n">
        <v>0.4808987064905567</v>
      </c>
      <c r="AT5" s="7" t="n">
        <v>0.6064240582445545</v>
      </c>
      <c r="AU5" s="7" t="n">
        <v>0.7044932007263601</v>
      </c>
      <c r="AV5" s="7" t="n">
        <v>0.6108505277380618</v>
      </c>
      <c r="AW5" s="7" t="n">
        <v>0.6530936363031588</v>
      </c>
      <c r="AX5" s="7" t="n">
        <v>0.7198158499809685</v>
      </c>
      <c r="AY5" s="7" t="n">
        <v>0.6156476020450358</v>
      </c>
      <c r="AZ5" s="7" t="n">
        <v>0.746446583489622</v>
      </c>
      <c r="BA5" s="7" t="n">
        <v>0.3412872164341161</v>
      </c>
      <c r="BB5" s="7" t="n">
        <v>0.9312695142412942</v>
      </c>
      <c r="BC5" s="7" t="n">
        <v>0.5413451227610973</v>
      </c>
      <c r="BD5" s="7" t="n">
        <v>0.5228151902041461</v>
      </c>
      <c r="BE5" s="7" t="n">
        <v>0.5493865175286441</v>
      </c>
      <c r="BF5" s="7" t="n">
        <v>0.7468357703017897</v>
      </c>
      <c r="BG5" s="7" t="n">
        <v>0.5617247623802787</v>
      </c>
      <c r="BH5" s="7" t="n">
        <v>0.6162682553083564</v>
      </c>
      <c r="BI5" s="7" t="n">
        <v>0.6598820092627429</v>
      </c>
      <c r="BJ5" s="7" t="n">
        <v>0.5421850281430153</v>
      </c>
      <c r="BK5" s="7" t="n">
        <v>0.6294406099596259</v>
      </c>
      <c r="BL5" s="7" t="n">
        <v>0.7723069899998892</v>
      </c>
      <c r="BM5" s="7" t="n">
        <v>0.5274404851180737</v>
      </c>
      <c r="BN5" s="7" t="n">
        <v>0.4702595313251006</v>
      </c>
      <c r="BO5" s="7" t="n">
        <v>0.5390110109360623</v>
      </c>
      <c r="BP5" s="7" t="n">
        <v>0.5291471300573208</v>
      </c>
      <c r="BQ5" s="7" t="n">
        <v>0.5408851423773781</v>
      </c>
      <c r="BR5" s="7" t="n">
        <v>0.6311587185745846</v>
      </c>
      <c r="BS5" s="7" t="n">
        <v>0.7291802957432063</v>
      </c>
      <c r="BT5" s="7" t="n">
        <v>0.6169974547700523</v>
      </c>
      <c r="BU5" s="7" t="n">
        <v>0.4908430609471551</v>
      </c>
      <c r="BV5" s="7" t="n">
        <v>0.392067470301082</v>
      </c>
      <c r="BW5" s="7" t="n">
        <v>0.4904677686083686</v>
      </c>
      <c r="BX5" s="7" t="n">
        <v>0.74726815587567</v>
      </c>
      <c r="BY5" s="7" t="n">
        <v>0.5322376106091851</v>
      </c>
      <c r="BZ5" s="7" t="n">
        <v>0.5997137355261459</v>
      </c>
      <c r="CA5" s="7" t="n">
        <v>0.636982772956133</v>
      </c>
      <c r="CB5" s="7" t="n">
        <v>0.7612345320254054</v>
      </c>
      <c r="CC5" s="7" t="n">
        <v>0.6484588166679791</v>
      </c>
      <c r="CD5" s="7" t="n">
        <v>0.5115446938558526</v>
      </c>
      <c r="CE5" s="7" t="n">
        <v>0.5177138889343075</v>
      </c>
      <c r="CF5" s="7" t="n">
        <v>0.6906422678071557</v>
      </c>
      <c r="CG5" s="7" t="n">
        <v>0.7629909956520041</v>
      </c>
      <c r="CH5" s="7" t="n">
        <v>0.6607003019947627</v>
      </c>
      <c r="CI5" s="7" t="n">
        <v>0.5781302478797756</v>
      </c>
      <c r="CJ5" s="7" t="n">
        <v>0.578441151642899</v>
      </c>
      <c r="CK5" s="7" t="n">
        <v>0.4802612415837985</v>
      </c>
      <c r="CL5" s="7" t="n">
        <v>0.6415960272068191</v>
      </c>
      <c r="CM5" s="7" t="n">
        <v>0.6191068780015829</v>
      </c>
      <c r="CN5" s="7" t="n">
        <v>0.6955844703442288</v>
      </c>
      <c r="CO5" s="7" t="n">
        <v>0.5675486582136977</v>
      </c>
      <c r="CP5" s="7" t="n">
        <v>0.5503706429235075</v>
      </c>
      <c r="CQ5" s="7" t="n">
        <v>0.4530218413917591</v>
      </c>
      <c r="CR5" s="7" t="n">
        <v>0.6276376257353788</v>
      </c>
      <c r="CS5" s="7" t="n">
        <v>0.6367942014895435</v>
      </c>
      <c r="CT5" s="7" t="n">
        <v>0.5888117910406926</v>
      </c>
      <c r="CU5" s="7" t="n">
        <v>0.6201498900303173</v>
      </c>
      <c r="CV5" s="7" t="n">
        <v>0.5812992995954893</v>
      </c>
      <c r="CW5" s="7" t="n">
        <v>0.6067581789684242</v>
      </c>
      <c r="CX5" s="7" t="n">
        <v>0.6208871544118683</v>
      </c>
      <c r="CY5" s="7" t="n">
        <v>0.645933286956519</v>
      </c>
      <c r="CZ5" s="7" t="n">
        <v>0.6415066196858165</v>
      </c>
      <c r="DA5" s="7" t="n">
        <v>0.8394859371099995</v>
      </c>
      <c r="DB5" s="7" t="n">
        <v>0.5966300367926746</v>
      </c>
      <c r="DC5" s="7" t="n">
        <v>0.4699560792410291</v>
      </c>
      <c r="DD5" s="7" t="n">
        <v>0.5026713453581946</v>
      </c>
      <c r="DE5" s="7" t="n">
        <v>0.6337169123541403</v>
      </c>
      <c r="DF5" s="7" t="n">
        <v>0.6392945007671881</v>
      </c>
      <c r="DG5" s="7" t="n">
        <v>0.4583912720974893</v>
      </c>
      <c r="DH5" s="7" t="n">
        <v>0.6766904455598181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0.6624770609651807</v>
      </c>
      <c r="D6" s="7" t="n">
        <v>0.8141669408310782</v>
      </c>
      <c r="E6" s="7" t="n">
        <v>0.5410032183121907</v>
      </c>
      <c r="F6" s="7" t="n">
        <v>0.8561965332153105</v>
      </c>
      <c r="G6" s="7" t="n">
        <v>1</v>
      </c>
      <c r="H6" s="7" t="n">
        <v>0.3466386875595181</v>
      </c>
      <c r="I6" s="7" t="n">
        <v>0.7542365468535993</v>
      </c>
      <c r="J6" s="7" t="n">
        <v>0.3560842579751319</v>
      </c>
      <c r="K6" s="7" t="n">
        <v>0.3264815517742633</v>
      </c>
      <c r="L6" s="7" t="n">
        <v>0.3959588457818862</v>
      </c>
      <c r="M6" s="7" t="n">
        <v>0.3317022431559254</v>
      </c>
      <c r="N6" s="7" t="n">
        <v>0.4999114419015401</v>
      </c>
      <c r="O6" s="7" t="n">
        <v>0.6056578626798276</v>
      </c>
      <c r="P6" s="7" t="n">
        <v>0.3332092567029065</v>
      </c>
      <c r="Q6" s="7" t="n">
        <v>0.3336669283810958</v>
      </c>
      <c r="R6" s="7" t="n">
        <v>0.6505704685122711</v>
      </c>
      <c r="S6" s="7" t="n">
        <v>0.6232089172421108</v>
      </c>
      <c r="T6" s="7" t="n">
        <v>0.7199555919231856</v>
      </c>
      <c r="U6" s="7" t="n">
        <v>0.4160071115859532</v>
      </c>
      <c r="V6" s="7" t="n">
        <v>0.6502698126134262</v>
      </c>
      <c r="W6" s="7" t="n">
        <v>0.3896979141443915</v>
      </c>
      <c r="X6" s="7" t="n">
        <v>0.6142142110704418</v>
      </c>
      <c r="Y6" s="7" t="n">
        <v>0.2714630871271144</v>
      </c>
      <c r="Z6" s="7" t="n">
        <v>0.6198682581461852</v>
      </c>
      <c r="AA6" s="7" t="n">
        <v>0.3884336502086786</v>
      </c>
      <c r="AB6" s="7" t="n">
        <v>0.4214675786925675</v>
      </c>
      <c r="AC6" s="7" t="n">
        <v>0.470563713538569</v>
      </c>
      <c r="AD6" s="7" t="n">
        <v>0.3846365449872255</v>
      </c>
      <c r="AE6" s="7" t="n">
        <v>0.352743430108074</v>
      </c>
      <c r="AF6" s="7" t="n">
        <v>0.4566391645882547</v>
      </c>
      <c r="AG6" s="7" t="n">
        <v>0.4541180144948074</v>
      </c>
      <c r="AH6" s="7" t="n">
        <v>0.3639911714050362</v>
      </c>
      <c r="AI6" s="7" t="n">
        <v>0.2839720054591187</v>
      </c>
      <c r="AJ6" s="7" t="n">
        <v>0.7370581035709289</v>
      </c>
      <c r="AK6" s="7" t="n">
        <v>0.5944569273420056</v>
      </c>
      <c r="AL6" s="7" t="n">
        <v>0.6875871032499167</v>
      </c>
      <c r="AM6" s="7" t="n">
        <v>0.44290403549954</v>
      </c>
      <c r="AN6" s="7" t="n">
        <v>0.2920662500101339</v>
      </c>
      <c r="AO6" s="7" t="n">
        <v>0.4535256135321863</v>
      </c>
      <c r="AP6" s="7" t="n">
        <v>0.4006608664593946</v>
      </c>
      <c r="AQ6" s="7" t="n">
        <v>0.5744068153310382</v>
      </c>
      <c r="AR6" s="7" t="n">
        <v>0.3733171917224134</v>
      </c>
      <c r="AS6" s="7" t="n">
        <v>0.3195977459892542</v>
      </c>
      <c r="AT6" s="7" t="n">
        <v>0.3441720781234611</v>
      </c>
      <c r="AU6" s="7" t="n">
        <v>0.6480949001815037</v>
      </c>
      <c r="AV6" s="7" t="n">
        <v>0.4039013415256995</v>
      </c>
      <c r="AW6" s="7" t="n">
        <v>0.8789511168578876</v>
      </c>
      <c r="AX6" s="7" t="n">
        <v>0.556147930032877</v>
      </c>
      <c r="AY6" s="7" t="n">
        <v>0.3431091845781299</v>
      </c>
      <c r="AZ6" s="7" t="n">
        <v>0.6684458137268324</v>
      </c>
      <c r="BA6" s="7" t="n">
        <v>0.2428731958070798</v>
      </c>
      <c r="BB6" s="7" t="n">
        <v>0.7519701395588246</v>
      </c>
      <c r="BC6" s="7" t="n">
        <v>0.3147144561613149</v>
      </c>
      <c r="BD6" s="7" t="n">
        <v>0.2944723951583044</v>
      </c>
      <c r="BE6" s="7" t="n">
        <v>0.4453722301600762</v>
      </c>
      <c r="BF6" s="7" t="n">
        <v>0.6483140686520356</v>
      </c>
      <c r="BG6" s="7" t="n">
        <v>0.3521900464533249</v>
      </c>
      <c r="BH6" s="7" t="n">
        <v>0.4318509632624294</v>
      </c>
      <c r="BI6" s="7" t="n">
        <v>0.4333924706585042</v>
      </c>
      <c r="BJ6" s="7" t="n">
        <v>0.3128415793610883</v>
      </c>
      <c r="BK6" s="7" t="n">
        <v>0.3682064216123854</v>
      </c>
      <c r="BL6" s="7" t="n">
        <v>0.6095001265807142</v>
      </c>
      <c r="BM6" s="7" t="n">
        <v>0.3375987065253496</v>
      </c>
      <c r="BN6" s="7" t="n">
        <v>0.3690999507429967</v>
      </c>
      <c r="BO6" s="7" t="n">
        <v>0.3367955784598239</v>
      </c>
      <c r="BP6" s="7" t="n">
        <v>0.2787486757673227</v>
      </c>
      <c r="BQ6" s="7" t="n">
        <v>0.2994150731034545</v>
      </c>
      <c r="BR6" s="7" t="n">
        <v>0.3381016171340309</v>
      </c>
      <c r="BS6" s="7" t="n">
        <v>0.7958696928877689</v>
      </c>
      <c r="BT6" s="7" t="n">
        <v>0.3179032828325349</v>
      </c>
      <c r="BU6" s="7" t="n">
        <v>0.2655642900583611</v>
      </c>
      <c r="BV6" s="7" t="n">
        <v>0.2286843011599369</v>
      </c>
      <c r="BW6" s="7" t="n">
        <v>0.2660014817373927</v>
      </c>
      <c r="BX6" s="7" t="n">
        <v>0.6541007776808117</v>
      </c>
      <c r="BY6" s="7" t="n">
        <v>0.3588888409524549</v>
      </c>
      <c r="BZ6" s="7" t="n">
        <v>0.3954452047123884</v>
      </c>
      <c r="CA6" s="7" t="n">
        <v>0.519359538682681</v>
      </c>
      <c r="CB6" s="7" t="n">
        <v>0.554132396388432</v>
      </c>
      <c r="CC6" s="7" t="n">
        <v>0.3827519154996263</v>
      </c>
      <c r="CD6" s="7" t="n">
        <v>0.2633627232975032</v>
      </c>
      <c r="CE6" s="7" t="n">
        <v>0.2674470178287386</v>
      </c>
      <c r="CF6" s="7" t="n">
        <v>0.4197529090271945</v>
      </c>
      <c r="CG6" s="7" t="n">
        <v>0.6069465070991631</v>
      </c>
      <c r="CH6" s="7" t="n">
        <v>0.3781162753475197</v>
      </c>
      <c r="CI6" s="7" t="n">
        <v>0.3372090525426855</v>
      </c>
      <c r="CJ6" s="7" t="n">
        <v>0.2831158462856179</v>
      </c>
      <c r="CK6" s="7" t="n">
        <v>0.248084383022241</v>
      </c>
      <c r="CL6" s="7" t="n">
        <v>0.3596873671997275</v>
      </c>
      <c r="CM6" s="7" t="n">
        <v>0.3533210415599039</v>
      </c>
      <c r="CN6" s="7" t="n">
        <v>0.4232933377350246</v>
      </c>
      <c r="CO6" s="7" t="n">
        <v>0.3577790290633172</v>
      </c>
      <c r="CP6" s="7" t="n">
        <v>0.5214827750734129</v>
      </c>
      <c r="CQ6" s="7" t="n">
        <v>0.2288595246729566</v>
      </c>
      <c r="CR6" s="7" t="n">
        <v>0.3674044850631283</v>
      </c>
      <c r="CS6" s="7" t="n">
        <v>0.3734314916281058</v>
      </c>
      <c r="CT6" s="7" t="n">
        <v>0.3973659954301674</v>
      </c>
      <c r="CU6" s="7" t="n">
        <v>0.3556476395632271</v>
      </c>
      <c r="CV6" s="7" t="n">
        <v>0.5134057229700248</v>
      </c>
      <c r="CW6" s="7" t="n">
        <v>0.3938930605962282</v>
      </c>
      <c r="CX6" s="7" t="n">
        <v>0.3586675578914067</v>
      </c>
      <c r="CY6" s="7" t="n">
        <v>0.4366592791095767</v>
      </c>
      <c r="CZ6" s="7" t="n">
        <v>0.8715801900670124</v>
      </c>
      <c r="DA6" s="7" t="n">
        <v>0.8313476293653568</v>
      </c>
      <c r="DB6" s="7" t="n">
        <v>0.337751113024944</v>
      </c>
      <c r="DC6" s="7" t="n">
        <v>0.3937314380269836</v>
      </c>
      <c r="DD6" s="7" t="n">
        <v>0.28275926453693</v>
      </c>
      <c r="DE6" s="7" t="n">
        <v>0.3869559833488365</v>
      </c>
      <c r="DF6" s="7" t="n">
        <v>0.6351652166644861</v>
      </c>
      <c r="DG6" s="7" t="n">
        <v>0.2462364225128155</v>
      </c>
      <c r="DH6" s="7" t="n">
        <v>0.6851030462070427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0.6647703286512967</v>
      </c>
      <c r="D7" s="7" t="n">
        <v>0.5916294294294858</v>
      </c>
      <c r="E7" s="7" t="n">
        <v>0.8229371941748386</v>
      </c>
      <c r="F7" s="7" t="n">
        <v>0.5244562693629413</v>
      </c>
      <c r="G7" s="7" t="n">
        <v>0.3466386875595181</v>
      </c>
      <c r="H7" s="7" t="n">
        <v>1</v>
      </c>
      <c r="I7" s="7" t="n">
        <v>0.5031856316385668</v>
      </c>
      <c r="J7" s="7" t="n">
        <v>0.3569333577991972</v>
      </c>
      <c r="K7" s="7" t="n">
        <v>0.3406406596892806</v>
      </c>
      <c r="L7" s="7" t="n">
        <v>0.3643165937195998</v>
      </c>
      <c r="M7" s="7" t="n">
        <v>0.8242992257475321</v>
      </c>
      <c r="N7" s="7" t="n">
        <v>0.5788645035606816</v>
      </c>
      <c r="O7" s="7" t="n">
        <v>0.1257733111233445</v>
      </c>
      <c r="P7" s="7" t="n">
        <v>0.8069377664364513</v>
      </c>
      <c r="Q7" s="7" t="n">
        <v>0.455412682099611</v>
      </c>
      <c r="R7" s="7" t="n">
        <v>0.6738997840394115</v>
      </c>
      <c r="S7" s="7" t="n">
        <v>0.7326364357447844</v>
      </c>
      <c r="T7" s="7" t="n">
        <v>0.4928040969246387</v>
      </c>
      <c r="U7" s="7" t="n">
        <v>0.5288090823165188</v>
      </c>
      <c r="V7" s="7" t="n">
        <v>0.5380158639658884</v>
      </c>
      <c r="W7" s="7" t="n">
        <v>0.1460760754822292</v>
      </c>
      <c r="X7" s="7" t="n">
        <v>0.8597836840771953</v>
      </c>
      <c r="Y7" s="7" t="n">
        <v>0.8143791827078973</v>
      </c>
      <c r="Z7" s="7" t="n">
        <v>0.134719274383263</v>
      </c>
      <c r="AA7" s="7" t="n">
        <v>0.2376312652184217</v>
      </c>
      <c r="AB7" s="7" t="n">
        <v>0.3330540546929586</v>
      </c>
      <c r="AC7" s="7" t="n">
        <v>0.3127543328908703</v>
      </c>
      <c r="AD7" s="7" t="n">
        <v>0.2411993046406964</v>
      </c>
      <c r="AE7" s="7" t="n">
        <v>0.3802783556461481</v>
      </c>
      <c r="AF7" s="7" t="n">
        <v>0.2761254900510862</v>
      </c>
      <c r="AG7" s="7" t="n">
        <v>0.2577944635168732</v>
      </c>
      <c r="AH7" s="7" t="n">
        <v>0.3822620118050995</v>
      </c>
      <c r="AI7" s="7" t="n">
        <v>0.4026307147806661</v>
      </c>
      <c r="AJ7" s="7" t="n">
        <v>0.423345321154218</v>
      </c>
      <c r="AK7" s="7" t="n">
        <v>0.3125548022858004</v>
      </c>
      <c r="AL7" s="7" t="n">
        <v>0.3184757922129091</v>
      </c>
      <c r="AM7" s="7" t="n">
        <v>0.7091085053919964</v>
      </c>
      <c r="AN7" s="7" t="n">
        <v>0.2258096747752203</v>
      </c>
      <c r="AO7" s="7" t="n">
        <v>0.2476796494087175</v>
      </c>
      <c r="AP7" s="7" t="n">
        <v>0.3093897033724606</v>
      </c>
      <c r="AQ7" s="7" t="n">
        <v>0.2449419989900889</v>
      </c>
      <c r="AR7" s="7" t="n">
        <v>0.4514652511386299</v>
      </c>
      <c r="AS7" s="7" t="n">
        <v>0.3382692608850631</v>
      </c>
      <c r="AT7" s="7" t="n">
        <v>0.3316338469161828</v>
      </c>
      <c r="AU7" s="7" t="n">
        <v>0.3259065874062642</v>
      </c>
      <c r="AV7" s="7" t="n">
        <v>0.2746648424610615</v>
      </c>
      <c r="AW7" s="7" t="n">
        <v>0.3071382889994249</v>
      </c>
      <c r="AX7" s="7" t="n">
        <v>0.09651115442320049</v>
      </c>
      <c r="AY7" s="7" t="n">
        <v>0.1714724704828632</v>
      </c>
      <c r="AZ7" s="7" t="n">
        <v>0.6201426587822376</v>
      </c>
      <c r="BA7" s="7" t="n">
        <v>0.823166542639078</v>
      </c>
      <c r="BB7" s="7" t="n">
        <v>0.4198825420278349</v>
      </c>
      <c r="BC7" s="7" t="n">
        <v>0.5786433333654805</v>
      </c>
      <c r="BD7" s="7" t="n">
        <v>0.3348816183357712</v>
      </c>
      <c r="BE7" s="7" t="n">
        <v>0.7643979619041079</v>
      </c>
      <c r="BF7" s="7" t="n">
        <v>0.669463836999054</v>
      </c>
      <c r="BG7" s="7" t="n">
        <v>0.5607790011815743</v>
      </c>
      <c r="BH7" s="7" t="n">
        <v>0.3714742284151557</v>
      </c>
      <c r="BI7" s="7" t="n">
        <v>0.3562588658387193</v>
      </c>
      <c r="BJ7" s="7" t="n">
        <v>0.3664405134742868</v>
      </c>
      <c r="BK7" s="7" t="n">
        <v>0.3742356332928615</v>
      </c>
      <c r="BL7" s="7" t="n">
        <v>0.1645658931477146</v>
      </c>
      <c r="BM7" s="7" t="n">
        <v>0.4236190774819593</v>
      </c>
      <c r="BN7" s="7" t="n">
        <v>0.2649993001454897</v>
      </c>
      <c r="BO7" s="7" t="n">
        <v>0.803605824031959</v>
      </c>
      <c r="BP7" s="7" t="n">
        <v>0.3955168271284958</v>
      </c>
      <c r="BQ7" s="7" t="n">
        <v>0.3387249207154586</v>
      </c>
      <c r="BR7" s="7" t="n">
        <v>0.1874453867769733</v>
      </c>
      <c r="BS7" s="7" t="n">
        <v>0.6568997699694</v>
      </c>
      <c r="BT7" s="7" t="n">
        <v>0.2150181352583856</v>
      </c>
      <c r="BU7" s="7" t="n">
        <v>0.3980419153550806</v>
      </c>
      <c r="BV7" s="7" t="n">
        <v>0.2801200565061517</v>
      </c>
      <c r="BW7" s="7" t="n">
        <v>0.3856484928940581</v>
      </c>
      <c r="BX7" s="7" t="n">
        <v>0.7768542586029206</v>
      </c>
      <c r="BY7" s="7" t="n">
        <v>0.3452348180427763</v>
      </c>
      <c r="BZ7" s="7" t="n">
        <v>0.2739526223926223</v>
      </c>
      <c r="CA7" s="7" t="n">
        <v>0.4109374775855162</v>
      </c>
      <c r="CB7" s="7" t="n">
        <v>0.8008718131341586</v>
      </c>
      <c r="CC7" s="7" t="n">
        <v>0.3527012948036214</v>
      </c>
      <c r="CD7" s="7" t="n">
        <v>0.395359775138916</v>
      </c>
      <c r="CE7" s="7" t="n">
        <v>0.400651587111219</v>
      </c>
      <c r="CF7" s="7" t="n">
        <v>0.3649467484578924</v>
      </c>
      <c r="CG7" s="7" t="n">
        <v>0.2429353798469176</v>
      </c>
      <c r="CH7" s="7" t="n">
        <v>0.1800886166293796</v>
      </c>
      <c r="CI7" s="7" t="n">
        <v>0.3007484258421147</v>
      </c>
      <c r="CJ7" s="7" t="n">
        <v>0.2236843163756482</v>
      </c>
      <c r="CK7" s="7" t="n">
        <v>0.4615030858210429</v>
      </c>
      <c r="CL7" s="7" t="n">
        <v>0.1519802465663849</v>
      </c>
      <c r="CM7" s="7" t="n">
        <v>0.3617397637787862</v>
      </c>
      <c r="CN7" s="7" t="n">
        <v>0.2982295573701763</v>
      </c>
      <c r="CO7" s="7" t="n">
        <v>0.217883585028503</v>
      </c>
      <c r="CP7" s="7" t="n">
        <v>0.2742785183951358</v>
      </c>
      <c r="CQ7" s="7" t="n">
        <v>0.4234330879656734</v>
      </c>
      <c r="CR7" s="7" t="n">
        <v>0.338310141052749</v>
      </c>
      <c r="CS7" s="7" t="n">
        <v>0.3598034631624484</v>
      </c>
      <c r="CT7" s="7" t="n">
        <v>0.209235952205651</v>
      </c>
      <c r="CU7" s="7" t="n">
        <v>0.3461381401474766</v>
      </c>
      <c r="CV7" s="7" t="n">
        <v>0.7585125826922463</v>
      </c>
      <c r="CW7" s="7" t="n">
        <v>0.7507465868037474</v>
      </c>
      <c r="CX7" s="7" t="n">
        <v>0.3511831727713601</v>
      </c>
      <c r="CY7" s="7" t="n">
        <v>0.299494113260014</v>
      </c>
      <c r="CZ7" s="7" t="n">
        <v>0.2974147327346588</v>
      </c>
      <c r="DA7" s="7" t="n">
        <v>0.3256730065448683</v>
      </c>
      <c r="DB7" s="7" t="n">
        <v>0.351651479721156</v>
      </c>
      <c r="DC7" s="7" t="n">
        <v>0.6971337835947969</v>
      </c>
      <c r="DD7" s="7" t="n">
        <v>0.3453797091614426</v>
      </c>
      <c r="DE7" s="7" t="n">
        <v>0.2263803468773799</v>
      </c>
      <c r="DF7" s="7" t="n">
        <v>0.8336204633547807</v>
      </c>
      <c r="DG7" s="7" t="n">
        <v>0.358973611693166</v>
      </c>
      <c r="DH7" s="7" t="n">
        <v>0.7401674015620686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0.9184492342269589</v>
      </c>
      <c r="D8" s="7" t="n">
        <v>0.9768592311662262</v>
      </c>
      <c r="E8" s="7" t="n">
        <v>0.477836284684217</v>
      </c>
      <c r="F8" s="7" t="n">
        <v>0.936488385578672</v>
      </c>
      <c r="G8" s="7" t="n">
        <v>0.7542365468535993</v>
      </c>
      <c r="H8" s="7" t="n">
        <v>0.5031856316385668</v>
      </c>
      <c r="I8" s="7" t="n">
        <v>1</v>
      </c>
      <c r="J8" s="7" t="n">
        <v>0.8179430043321537</v>
      </c>
      <c r="K8" s="7" t="n">
        <v>0.7911824438939153</v>
      </c>
      <c r="L8" s="7" t="n">
        <v>0.8587708775873552</v>
      </c>
      <c r="M8" s="7" t="n">
        <v>0.6106234980912695</v>
      </c>
      <c r="N8" s="7" t="n">
        <v>0.8298652725079354</v>
      </c>
      <c r="O8" s="7" t="n">
        <v>0.7591666945502604</v>
      </c>
      <c r="P8" s="7" t="n">
        <v>0.6261225393325828</v>
      </c>
      <c r="Q8" s="7" t="n">
        <v>0.728055813173595</v>
      </c>
      <c r="R8" s="7" t="n">
        <v>0.8884802715084733</v>
      </c>
      <c r="S8" s="7" t="n">
        <v>0.8096671260468333</v>
      </c>
      <c r="T8" s="7" t="n">
        <v>0.9904887099702342</v>
      </c>
      <c r="U8" s="7" t="n">
        <v>0.8133873864968425</v>
      </c>
      <c r="V8" s="7" t="n">
        <v>0.9709551848365758</v>
      </c>
      <c r="W8" s="7" t="n">
        <v>0.7530870584597354</v>
      </c>
      <c r="X8" s="7" t="n">
        <v>0.6310016833386825</v>
      </c>
      <c r="Y8" s="7" t="n">
        <v>0.2595830884757935</v>
      </c>
      <c r="Z8" s="7" t="n">
        <v>0.7406931967874159</v>
      </c>
      <c r="AA8" s="7" t="n">
        <v>0.7692282618851009</v>
      </c>
      <c r="AB8" s="7" t="n">
        <v>0.6188541661956585</v>
      </c>
      <c r="AC8" s="7" t="n">
        <v>0.8160874952645775</v>
      </c>
      <c r="AD8" s="7" t="n">
        <v>0.7709335168517739</v>
      </c>
      <c r="AE8" s="7" t="n">
        <v>0.8170300807450448</v>
      </c>
      <c r="AF8" s="7" t="n">
        <v>0.8763591829889452</v>
      </c>
      <c r="AG8" s="7" t="n">
        <v>0.8664164661944245</v>
      </c>
      <c r="AH8" s="7" t="n">
        <v>0.8143206013463267</v>
      </c>
      <c r="AI8" s="7" t="n">
        <v>0.6456898540981569</v>
      </c>
      <c r="AJ8" s="7" t="n">
        <v>0.905179690945849</v>
      </c>
      <c r="AK8" s="7" t="n">
        <v>0.9470571006910106</v>
      </c>
      <c r="AL8" s="7" t="n">
        <v>0.838426261119633</v>
      </c>
      <c r="AM8" s="7" t="n">
        <v>0.5732038885541758</v>
      </c>
      <c r="AN8" s="7" t="n">
        <v>0.7370952849386055</v>
      </c>
      <c r="AO8" s="7" t="n">
        <v>0.8617873536184848</v>
      </c>
      <c r="AP8" s="7" t="n">
        <v>0.7937730278193339</v>
      </c>
      <c r="AQ8" s="7" t="n">
        <v>0.6567983128708872</v>
      </c>
      <c r="AR8" s="7" t="n">
        <v>0.7799906730918178</v>
      </c>
      <c r="AS8" s="7" t="n">
        <v>0.6802172474981683</v>
      </c>
      <c r="AT8" s="7" t="n">
        <v>0.7561483414341278</v>
      </c>
      <c r="AU8" s="7" t="n">
        <v>0.8210471571225491</v>
      </c>
      <c r="AV8" s="7" t="n">
        <v>0.7766316869164286</v>
      </c>
      <c r="AW8" s="7" t="n">
        <v>0.4917281616646857</v>
      </c>
      <c r="AX8" s="7" t="n">
        <v>0.7234435486094081</v>
      </c>
      <c r="AY8" s="7" t="n">
        <v>0.7352950786252491</v>
      </c>
      <c r="AZ8" s="7" t="n">
        <v>0.7456436497630925</v>
      </c>
      <c r="BA8" s="7" t="n">
        <v>0.2974195128442894</v>
      </c>
      <c r="BB8" s="7" t="n">
        <v>0.957163729672627</v>
      </c>
      <c r="BC8" s="7" t="n">
        <v>0.6851678882126881</v>
      </c>
      <c r="BD8" s="7" t="n">
        <v>0.7292626891362245</v>
      </c>
      <c r="BE8" s="7" t="n">
        <v>0.6278431569742638</v>
      </c>
      <c r="BF8" s="7" t="n">
        <v>0.7408062578591939</v>
      </c>
      <c r="BG8" s="7" t="n">
        <v>0.7175425663739604</v>
      </c>
      <c r="BH8" s="7" t="n">
        <v>0.6990510582242586</v>
      </c>
      <c r="BI8" s="7" t="n">
        <v>0.7522466374659874</v>
      </c>
      <c r="BJ8" s="7" t="n">
        <v>0.7475030869403184</v>
      </c>
      <c r="BK8" s="7" t="n">
        <v>0.8305360132855992</v>
      </c>
      <c r="BL8" s="7" t="n">
        <v>0.7916334951522049</v>
      </c>
      <c r="BM8" s="7" t="n">
        <v>0.6852226398798609</v>
      </c>
      <c r="BN8" s="7" t="n">
        <v>0.5555788347747114</v>
      </c>
      <c r="BO8" s="7" t="n">
        <v>0.6299036745409773</v>
      </c>
      <c r="BP8" s="7" t="n">
        <v>0.7366117760110281</v>
      </c>
      <c r="BQ8" s="7" t="n">
        <v>0.7469675585781866</v>
      </c>
      <c r="BR8" s="7" t="n">
        <v>0.7354504314562801</v>
      </c>
      <c r="BS8" s="7" t="n">
        <v>0.6462402029940648</v>
      </c>
      <c r="BT8" s="7" t="n">
        <v>0.7393697197267841</v>
      </c>
      <c r="BU8" s="7" t="n">
        <v>0.6996889361037336</v>
      </c>
      <c r="BV8" s="7" t="n">
        <v>0.614529088167534</v>
      </c>
      <c r="BW8" s="7" t="n">
        <v>0.7015186279854728</v>
      </c>
      <c r="BX8" s="7" t="n">
        <v>0.7574581958488991</v>
      </c>
      <c r="BY8" s="7" t="n">
        <v>0.729222922200123</v>
      </c>
      <c r="BZ8" s="7" t="n">
        <v>0.7716989805112238</v>
      </c>
      <c r="CA8" s="7" t="n">
        <v>0.7420917132021859</v>
      </c>
      <c r="CB8" s="7" t="n">
        <v>0.8239069865722111</v>
      </c>
      <c r="CC8" s="7" t="n">
        <v>0.7765365062637759</v>
      </c>
      <c r="CD8" s="7" t="n">
        <v>0.72077887595381</v>
      </c>
      <c r="CE8" s="7" t="n">
        <v>0.7359184876157855</v>
      </c>
      <c r="CF8" s="7" t="n">
        <v>0.8674346234798653</v>
      </c>
      <c r="CG8" s="7" t="n">
        <v>0.7444327463245043</v>
      </c>
      <c r="CH8" s="7" t="n">
        <v>0.7519832693855668</v>
      </c>
      <c r="CI8" s="7" t="n">
        <v>0.7638515293434656</v>
      </c>
      <c r="CJ8" s="7" t="n">
        <v>0.70758179520043</v>
      </c>
      <c r="CK8" s="7" t="n">
        <v>0.6920958231509116</v>
      </c>
      <c r="CL8" s="7" t="n">
        <v>0.747246251203202</v>
      </c>
      <c r="CM8" s="7" t="n">
        <v>0.768161209551978</v>
      </c>
      <c r="CN8" s="7" t="n">
        <v>0.8679972470270705</v>
      </c>
      <c r="CO8" s="7" t="n">
        <v>0.7354310067790432</v>
      </c>
      <c r="CP8" s="7" t="n">
        <v>0.6193051550678073</v>
      </c>
      <c r="CQ8" s="7" t="n">
        <v>0.6682827877792769</v>
      </c>
      <c r="CR8" s="7" t="n">
        <v>0.8201884621285865</v>
      </c>
      <c r="CS8" s="7" t="n">
        <v>0.8251181095813518</v>
      </c>
      <c r="CT8" s="7" t="n">
        <v>0.7475340645290595</v>
      </c>
      <c r="CU8" s="7" t="n">
        <v>0.8153705005721409</v>
      </c>
      <c r="CV8" s="7" t="n">
        <v>0.4600972673607829</v>
      </c>
      <c r="CW8" s="7" t="n">
        <v>0.7088699943761275</v>
      </c>
      <c r="CX8" s="7" t="n">
        <v>0.8145947789670446</v>
      </c>
      <c r="CY8" s="7" t="n">
        <v>0.7752815050401909</v>
      </c>
      <c r="CZ8" s="7" t="n">
        <v>0.4760256911951073</v>
      </c>
      <c r="DA8" s="7" t="n">
        <v>0.8681973153901978</v>
      </c>
      <c r="DB8" s="7" t="n">
        <v>0.7966172590350041</v>
      </c>
      <c r="DC8" s="7" t="n">
        <v>0.4531241772767376</v>
      </c>
      <c r="DD8" s="7" t="n">
        <v>0.7105264158404584</v>
      </c>
      <c r="DE8" s="7" t="n">
        <v>0.7626540416987142</v>
      </c>
      <c r="DF8" s="7" t="n">
        <v>0.5670211652159542</v>
      </c>
      <c r="DG8" s="7" t="n">
        <v>0.6771164846855668</v>
      </c>
      <c r="DH8" s="7" t="n">
        <v>0.5787662171595688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0.806617128946171</v>
      </c>
      <c r="D9" s="7" t="n">
        <v>0.744851858522214</v>
      </c>
      <c r="E9" s="7" t="n">
        <v>0.2431353643767764</v>
      </c>
      <c r="F9" s="7" t="n">
        <v>0.6354695399134068</v>
      </c>
      <c r="G9" s="7" t="n">
        <v>0.3560842579751319</v>
      </c>
      <c r="H9" s="7" t="n">
        <v>0.3569333577991972</v>
      </c>
      <c r="I9" s="7" t="n">
        <v>0.8179430043321537</v>
      </c>
      <c r="J9" s="7" t="n">
        <v>1</v>
      </c>
      <c r="K9" s="7" t="n">
        <v>0.9851553886661264</v>
      </c>
      <c r="L9" s="7" t="n">
        <v>0.9841363303609406</v>
      </c>
      <c r="M9" s="7" t="n">
        <v>0.5359468852376513</v>
      </c>
      <c r="N9" s="7" t="n">
        <v>0.7268388395288315</v>
      </c>
      <c r="O9" s="7" t="n">
        <v>0.5609297956268533</v>
      </c>
      <c r="P9" s="7" t="n">
        <v>0.5529925325420458</v>
      </c>
      <c r="Q9" s="7" t="n">
        <v>0.8214672254992542</v>
      </c>
      <c r="R9" s="7" t="n">
        <v>0.7645193038120173</v>
      </c>
      <c r="S9" s="7" t="n">
        <v>0.6526006203334276</v>
      </c>
      <c r="T9" s="7" t="n">
        <v>0.8064738575825909</v>
      </c>
      <c r="U9" s="7" t="n">
        <v>0.8442483525029238</v>
      </c>
      <c r="V9" s="7" t="n">
        <v>0.8683346730683176</v>
      </c>
      <c r="W9" s="7" t="n">
        <v>0.7169081206602667</v>
      </c>
      <c r="X9" s="7" t="n">
        <v>0.4005859738164703</v>
      </c>
      <c r="Y9" s="7" t="n">
        <v>0.08610855075467891</v>
      </c>
      <c r="Z9" s="7" t="n">
        <v>0.516152509071063</v>
      </c>
      <c r="AA9" s="7" t="n">
        <v>0.757762199733367</v>
      </c>
      <c r="AB9" s="7" t="n">
        <v>0.530136392479995</v>
      </c>
      <c r="AC9" s="7" t="n">
        <v>0.7084937927165877</v>
      </c>
      <c r="AD9" s="7" t="n">
        <v>0.7725954331830764</v>
      </c>
      <c r="AE9" s="7" t="n">
        <v>0.9658678649533015</v>
      </c>
      <c r="AF9" s="7" t="n">
        <v>0.8799360939350757</v>
      </c>
      <c r="AG9" s="7" t="n">
        <v>0.8680458525500911</v>
      </c>
      <c r="AH9" s="7" t="n">
        <v>0.9248676591541393</v>
      </c>
      <c r="AI9" s="7" t="n">
        <v>0.7535610136150943</v>
      </c>
      <c r="AJ9" s="7" t="n">
        <v>0.6761811967639226</v>
      </c>
      <c r="AK9" s="7" t="n">
        <v>0.8555842211955282</v>
      </c>
      <c r="AL9" s="7" t="n">
        <v>0.6976377460198205</v>
      </c>
      <c r="AM9" s="7" t="n">
        <v>0.4581893758914601</v>
      </c>
      <c r="AN9" s="7" t="n">
        <v>0.7896689245258833</v>
      </c>
      <c r="AO9" s="7" t="n">
        <v>0.8564510986077676</v>
      </c>
      <c r="AP9" s="7" t="n">
        <v>0.7374439303979156</v>
      </c>
      <c r="AQ9" s="7" t="n">
        <v>0.4679968538355521</v>
      </c>
      <c r="AR9" s="7" t="n">
        <v>0.8472696603080256</v>
      </c>
      <c r="AS9" s="7" t="n">
        <v>0.8234682105951</v>
      </c>
      <c r="AT9" s="7" t="n">
        <v>0.8341844584667845</v>
      </c>
      <c r="AU9" s="7" t="n">
        <v>0.7075168867459627</v>
      </c>
      <c r="AV9" s="7" t="n">
        <v>0.7290502766642678</v>
      </c>
      <c r="AW9" s="7" t="n">
        <v>0.07106153934294719</v>
      </c>
      <c r="AX9" s="7" t="n">
        <v>0.5449859368975108</v>
      </c>
      <c r="AY9" s="7" t="n">
        <v>0.7682563220187845</v>
      </c>
      <c r="AZ9" s="7" t="n">
        <v>0.4977949352048337</v>
      </c>
      <c r="BA9" s="7" t="n">
        <v>0.1788300405897094</v>
      </c>
      <c r="BB9" s="7" t="n">
        <v>0.7325838913093353</v>
      </c>
      <c r="BC9" s="7" t="n">
        <v>0.7416344352634227</v>
      </c>
      <c r="BD9" s="7" t="n">
        <v>0.8942725004509143</v>
      </c>
      <c r="BE9" s="7" t="n">
        <v>0.5345442551540757</v>
      </c>
      <c r="BF9" s="7" t="n">
        <v>0.4819949304761499</v>
      </c>
      <c r="BG9" s="7" t="n">
        <v>0.696446935700916</v>
      </c>
      <c r="BH9" s="7" t="n">
        <v>0.6536933922581427</v>
      </c>
      <c r="BI9" s="7" t="n">
        <v>0.7148989573720063</v>
      </c>
      <c r="BJ9" s="7" t="n">
        <v>0.9107993539283501</v>
      </c>
      <c r="BK9" s="7" t="n">
        <v>0.9699149964048185</v>
      </c>
      <c r="BL9" s="7" t="n">
        <v>0.6129153735629246</v>
      </c>
      <c r="BM9" s="7" t="n">
        <v>0.7159154773292629</v>
      </c>
      <c r="BN9" s="7" t="n">
        <v>0.5029612875823152</v>
      </c>
      <c r="BO9" s="7" t="n">
        <v>0.5672007305574603</v>
      </c>
      <c r="BP9" s="7" t="n">
        <v>0.9286899420142078</v>
      </c>
      <c r="BQ9" s="7" t="n">
        <v>0.8857619153617522</v>
      </c>
      <c r="BR9" s="7" t="n">
        <v>0.744759359910777</v>
      </c>
      <c r="BS9" s="7" t="n">
        <v>0.3037801451106787</v>
      </c>
      <c r="BT9" s="7" t="n">
        <v>0.7732050992724668</v>
      </c>
      <c r="BU9" s="7" t="n">
        <v>0.8954820420217352</v>
      </c>
      <c r="BV9" s="7" t="n">
        <v>0.7869227943873118</v>
      </c>
      <c r="BW9" s="7" t="n">
        <v>0.8825469875275103</v>
      </c>
      <c r="BX9" s="7" t="n">
        <v>0.5475121895633881</v>
      </c>
      <c r="BY9" s="7" t="n">
        <v>0.8417728544785491</v>
      </c>
      <c r="BZ9" s="7" t="n">
        <v>0.7364597779185702</v>
      </c>
      <c r="CA9" s="7" t="n">
        <v>0.6281388202709449</v>
      </c>
      <c r="CB9" s="7" t="n">
        <v>0.7202820288788981</v>
      </c>
      <c r="CC9" s="7" t="n">
        <v>0.8221098395684983</v>
      </c>
      <c r="CD9" s="7" t="n">
        <v>0.9193123534443334</v>
      </c>
      <c r="CE9" s="7" t="n">
        <v>0.9197871141499601</v>
      </c>
      <c r="CF9" s="7" t="n">
        <v>0.9586157778317894</v>
      </c>
      <c r="CG9" s="7" t="n">
        <v>0.5136500802407856</v>
      </c>
      <c r="CH9" s="7" t="n">
        <v>0.7459761924011623</v>
      </c>
      <c r="CI9" s="7" t="n">
        <v>0.756281615799116</v>
      </c>
      <c r="CJ9" s="7" t="n">
        <v>0.7693656596167573</v>
      </c>
      <c r="CK9" s="7" t="n">
        <v>0.8807412620365553</v>
      </c>
      <c r="CL9" s="7" t="n">
        <v>0.7415932684444105</v>
      </c>
      <c r="CM9" s="7" t="n">
        <v>0.8464821318740775</v>
      </c>
      <c r="CN9" s="7" t="n">
        <v>0.9188503230342183</v>
      </c>
      <c r="CO9" s="7" t="n">
        <v>0.6997170176903408</v>
      </c>
      <c r="CP9" s="7" t="n">
        <v>0.4797661204708502</v>
      </c>
      <c r="CQ9" s="7" t="n">
        <v>0.8265459518914886</v>
      </c>
      <c r="CR9" s="7" t="n">
        <v>0.9700142449886715</v>
      </c>
      <c r="CS9" s="7" t="n">
        <v>0.9183503406216462</v>
      </c>
      <c r="CT9" s="7" t="n">
        <v>0.6900291368221959</v>
      </c>
      <c r="CU9" s="7" t="n">
        <v>0.9759793519116022</v>
      </c>
      <c r="CV9" s="7" t="n">
        <v>0.1844518151222027</v>
      </c>
      <c r="CW9" s="7" t="n">
        <v>0.6248483308679201</v>
      </c>
      <c r="CX9" s="7" t="n">
        <v>0.9747641373710365</v>
      </c>
      <c r="CY9" s="7" t="n">
        <v>0.7864210362492046</v>
      </c>
      <c r="CZ9" s="7" t="n">
        <v>0.05406705876603335</v>
      </c>
      <c r="DA9" s="7" t="n">
        <v>0.63437332689687</v>
      </c>
      <c r="DB9" s="7" t="n">
        <v>0.9660012979452922</v>
      </c>
      <c r="DC9" s="7" t="n">
        <v>0.3235982057522069</v>
      </c>
      <c r="DD9" s="7" t="n">
        <v>0.8815002667481964</v>
      </c>
      <c r="DE9" s="7" t="n">
        <v>0.8066961183856519</v>
      </c>
      <c r="DF9" s="7" t="n">
        <v>0.3019218312842501</v>
      </c>
      <c r="DG9" s="7" t="n">
        <v>0.8536048799922585</v>
      </c>
      <c r="DH9" s="7" t="n">
        <v>0.2679125550285242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0.7940540532622422</v>
      </c>
      <c r="D10" s="7" t="n">
        <v>0.7101194567080418</v>
      </c>
      <c r="E10" s="7" t="n">
        <v>0.2095120639946567</v>
      </c>
      <c r="F10" s="7" t="n">
        <v>0.5969293096389326</v>
      </c>
      <c r="G10" s="7" t="n">
        <v>0.3264815517742633</v>
      </c>
      <c r="H10" s="7" t="n">
        <v>0.3406406596892806</v>
      </c>
      <c r="I10" s="7" t="n">
        <v>0.7911824438939153</v>
      </c>
      <c r="J10" s="7" t="n">
        <v>0.9851553886661264</v>
      </c>
      <c r="K10" s="7" t="n">
        <v>1</v>
      </c>
      <c r="L10" s="7" t="n">
        <v>0.9661027530227813</v>
      </c>
      <c r="M10" s="7" t="n">
        <v>0.5325974117840226</v>
      </c>
      <c r="N10" s="7" t="n">
        <v>0.7091254186364992</v>
      </c>
      <c r="O10" s="7" t="n">
        <v>0.5486320085339679</v>
      </c>
      <c r="P10" s="7" t="n">
        <v>0.5517009181113162</v>
      </c>
      <c r="Q10" s="7" t="n">
        <v>0.833129314493542</v>
      </c>
      <c r="R10" s="7" t="n">
        <v>0.7259360786429047</v>
      </c>
      <c r="S10" s="7" t="n">
        <v>0.6115534150617008</v>
      </c>
      <c r="T10" s="7" t="n">
        <v>0.7806277889626553</v>
      </c>
      <c r="U10" s="7" t="n">
        <v>0.8231286637135894</v>
      </c>
      <c r="V10" s="7" t="n">
        <v>0.8428014381637935</v>
      </c>
      <c r="W10" s="7" t="n">
        <v>0.6946211945471434</v>
      </c>
      <c r="X10" s="7" t="n">
        <v>0.3646552753257142</v>
      </c>
      <c r="Y10" s="7" t="n">
        <v>0.0581853686370002</v>
      </c>
      <c r="Z10" s="7" t="n">
        <v>0.5039392332043954</v>
      </c>
      <c r="AA10" s="7" t="n">
        <v>0.7334567290483212</v>
      </c>
      <c r="AB10" s="7" t="n">
        <v>0.5544822010417481</v>
      </c>
      <c r="AC10" s="7" t="n">
        <v>0.7097596532198523</v>
      </c>
      <c r="AD10" s="7" t="n">
        <v>0.7513213761557505</v>
      </c>
      <c r="AE10" s="7" t="n">
        <v>0.9610550943849916</v>
      </c>
      <c r="AF10" s="7" t="n">
        <v>0.8676500966494205</v>
      </c>
      <c r="AG10" s="7" t="n">
        <v>0.852894496106078</v>
      </c>
      <c r="AH10" s="7" t="n">
        <v>0.902782024788984</v>
      </c>
      <c r="AI10" s="7" t="n">
        <v>0.7828800870145262</v>
      </c>
      <c r="AJ10" s="7" t="n">
        <v>0.6406496067228644</v>
      </c>
      <c r="AK10" s="7" t="n">
        <v>0.84214504598476</v>
      </c>
      <c r="AL10" s="7" t="n">
        <v>0.6764712577816233</v>
      </c>
      <c r="AM10" s="7" t="n">
        <v>0.4252344228501734</v>
      </c>
      <c r="AN10" s="7" t="n">
        <v>0.781445870958771</v>
      </c>
      <c r="AO10" s="7" t="n">
        <v>0.8466643722323822</v>
      </c>
      <c r="AP10" s="7" t="n">
        <v>0.7488893622173707</v>
      </c>
      <c r="AQ10" s="7" t="n">
        <v>0.4699893909990153</v>
      </c>
      <c r="AR10" s="7" t="n">
        <v>0.8307748174276526</v>
      </c>
      <c r="AS10" s="7" t="n">
        <v>0.812809742143059</v>
      </c>
      <c r="AT10" s="7" t="n">
        <v>0.8176450732186727</v>
      </c>
      <c r="AU10" s="7" t="n">
        <v>0.6880047382065486</v>
      </c>
      <c r="AV10" s="7" t="n">
        <v>0.7351382888727021</v>
      </c>
      <c r="AW10" s="7" t="n">
        <v>0.04275689228355185</v>
      </c>
      <c r="AX10" s="7" t="n">
        <v>0.5417241812083036</v>
      </c>
      <c r="AY10" s="7" t="n">
        <v>0.7528286948849774</v>
      </c>
      <c r="AZ10" s="7" t="n">
        <v>0.4709862129524499</v>
      </c>
      <c r="BA10" s="7" t="n">
        <v>0.16254954155637</v>
      </c>
      <c r="BB10" s="7" t="n">
        <v>0.7057234642772775</v>
      </c>
      <c r="BC10" s="7" t="n">
        <v>0.7487707854352804</v>
      </c>
      <c r="BD10" s="7" t="n">
        <v>0.8747189740490908</v>
      </c>
      <c r="BE10" s="7" t="n">
        <v>0.5282119853988262</v>
      </c>
      <c r="BF10" s="7" t="n">
        <v>0.4463690681591396</v>
      </c>
      <c r="BG10" s="7" t="n">
        <v>0.7042401211124512</v>
      </c>
      <c r="BH10" s="7" t="n">
        <v>0.6483456070198856</v>
      </c>
      <c r="BI10" s="7" t="n">
        <v>0.6986909815638166</v>
      </c>
      <c r="BJ10" s="7" t="n">
        <v>0.8909023137744222</v>
      </c>
      <c r="BK10" s="7" t="n">
        <v>0.9684281370516402</v>
      </c>
      <c r="BL10" s="7" t="n">
        <v>0.6075107038866628</v>
      </c>
      <c r="BM10" s="7" t="n">
        <v>0.6920987523986876</v>
      </c>
      <c r="BN10" s="7" t="n">
        <v>0.5432733468679736</v>
      </c>
      <c r="BO10" s="7" t="n">
        <v>0.5661054522470589</v>
      </c>
      <c r="BP10" s="7" t="n">
        <v>0.9074260787841126</v>
      </c>
      <c r="BQ10" s="7" t="n">
        <v>0.8926405543197453</v>
      </c>
      <c r="BR10" s="7" t="n">
        <v>0.7203765470215289</v>
      </c>
      <c r="BS10" s="7" t="n">
        <v>0.2499616768929201</v>
      </c>
      <c r="BT10" s="7" t="n">
        <v>0.7583773447740331</v>
      </c>
      <c r="BU10" s="7" t="n">
        <v>0.8738446395285824</v>
      </c>
      <c r="BV10" s="7" t="n">
        <v>0.7874750003291888</v>
      </c>
      <c r="BW10" s="7" t="n">
        <v>0.8686785407447891</v>
      </c>
      <c r="BX10" s="7" t="n">
        <v>0.5191897706074647</v>
      </c>
      <c r="BY10" s="7" t="n">
        <v>0.8477540896681603</v>
      </c>
      <c r="BZ10" s="7" t="n">
        <v>0.7452415752548357</v>
      </c>
      <c r="CA10" s="7" t="n">
        <v>0.6398021631589019</v>
      </c>
      <c r="CB10" s="7" t="n">
        <v>0.7008087723640017</v>
      </c>
      <c r="CC10" s="7" t="n">
        <v>0.8014028104241202</v>
      </c>
      <c r="CD10" s="7" t="n">
        <v>0.8970912073716584</v>
      </c>
      <c r="CE10" s="7" t="n">
        <v>0.9141146886403064</v>
      </c>
      <c r="CF10" s="7" t="n">
        <v>0.9385496051391496</v>
      </c>
      <c r="CG10" s="7" t="n">
        <v>0.4798747680508878</v>
      </c>
      <c r="CH10" s="7" t="n">
        <v>0.7231165185689706</v>
      </c>
      <c r="CI10" s="7" t="n">
        <v>0.765193512892351</v>
      </c>
      <c r="CJ10" s="7" t="n">
        <v>0.763065572838602</v>
      </c>
      <c r="CK10" s="7" t="n">
        <v>0.8641521506786389</v>
      </c>
      <c r="CL10" s="7" t="n">
        <v>0.7201229652821667</v>
      </c>
      <c r="CM10" s="7" t="n">
        <v>0.8297773896031321</v>
      </c>
      <c r="CN10" s="7" t="n">
        <v>0.9022808049371981</v>
      </c>
      <c r="CO10" s="7" t="n">
        <v>0.7106175537166961</v>
      </c>
      <c r="CP10" s="7" t="n">
        <v>0.5007585788524178</v>
      </c>
      <c r="CQ10" s="7" t="n">
        <v>0.8332230888243782</v>
      </c>
      <c r="CR10" s="7" t="n">
        <v>0.982533802856394</v>
      </c>
      <c r="CS10" s="7" t="n">
        <v>0.9159065894596666</v>
      </c>
      <c r="CT10" s="7" t="n">
        <v>0.7009143870790654</v>
      </c>
      <c r="CU10" s="7" t="n">
        <v>0.9894363687211924</v>
      </c>
      <c r="CV10" s="7" t="n">
        <v>0.1485145860984297</v>
      </c>
      <c r="CW10" s="7" t="n">
        <v>0.62843499582319</v>
      </c>
      <c r="CX10" s="7" t="n">
        <v>0.9889959584366984</v>
      </c>
      <c r="CY10" s="7" t="n">
        <v>0.7655715977107735</v>
      </c>
      <c r="CZ10" s="7" t="n">
        <v>0.02516244881983732</v>
      </c>
      <c r="DA10" s="7" t="n">
        <v>0.6139962468444136</v>
      </c>
      <c r="DB10" s="7" t="n">
        <v>0.985128809837429</v>
      </c>
      <c r="DC10" s="7" t="n">
        <v>0.289641204938505</v>
      </c>
      <c r="DD10" s="7" t="n">
        <v>0.8667414895996858</v>
      </c>
      <c r="DE10" s="7" t="n">
        <v>0.797785246907331</v>
      </c>
      <c r="DF10" s="7" t="n">
        <v>0.268799083467211</v>
      </c>
      <c r="DG10" s="7" t="n">
        <v>0.8543723576335622</v>
      </c>
      <c r="DH10" s="7" t="n">
        <v>0.2123660098087741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0.8190547867324703</v>
      </c>
      <c r="D11" s="7" t="n">
        <v>0.7831805275631851</v>
      </c>
      <c r="E11" s="7" t="n">
        <v>0.2483145217316119</v>
      </c>
      <c r="F11" s="7" t="n">
        <v>0.6883447682648975</v>
      </c>
      <c r="G11" s="7" t="n">
        <v>0.3959588457818862</v>
      </c>
      <c r="H11" s="7" t="n">
        <v>0.3643165937195998</v>
      </c>
      <c r="I11" s="7" t="n">
        <v>0.8587708775873552</v>
      </c>
      <c r="J11" s="7" t="n">
        <v>0.9841363303609406</v>
      </c>
      <c r="K11" s="7" t="n">
        <v>0.9661027530227813</v>
      </c>
      <c r="L11" s="7" t="n">
        <v>1</v>
      </c>
      <c r="M11" s="7" t="n">
        <v>0.558450831681495</v>
      </c>
      <c r="N11" s="7" t="n">
        <v>0.7894964022604886</v>
      </c>
      <c r="O11" s="7" t="n">
        <v>0.6137366318249297</v>
      </c>
      <c r="P11" s="7" t="n">
        <v>0.5808344443273173</v>
      </c>
      <c r="Q11" s="7" t="n">
        <v>0.8150576814422502</v>
      </c>
      <c r="R11" s="7" t="n">
        <v>0.7756462609167798</v>
      </c>
      <c r="S11" s="7" t="n">
        <v>0.6618501525347131</v>
      </c>
      <c r="T11" s="7" t="n">
        <v>0.8569797732262925</v>
      </c>
      <c r="U11" s="7" t="n">
        <v>0.8770389946524655</v>
      </c>
      <c r="V11" s="7" t="n">
        <v>0.9078737313439555</v>
      </c>
      <c r="W11" s="7" t="n">
        <v>0.7796711272126096</v>
      </c>
      <c r="X11" s="7" t="n">
        <v>0.4123698878220153</v>
      </c>
      <c r="Y11" s="7" t="n">
        <v>0.08067026864056114</v>
      </c>
      <c r="Z11" s="7" t="n">
        <v>0.5744471368535209</v>
      </c>
      <c r="AA11" s="7" t="n">
        <v>0.8192907847611637</v>
      </c>
      <c r="AB11" s="7" t="n">
        <v>0.562528087080969</v>
      </c>
      <c r="AC11" s="7" t="n">
        <v>0.7883064016471408</v>
      </c>
      <c r="AD11" s="7" t="n">
        <v>0.8300078478708176</v>
      </c>
      <c r="AE11" s="7" t="n">
        <v>0.9487614017322559</v>
      </c>
      <c r="AF11" s="7" t="n">
        <v>0.9281312217575526</v>
      </c>
      <c r="AG11" s="7" t="n">
        <v>0.9140888862979212</v>
      </c>
      <c r="AH11" s="7" t="n">
        <v>0.9285156467075509</v>
      </c>
      <c r="AI11" s="7" t="n">
        <v>0.7275298214417286</v>
      </c>
      <c r="AJ11" s="7" t="n">
        <v>0.7072669196817639</v>
      </c>
      <c r="AK11" s="7" t="n">
        <v>0.9016285996175448</v>
      </c>
      <c r="AL11" s="7" t="n">
        <v>0.7289508443776216</v>
      </c>
      <c r="AM11" s="7" t="n">
        <v>0.4676514995737182</v>
      </c>
      <c r="AN11" s="7" t="n">
        <v>0.8367186154402474</v>
      </c>
      <c r="AO11" s="7" t="n">
        <v>0.9059177118776427</v>
      </c>
      <c r="AP11" s="7" t="n">
        <v>0.8114103196949818</v>
      </c>
      <c r="AQ11" s="7" t="n">
        <v>0.499344266976548</v>
      </c>
      <c r="AR11" s="7" t="n">
        <v>0.8480806300966638</v>
      </c>
      <c r="AS11" s="7" t="n">
        <v>0.7850089186976643</v>
      </c>
      <c r="AT11" s="7" t="n">
        <v>0.8429178733418249</v>
      </c>
      <c r="AU11" s="7" t="n">
        <v>0.7380706852780092</v>
      </c>
      <c r="AV11" s="7" t="n">
        <v>0.8025763411779748</v>
      </c>
      <c r="AW11" s="7" t="n">
        <v>0.09648781195370146</v>
      </c>
      <c r="AX11" s="7" t="n">
        <v>0.5917146875293027</v>
      </c>
      <c r="AY11" s="7" t="n">
        <v>0.8273390177458906</v>
      </c>
      <c r="AZ11" s="7" t="n">
        <v>0.5207112692755917</v>
      </c>
      <c r="BA11" s="7" t="n">
        <v>0.1622178940805184</v>
      </c>
      <c r="BB11" s="7" t="n">
        <v>0.7870113134263769</v>
      </c>
      <c r="BC11" s="7" t="n">
        <v>0.7575474385236174</v>
      </c>
      <c r="BD11" s="7" t="n">
        <v>0.8613668148877965</v>
      </c>
      <c r="BE11" s="7" t="n">
        <v>0.5443469354182374</v>
      </c>
      <c r="BF11" s="7" t="n">
        <v>0.5111583510790298</v>
      </c>
      <c r="BG11" s="7" t="n">
        <v>0.737386073599223</v>
      </c>
      <c r="BH11" s="7" t="n">
        <v>0.6695074814541893</v>
      </c>
      <c r="BI11" s="7" t="n">
        <v>0.74503910446389</v>
      </c>
      <c r="BJ11" s="7" t="n">
        <v>0.8767044868959041</v>
      </c>
      <c r="BK11" s="7" t="n">
        <v>0.9587368392936073</v>
      </c>
      <c r="BL11" s="7" t="n">
        <v>0.659602886318071</v>
      </c>
      <c r="BM11" s="7" t="n">
        <v>0.7101747369934938</v>
      </c>
      <c r="BN11" s="7" t="n">
        <v>0.5138729539916237</v>
      </c>
      <c r="BO11" s="7" t="n">
        <v>0.5896753725467371</v>
      </c>
      <c r="BP11" s="7" t="n">
        <v>0.8894629107017122</v>
      </c>
      <c r="BQ11" s="7" t="n">
        <v>0.8742756279118532</v>
      </c>
      <c r="BR11" s="7" t="n">
        <v>0.8077877670612506</v>
      </c>
      <c r="BS11" s="7" t="n">
        <v>0.3181342344966044</v>
      </c>
      <c r="BT11" s="7" t="n">
        <v>0.8257532482101904</v>
      </c>
      <c r="BU11" s="7" t="n">
        <v>0.8482441577812959</v>
      </c>
      <c r="BV11" s="7" t="n">
        <v>0.7472511880964325</v>
      </c>
      <c r="BW11" s="7" t="n">
        <v>0.8398207265390673</v>
      </c>
      <c r="BX11" s="7" t="n">
        <v>0.5831970996192853</v>
      </c>
      <c r="BY11" s="7" t="n">
        <v>0.8109500414437419</v>
      </c>
      <c r="BZ11" s="7" t="n">
        <v>0.8050987385818851</v>
      </c>
      <c r="CA11" s="7" t="n">
        <v>0.6577294111416646</v>
      </c>
      <c r="CB11" s="7" t="n">
        <v>0.7384075768910539</v>
      </c>
      <c r="CC11" s="7" t="n">
        <v>0.8350800540685369</v>
      </c>
      <c r="CD11" s="7" t="n">
        <v>0.8780656745063117</v>
      </c>
      <c r="CE11" s="7" t="n">
        <v>0.8927323138508328</v>
      </c>
      <c r="CF11" s="7" t="n">
        <v>0.9586211493438704</v>
      </c>
      <c r="CG11" s="7" t="n">
        <v>0.5656331656740946</v>
      </c>
      <c r="CH11" s="7" t="n">
        <v>0.8099384620822732</v>
      </c>
      <c r="CI11" s="7" t="n">
        <v>0.8144144656748754</v>
      </c>
      <c r="CJ11" s="7" t="n">
        <v>0.8131868496443103</v>
      </c>
      <c r="CK11" s="7" t="n">
        <v>0.8425895128600109</v>
      </c>
      <c r="CL11" s="7" t="n">
        <v>0.8092299662330608</v>
      </c>
      <c r="CM11" s="7" t="n">
        <v>0.8520904240681856</v>
      </c>
      <c r="CN11" s="7" t="n">
        <v>0.9542135771121467</v>
      </c>
      <c r="CO11" s="7" t="n">
        <v>0.7751466362754366</v>
      </c>
      <c r="CP11" s="7" t="n">
        <v>0.4876805158628999</v>
      </c>
      <c r="CQ11" s="7" t="n">
        <v>0.8126369823609142</v>
      </c>
      <c r="CR11" s="7" t="n">
        <v>0.9537511573542881</v>
      </c>
      <c r="CS11" s="7" t="n">
        <v>0.9242761009689577</v>
      </c>
      <c r="CT11" s="7" t="n">
        <v>0.7650693591196487</v>
      </c>
      <c r="CU11" s="7" t="n">
        <v>0.9611829701433754</v>
      </c>
      <c r="CV11" s="7" t="n">
        <v>0.1925808594863106</v>
      </c>
      <c r="CW11" s="7" t="n">
        <v>0.6642890981418201</v>
      </c>
      <c r="CX11" s="7" t="n">
        <v>0.9582719300652769</v>
      </c>
      <c r="CY11" s="7" t="n">
        <v>0.8183313855323121</v>
      </c>
      <c r="CZ11" s="7" t="n">
        <v>0.07955066389600172</v>
      </c>
      <c r="DA11" s="7" t="n">
        <v>0.6767917912877758</v>
      </c>
      <c r="DB11" s="7" t="n">
        <v>0.9468394118293048</v>
      </c>
      <c r="DC11" s="7" t="n">
        <v>0.3281285102761167</v>
      </c>
      <c r="DD11" s="7" t="n">
        <v>0.8431795245212187</v>
      </c>
      <c r="DE11" s="7" t="n">
        <v>0.8508607982828043</v>
      </c>
      <c r="DF11" s="7" t="n">
        <v>0.3113203479802165</v>
      </c>
      <c r="DG11" s="7" t="n">
        <v>0.8305405813712662</v>
      </c>
      <c r="DH11" s="7" t="n">
        <v>0.2948853293862232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0.7474963946026381</v>
      </c>
      <c r="D12" s="7" t="n">
        <v>0.6337784093992297</v>
      </c>
      <c r="E12" s="7" t="n">
        <v>0.5185839995067588</v>
      </c>
      <c r="F12" s="7" t="n">
        <v>0.5314013133728877</v>
      </c>
      <c r="G12" s="7" t="n">
        <v>0.3317022431559254</v>
      </c>
      <c r="H12" s="7" t="n">
        <v>0.8242992257475321</v>
      </c>
      <c r="I12" s="7" t="n">
        <v>0.6106234980912695</v>
      </c>
      <c r="J12" s="7" t="n">
        <v>0.5359468852376513</v>
      </c>
      <c r="K12" s="7" t="n">
        <v>0.5325974117840226</v>
      </c>
      <c r="L12" s="7" t="n">
        <v>0.558450831681495</v>
      </c>
      <c r="M12" s="7" t="n">
        <v>1</v>
      </c>
      <c r="N12" s="7" t="n">
        <v>0.7762208568649807</v>
      </c>
      <c r="O12" s="7" t="n">
        <v>0.3205857150488828</v>
      </c>
      <c r="P12" s="7" t="n">
        <v>0.9965464969233248</v>
      </c>
      <c r="Q12" s="7" t="n">
        <v>0.7122341302602501</v>
      </c>
      <c r="R12" s="7" t="n">
        <v>0.6602452835606284</v>
      </c>
      <c r="S12" s="7" t="n">
        <v>0.6607911726444086</v>
      </c>
      <c r="T12" s="7" t="n">
        <v>0.6002558309786102</v>
      </c>
      <c r="U12" s="7" t="n">
        <v>0.7442021089979404</v>
      </c>
      <c r="V12" s="7" t="n">
        <v>0.695090179267171</v>
      </c>
      <c r="W12" s="7" t="n">
        <v>0.3485964796129881</v>
      </c>
      <c r="X12" s="7" t="n">
        <v>0.6491420770919046</v>
      </c>
      <c r="Y12" s="7" t="n">
        <v>0.3605151528790761</v>
      </c>
      <c r="Z12" s="7" t="n">
        <v>0.3081463210848568</v>
      </c>
      <c r="AA12" s="7" t="n">
        <v>0.4572359942552262</v>
      </c>
      <c r="AB12" s="7" t="n">
        <v>0.560312430592639</v>
      </c>
      <c r="AC12" s="7" t="n">
        <v>0.5041467910441745</v>
      </c>
      <c r="AD12" s="7" t="n">
        <v>0.4729386522404791</v>
      </c>
      <c r="AE12" s="7" t="n">
        <v>0.5894074749406617</v>
      </c>
      <c r="AF12" s="7" t="n">
        <v>0.5048788407804653</v>
      </c>
      <c r="AG12" s="7" t="n">
        <v>0.4611621394837932</v>
      </c>
      <c r="AH12" s="7" t="n">
        <v>0.5509204884128581</v>
      </c>
      <c r="AI12" s="7" t="n">
        <v>0.6508680823854974</v>
      </c>
      <c r="AJ12" s="7" t="n">
        <v>0.5364003448101408</v>
      </c>
      <c r="AK12" s="7" t="n">
        <v>0.5206993261550759</v>
      </c>
      <c r="AL12" s="7" t="n">
        <v>0.5084591848412529</v>
      </c>
      <c r="AM12" s="7" t="n">
        <v>0.6335707641175158</v>
      </c>
      <c r="AN12" s="7" t="n">
        <v>0.4799542182779685</v>
      </c>
      <c r="AO12" s="7" t="n">
        <v>0.4639467658739488</v>
      </c>
      <c r="AP12" s="7" t="n">
        <v>0.5832811328313203</v>
      </c>
      <c r="AQ12" s="7" t="n">
        <v>0.4124602766551025</v>
      </c>
      <c r="AR12" s="7" t="n">
        <v>0.6571075114040139</v>
      </c>
      <c r="AS12" s="7" t="n">
        <v>0.4931872785202807</v>
      </c>
      <c r="AT12" s="7" t="n">
        <v>0.5899019853035076</v>
      </c>
      <c r="AU12" s="7" t="n">
        <v>0.5400150314485967</v>
      </c>
      <c r="AV12" s="7" t="n">
        <v>0.5829666307135822</v>
      </c>
      <c r="AW12" s="7" t="n">
        <v>0.1982754435291902</v>
      </c>
      <c r="AX12" s="7" t="n">
        <v>0.3057069489016683</v>
      </c>
      <c r="AY12" s="7" t="n">
        <v>0.4319493870468359</v>
      </c>
      <c r="AZ12" s="7" t="n">
        <v>0.6261874642492872</v>
      </c>
      <c r="BA12" s="7" t="n">
        <v>0.4453908082058298</v>
      </c>
      <c r="BB12" s="7" t="n">
        <v>0.5216364728864412</v>
      </c>
      <c r="BC12" s="7" t="n">
        <v>0.8208316428350303</v>
      </c>
      <c r="BD12" s="7" t="n">
        <v>0.5411884609971094</v>
      </c>
      <c r="BE12" s="7" t="n">
        <v>0.8469425990703165</v>
      </c>
      <c r="BF12" s="7" t="n">
        <v>0.6420057421590253</v>
      </c>
      <c r="BG12" s="7" t="n">
        <v>0.855396408788055</v>
      </c>
      <c r="BH12" s="7" t="n">
        <v>0.6421722698623383</v>
      </c>
      <c r="BI12" s="7" t="n">
        <v>0.5565526595749412</v>
      </c>
      <c r="BJ12" s="7" t="n">
        <v>0.5467312019984721</v>
      </c>
      <c r="BK12" s="7" t="n">
        <v>0.5818896804790978</v>
      </c>
      <c r="BL12" s="7" t="n">
        <v>0.3936172018094292</v>
      </c>
      <c r="BM12" s="7" t="n">
        <v>0.5676606225908519</v>
      </c>
      <c r="BN12" s="7" t="n">
        <v>0.5132820208937643</v>
      </c>
      <c r="BO12" s="7" t="n">
        <v>0.9970594708752823</v>
      </c>
      <c r="BP12" s="7" t="n">
        <v>0.5513526937898339</v>
      </c>
      <c r="BQ12" s="7" t="n">
        <v>0.6188090745921159</v>
      </c>
      <c r="BR12" s="7" t="n">
        <v>0.4079928129169461</v>
      </c>
      <c r="BS12" s="7" t="n">
        <v>0.4704364311979946</v>
      </c>
      <c r="BT12" s="7" t="n">
        <v>0.4643297387310903</v>
      </c>
      <c r="BU12" s="7" t="n">
        <v>0.5323972073772099</v>
      </c>
      <c r="BV12" s="7" t="n">
        <v>0.4703348189710388</v>
      </c>
      <c r="BW12" s="7" t="n">
        <v>0.5400323573904713</v>
      </c>
      <c r="BX12" s="7" t="n">
        <v>0.7929637654752988</v>
      </c>
      <c r="BY12" s="7" t="n">
        <v>0.5682677464684807</v>
      </c>
      <c r="BZ12" s="7" t="n">
        <v>0.5869985440640076</v>
      </c>
      <c r="CA12" s="7" t="n">
        <v>0.6444797859088849</v>
      </c>
      <c r="CB12" s="7" t="n">
        <v>0.8225523362098184</v>
      </c>
      <c r="CC12" s="7" t="n">
        <v>0.5912486725992099</v>
      </c>
      <c r="CD12" s="7" t="n">
        <v>0.5470777240469803</v>
      </c>
      <c r="CE12" s="7" t="n">
        <v>0.5614412665985595</v>
      </c>
      <c r="CF12" s="7" t="n">
        <v>0.5347088823632313</v>
      </c>
      <c r="CG12" s="7" t="n">
        <v>0.3409019674563698</v>
      </c>
      <c r="CH12" s="7" t="n">
        <v>0.3997891868117685</v>
      </c>
      <c r="CI12" s="7" t="n">
        <v>0.5623052419169938</v>
      </c>
      <c r="CJ12" s="7" t="n">
        <v>0.4745808496229005</v>
      </c>
      <c r="CK12" s="7" t="n">
        <v>0.5632250430639761</v>
      </c>
      <c r="CL12" s="7" t="n">
        <v>0.3730705636139257</v>
      </c>
      <c r="CM12" s="7" t="n">
        <v>0.6048639845206355</v>
      </c>
      <c r="CN12" s="7" t="n">
        <v>0.4731416830094488</v>
      </c>
      <c r="CO12" s="7" t="n">
        <v>0.5200428560666122</v>
      </c>
      <c r="CP12" s="7" t="n">
        <v>0.4541245804261203</v>
      </c>
      <c r="CQ12" s="7" t="n">
        <v>0.6841143705539862</v>
      </c>
      <c r="CR12" s="7" t="n">
        <v>0.5282101626271826</v>
      </c>
      <c r="CS12" s="7" t="n">
        <v>0.6199350593326455</v>
      </c>
      <c r="CT12" s="7" t="n">
        <v>0.5126731122271135</v>
      </c>
      <c r="CU12" s="7" t="n">
        <v>0.5487966571026025</v>
      </c>
      <c r="CV12" s="7" t="n">
        <v>0.4064250229787001</v>
      </c>
      <c r="CW12" s="7" t="n">
        <v>0.957417219406307</v>
      </c>
      <c r="CX12" s="7" t="n">
        <v>0.5531175984352178</v>
      </c>
      <c r="CY12" s="7" t="n">
        <v>0.5944831460927074</v>
      </c>
      <c r="CZ12" s="7" t="n">
        <v>0.1811905254359547</v>
      </c>
      <c r="DA12" s="7" t="n">
        <v>0.4646223698952951</v>
      </c>
      <c r="DB12" s="7" t="n">
        <v>0.5698785873406588</v>
      </c>
      <c r="DC12" s="7" t="n">
        <v>0.5468037820909</v>
      </c>
      <c r="DD12" s="7" t="n">
        <v>0.5449905006668249</v>
      </c>
      <c r="DE12" s="7" t="n">
        <v>0.5012367500070076</v>
      </c>
      <c r="DF12" s="7" t="n">
        <v>0.5855238135129056</v>
      </c>
      <c r="DG12" s="7" t="n">
        <v>0.6030512311822106</v>
      </c>
      <c r="DH12" s="7" t="n">
        <v>0.5132460322802532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0.8451312464603744</v>
      </c>
      <c r="D13" s="7" t="n">
        <v>0.8003545232729739</v>
      </c>
      <c r="E13" s="7" t="n">
        <v>0.4167994254808192</v>
      </c>
      <c r="F13" s="7" t="n">
        <v>0.7283589680191993</v>
      </c>
      <c r="G13" s="7" t="n">
        <v>0.4999114419015401</v>
      </c>
      <c r="H13" s="7" t="n">
        <v>0.5788645035606816</v>
      </c>
      <c r="I13" s="7" t="n">
        <v>0.8298652725079354</v>
      </c>
      <c r="J13" s="7" t="n">
        <v>0.7268388395288315</v>
      </c>
      <c r="K13" s="7" t="n">
        <v>0.7091254186364992</v>
      </c>
      <c r="L13" s="7" t="n">
        <v>0.7894964022604886</v>
      </c>
      <c r="M13" s="7" t="n">
        <v>0.7762208568649807</v>
      </c>
      <c r="N13" s="7" t="n">
        <v>1</v>
      </c>
      <c r="O13" s="7" t="n">
        <v>0.6323701090378421</v>
      </c>
      <c r="P13" s="7" t="n">
        <v>0.8016447301829449</v>
      </c>
      <c r="Q13" s="7" t="n">
        <v>0.8155648108846804</v>
      </c>
      <c r="R13" s="7" t="n">
        <v>0.7715409986709818</v>
      </c>
      <c r="S13" s="7" t="n">
        <v>0.7167455411705972</v>
      </c>
      <c r="T13" s="7" t="n">
        <v>0.8312781739821116</v>
      </c>
      <c r="U13" s="7" t="n">
        <v>0.9248572775282398</v>
      </c>
      <c r="V13" s="7" t="n">
        <v>0.9084321693663061</v>
      </c>
      <c r="W13" s="7" t="n">
        <v>0.6843546930033894</v>
      </c>
      <c r="X13" s="7" t="n">
        <v>0.6003746288044927</v>
      </c>
      <c r="Y13" s="7" t="n">
        <v>0.220667569998239</v>
      </c>
      <c r="Z13" s="7" t="n">
        <v>0.6160286539881413</v>
      </c>
      <c r="AA13" s="7" t="n">
        <v>0.7798979646570617</v>
      </c>
      <c r="AB13" s="7" t="n">
        <v>0.7120939373288983</v>
      </c>
      <c r="AC13" s="7" t="n">
        <v>0.7645309864069777</v>
      </c>
      <c r="AD13" s="7" t="n">
        <v>0.7902712416559298</v>
      </c>
      <c r="AE13" s="7" t="n">
        <v>0.7489421255082748</v>
      </c>
      <c r="AF13" s="7" t="n">
        <v>0.8028562763120763</v>
      </c>
      <c r="AG13" s="7" t="n">
        <v>0.753085295692828</v>
      </c>
      <c r="AH13" s="7" t="n">
        <v>0.7291765306311461</v>
      </c>
      <c r="AI13" s="7" t="n">
        <v>0.6905091933040119</v>
      </c>
      <c r="AJ13" s="7" t="n">
        <v>0.7520333472528382</v>
      </c>
      <c r="AK13" s="7" t="n">
        <v>0.814846394408024</v>
      </c>
      <c r="AL13" s="7" t="n">
        <v>0.7660522499104619</v>
      </c>
      <c r="AM13" s="7" t="n">
        <v>0.5636746642222444</v>
      </c>
      <c r="AN13" s="7" t="n">
        <v>0.7733344341472954</v>
      </c>
      <c r="AO13" s="7" t="n">
        <v>0.75479641239256</v>
      </c>
      <c r="AP13" s="7" t="n">
        <v>0.8345340564096835</v>
      </c>
      <c r="AQ13" s="7" t="n">
        <v>0.5912497215644744</v>
      </c>
      <c r="AR13" s="7" t="n">
        <v>0.8253798401098458</v>
      </c>
      <c r="AS13" s="7" t="n">
        <v>0.6229947212892009</v>
      </c>
      <c r="AT13" s="7" t="n">
        <v>0.8056172788517694</v>
      </c>
      <c r="AU13" s="7" t="n">
        <v>0.7843667475430622</v>
      </c>
      <c r="AV13" s="7" t="n">
        <v>0.8539622351432684</v>
      </c>
      <c r="AW13" s="7" t="n">
        <v>0.2353184419617498</v>
      </c>
      <c r="AX13" s="7" t="n">
        <v>0.6009590005159764</v>
      </c>
      <c r="AY13" s="7" t="n">
        <v>0.7466850806426296</v>
      </c>
      <c r="AZ13" s="7" t="n">
        <v>0.6807287325707578</v>
      </c>
      <c r="BA13" s="7" t="n">
        <v>0.2946772139489712</v>
      </c>
      <c r="BB13" s="7" t="n">
        <v>0.7451513260160704</v>
      </c>
      <c r="BC13" s="7" t="n">
        <v>0.8560069044766999</v>
      </c>
      <c r="BD13" s="7" t="n">
        <v>0.6683339061307844</v>
      </c>
      <c r="BE13" s="7" t="n">
        <v>0.7838742883147716</v>
      </c>
      <c r="BF13" s="7" t="n">
        <v>0.6792526591849402</v>
      </c>
      <c r="BG13" s="7" t="n">
        <v>0.899118161902184</v>
      </c>
      <c r="BH13" s="7" t="n">
        <v>0.6871321181039177</v>
      </c>
      <c r="BI13" s="7" t="n">
        <v>0.8156653010507979</v>
      </c>
      <c r="BJ13" s="7" t="n">
        <v>0.6697704698277087</v>
      </c>
      <c r="BK13" s="7" t="n">
        <v>0.7510138430596046</v>
      </c>
      <c r="BL13" s="7" t="n">
        <v>0.6831472018656688</v>
      </c>
      <c r="BM13" s="7" t="n">
        <v>0.6692921657985086</v>
      </c>
      <c r="BN13" s="7" t="n">
        <v>0.6138270700550623</v>
      </c>
      <c r="BO13" s="7" t="n">
        <v>0.8025786981205743</v>
      </c>
      <c r="BP13" s="7" t="n">
        <v>0.6472521862311652</v>
      </c>
      <c r="BQ13" s="7" t="n">
        <v>0.7625455802914655</v>
      </c>
      <c r="BR13" s="7" t="n">
        <v>0.7373575893355547</v>
      </c>
      <c r="BS13" s="7" t="n">
        <v>0.4371583927588628</v>
      </c>
      <c r="BT13" s="7" t="n">
        <v>0.7648652137274875</v>
      </c>
      <c r="BU13" s="7" t="n">
        <v>0.6119726704832387</v>
      </c>
      <c r="BV13" s="7" t="n">
        <v>0.5662570519753662</v>
      </c>
      <c r="BW13" s="7" t="n">
        <v>0.6371567829093009</v>
      </c>
      <c r="BX13" s="7" t="n">
        <v>0.834583976976359</v>
      </c>
      <c r="BY13" s="7" t="n">
        <v>0.6716121904001735</v>
      </c>
      <c r="BZ13" s="7" t="n">
        <v>0.8484112138129765</v>
      </c>
      <c r="CA13" s="7" t="n">
        <v>0.7917814210372607</v>
      </c>
      <c r="CB13" s="7" t="n">
        <v>0.863694393938234</v>
      </c>
      <c r="CC13" s="7" t="n">
        <v>0.8067992528532978</v>
      </c>
      <c r="CD13" s="7" t="n">
        <v>0.6362945775134263</v>
      </c>
      <c r="CE13" s="7" t="n">
        <v>0.6605396819776918</v>
      </c>
      <c r="CF13" s="7" t="n">
        <v>0.7414802346481024</v>
      </c>
      <c r="CG13" s="7" t="n">
        <v>0.6146932166221387</v>
      </c>
      <c r="CH13" s="7" t="n">
        <v>0.7392586086195783</v>
      </c>
      <c r="CI13" s="7" t="n">
        <v>0.7795078997283249</v>
      </c>
      <c r="CJ13" s="7" t="n">
        <v>0.7431049993815763</v>
      </c>
      <c r="CK13" s="7" t="n">
        <v>0.6035901134022043</v>
      </c>
      <c r="CL13" s="7" t="n">
        <v>0.7205895097579533</v>
      </c>
      <c r="CM13" s="7" t="n">
        <v>0.8093519597445078</v>
      </c>
      <c r="CN13" s="7" t="n">
        <v>0.7407156505917573</v>
      </c>
      <c r="CO13" s="7" t="n">
        <v>0.8048323043402563</v>
      </c>
      <c r="CP13" s="7" t="n">
        <v>0.5667199733646606</v>
      </c>
      <c r="CQ13" s="7" t="n">
        <v>0.755113995966054</v>
      </c>
      <c r="CR13" s="7" t="n">
        <v>0.6980952357295097</v>
      </c>
      <c r="CS13" s="7" t="n">
        <v>0.8055673081102841</v>
      </c>
      <c r="CT13" s="7" t="n">
        <v>0.7988906530883456</v>
      </c>
      <c r="CU13" s="7" t="n">
        <v>0.7276271665685746</v>
      </c>
      <c r="CV13" s="7" t="n">
        <v>0.3285100453490944</v>
      </c>
      <c r="CW13" s="7" t="n">
        <v>0.8658253900358951</v>
      </c>
      <c r="CX13" s="7" t="n">
        <v>0.7271648047992754</v>
      </c>
      <c r="CY13" s="7" t="n">
        <v>0.7980041816461214</v>
      </c>
      <c r="CZ13" s="7" t="n">
        <v>0.2149605825699641</v>
      </c>
      <c r="DA13" s="7" t="n">
        <v>0.7228754357683927</v>
      </c>
      <c r="DB13" s="7" t="n">
        <v>0.7338179411683987</v>
      </c>
      <c r="DC13" s="7" t="n">
        <v>0.4210546731458756</v>
      </c>
      <c r="DD13" s="7" t="n">
        <v>0.6536115096152895</v>
      </c>
      <c r="DE13" s="7" t="n">
        <v>0.7845840758272499</v>
      </c>
      <c r="DF13" s="7" t="n">
        <v>0.4830634761497774</v>
      </c>
      <c r="DG13" s="7" t="n">
        <v>0.6971896370687829</v>
      </c>
      <c r="DH13" s="7" t="n">
        <v>0.482029410095038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0.5923009771541926</v>
      </c>
      <c r="D14" s="7" t="n">
        <v>0.7184499445669712</v>
      </c>
      <c r="E14" s="7" t="n">
        <v>0.08530872067865804</v>
      </c>
      <c r="F14" s="7" t="n">
        <v>0.7676896568854377</v>
      </c>
      <c r="G14" s="7" t="n">
        <v>0.6056578626798276</v>
      </c>
      <c r="H14" s="7" t="n">
        <v>0.1257733111233445</v>
      </c>
      <c r="I14" s="7" t="n">
        <v>0.7591666945502604</v>
      </c>
      <c r="J14" s="7" t="n">
        <v>0.5609297956268533</v>
      </c>
      <c r="K14" s="7" t="n">
        <v>0.5486320085339679</v>
      </c>
      <c r="L14" s="7" t="n">
        <v>0.6137366318249297</v>
      </c>
      <c r="M14" s="7" t="n">
        <v>0.3205857150488828</v>
      </c>
      <c r="N14" s="7" t="n">
        <v>0.6323701090378421</v>
      </c>
      <c r="O14" s="7" t="n">
        <v>1</v>
      </c>
      <c r="P14" s="7" t="n">
        <v>0.3463453543530393</v>
      </c>
      <c r="Q14" s="7" t="n">
        <v>0.4963526178727888</v>
      </c>
      <c r="R14" s="7" t="n">
        <v>0.5123738636354662</v>
      </c>
      <c r="S14" s="7" t="n">
        <v>0.4236746675167541</v>
      </c>
      <c r="T14" s="7" t="n">
        <v>0.7492551378181999</v>
      </c>
      <c r="U14" s="7" t="n">
        <v>0.5877707171435692</v>
      </c>
      <c r="V14" s="7" t="n">
        <v>0.7240357647929974</v>
      </c>
      <c r="W14" s="7" t="n">
        <v>0.6804378822090894</v>
      </c>
      <c r="X14" s="7" t="n">
        <v>0.2490005743598886</v>
      </c>
      <c r="Y14" s="7" t="n">
        <v>-0.08073466661039111</v>
      </c>
      <c r="Z14" s="7" t="n">
        <v>0.9778998716666677</v>
      </c>
      <c r="AA14" s="7" t="n">
        <v>0.6903295594359501</v>
      </c>
      <c r="AB14" s="7" t="n">
        <v>0.6316621476312851</v>
      </c>
      <c r="AC14" s="7" t="n">
        <v>0.5670599351658233</v>
      </c>
      <c r="AD14" s="7" t="n">
        <v>0.689697297990272</v>
      </c>
      <c r="AE14" s="7" t="n">
        <v>0.5309816476494038</v>
      </c>
      <c r="AF14" s="7" t="n">
        <v>0.671034495728291</v>
      </c>
      <c r="AG14" s="7" t="n">
        <v>0.6393852286872522</v>
      </c>
      <c r="AH14" s="7" t="n">
        <v>0.4921525696397626</v>
      </c>
      <c r="AI14" s="7" t="n">
        <v>0.399122361154663</v>
      </c>
      <c r="AJ14" s="7" t="n">
        <v>0.813510229306022</v>
      </c>
      <c r="AK14" s="7" t="n">
        <v>0.7721623076553742</v>
      </c>
      <c r="AL14" s="7" t="n">
        <v>0.6351487320251687</v>
      </c>
      <c r="AM14" s="7" t="n">
        <v>0.09877621576986738</v>
      </c>
      <c r="AN14" s="7" t="n">
        <v>0.646090761940653</v>
      </c>
      <c r="AO14" s="7" t="n">
        <v>0.6387381982160814</v>
      </c>
      <c r="AP14" s="7" t="n">
        <v>0.596912040784941</v>
      </c>
      <c r="AQ14" s="7" t="n">
        <v>0.6329303392300174</v>
      </c>
      <c r="AR14" s="7" t="n">
        <v>0.5626842695704612</v>
      </c>
      <c r="AS14" s="7" t="n">
        <v>0.40802960008308</v>
      </c>
      <c r="AT14" s="7" t="n">
        <v>0.6172087516985947</v>
      </c>
      <c r="AU14" s="7" t="n">
        <v>0.6212399573396132</v>
      </c>
      <c r="AV14" s="7" t="n">
        <v>0.6423800805094048</v>
      </c>
      <c r="AW14" s="7" t="n">
        <v>0.3728378831519233</v>
      </c>
      <c r="AX14" s="7" t="n">
        <v>0.9896736749914227</v>
      </c>
      <c r="AY14" s="7" t="n">
        <v>0.6666792100407968</v>
      </c>
      <c r="AZ14" s="7" t="n">
        <v>0.4960686692711661</v>
      </c>
      <c r="BA14" s="7" t="n">
        <v>-0.06242294939780968</v>
      </c>
      <c r="BB14" s="7" t="n">
        <v>0.7586711238719478</v>
      </c>
      <c r="BC14" s="7" t="n">
        <v>0.4933381663890233</v>
      </c>
      <c r="BD14" s="7" t="n">
        <v>0.4508427182228333</v>
      </c>
      <c r="BE14" s="7" t="n">
        <v>0.3303530154825729</v>
      </c>
      <c r="BF14" s="7" t="n">
        <v>0.4386969367305907</v>
      </c>
      <c r="BG14" s="7" t="n">
        <v>0.5234023686608845</v>
      </c>
      <c r="BH14" s="7" t="n">
        <v>0.6384019677423791</v>
      </c>
      <c r="BI14" s="7" t="n">
        <v>0.6440308135246988</v>
      </c>
      <c r="BJ14" s="7" t="n">
        <v>0.428819780728154</v>
      </c>
      <c r="BK14" s="7" t="n">
        <v>0.5486775243107085</v>
      </c>
      <c r="BL14" s="7" t="n">
        <v>0.9884895818325146</v>
      </c>
      <c r="BM14" s="7" t="n">
        <v>0.4373119288891376</v>
      </c>
      <c r="BN14" s="7" t="n">
        <v>0.5921267098243687</v>
      </c>
      <c r="BO14" s="7" t="n">
        <v>0.3457237868388916</v>
      </c>
      <c r="BP14" s="7" t="n">
        <v>0.397949807789547</v>
      </c>
      <c r="BQ14" s="7" t="n">
        <v>0.5153485368186371</v>
      </c>
      <c r="BR14" s="7" t="n">
        <v>0.6476633462739532</v>
      </c>
      <c r="BS14" s="7" t="n">
        <v>0.2711187439658908</v>
      </c>
      <c r="BT14" s="7" t="n">
        <v>0.6461239050311031</v>
      </c>
      <c r="BU14" s="7" t="n">
        <v>0.3452856043002689</v>
      </c>
      <c r="BV14" s="7" t="n">
        <v>0.3823051783625104</v>
      </c>
      <c r="BW14" s="7" t="n">
        <v>0.3797128487397057</v>
      </c>
      <c r="BX14" s="7" t="n">
        <v>0.4383655774786795</v>
      </c>
      <c r="BY14" s="7" t="n">
        <v>0.4650152105873158</v>
      </c>
      <c r="BZ14" s="7" t="n">
        <v>0.6316564669388857</v>
      </c>
      <c r="CA14" s="7" t="n">
        <v>0.625401479154682</v>
      </c>
      <c r="CB14" s="7" t="n">
        <v>0.4728910079187184</v>
      </c>
      <c r="CC14" s="7" t="n">
        <v>0.6374417415302198</v>
      </c>
      <c r="CD14" s="7" t="n">
        <v>0.3808048900184362</v>
      </c>
      <c r="CE14" s="7" t="n">
        <v>0.3838123207155858</v>
      </c>
      <c r="CF14" s="7" t="n">
        <v>0.5752786380017976</v>
      </c>
      <c r="CG14" s="7" t="n">
        <v>0.8746580789481042</v>
      </c>
      <c r="CH14" s="7" t="n">
        <v>0.6876397622998021</v>
      </c>
      <c r="CI14" s="7" t="n">
        <v>0.5446681554525422</v>
      </c>
      <c r="CJ14" s="7" t="n">
        <v>0.6084147690320755</v>
      </c>
      <c r="CK14" s="7" t="n">
        <v>0.2910031160780683</v>
      </c>
      <c r="CL14" s="7" t="n">
        <v>0.6827031265380424</v>
      </c>
      <c r="CM14" s="7" t="n">
        <v>0.6189257882289456</v>
      </c>
      <c r="CN14" s="7" t="n">
        <v>0.6081519690254815</v>
      </c>
      <c r="CO14" s="7" t="n">
        <v>0.6079893124143935</v>
      </c>
      <c r="CP14" s="7" t="n">
        <v>0.5342695740531944</v>
      </c>
      <c r="CQ14" s="7" t="n">
        <v>0.4085396894337554</v>
      </c>
      <c r="CR14" s="7" t="n">
        <v>0.5499161240756665</v>
      </c>
      <c r="CS14" s="7" t="n">
        <v>0.6188688683493685</v>
      </c>
      <c r="CT14" s="7" t="n">
        <v>0.6416151570135834</v>
      </c>
      <c r="CU14" s="7" t="n">
        <v>0.5615329612092216</v>
      </c>
      <c r="CV14" s="7" t="n">
        <v>0.1110580737181772</v>
      </c>
      <c r="CW14" s="7" t="n">
        <v>0.4585791505246854</v>
      </c>
      <c r="CX14" s="7" t="n">
        <v>0.5576639848131406</v>
      </c>
      <c r="CY14" s="7" t="n">
        <v>0.6123081963230421</v>
      </c>
      <c r="CZ14" s="7" t="n">
        <v>0.3595509894040084</v>
      </c>
      <c r="DA14" s="7" t="n">
        <v>0.7193512757601416</v>
      </c>
      <c r="DB14" s="7" t="n">
        <v>0.549926903753259</v>
      </c>
      <c r="DC14" s="7" t="n">
        <v>-0.007022860192216104</v>
      </c>
      <c r="DD14" s="7" t="n">
        <v>0.4305139746394376</v>
      </c>
      <c r="DE14" s="7" t="n">
        <v>0.683937979092448</v>
      </c>
      <c r="DF14" s="7" t="n">
        <v>0.1664141849754314</v>
      </c>
      <c r="DG14" s="7" t="n">
        <v>0.4029677437159552</v>
      </c>
      <c r="DH14" s="7" t="n">
        <v>0.2324405125418497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0.7545403755395785</v>
      </c>
      <c r="D15" s="7" t="n">
        <v>0.641786138329524</v>
      </c>
      <c r="E15" s="7" t="n">
        <v>0.5012159119433648</v>
      </c>
      <c r="F15" s="7" t="n">
        <v>0.5388323106942161</v>
      </c>
      <c r="G15" s="7" t="n">
        <v>0.3332092567029065</v>
      </c>
      <c r="H15" s="7" t="n">
        <v>0.8069377664364513</v>
      </c>
      <c r="I15" s="7" t="n">
        <v>0.6261225393325828</v>
      </c>
      <c r="J15" s="7" t="n">
        <v>0.5529925325420458</v>
      </c>
      <c r="K15" s="7" t="n">
        <v>0.5517009181113162</v>
      </c>
      <c r="L15" s="7" t="n">
        <v>0.5808344443273173</v>
      </c>
      <c r="M15" s="7" t="n">
        <v>0.9965464969233248</v>
      </c>
      <c r="N15" s="7" t="n">
        <v>0.8016447301829449</v>
      </c>
      <c r="O15" s="7" t="n">
        <v>0.3463453543530393</v>
      </c>
      <c r="P15" s="7" t="n">
        <v>1</v>
      </c>
      <c r="Q15" s="7" t="n">
        <v>0.7295519052566367</v>
      </c>
      <c r="R15" s="7" t="n">
        <v>0.6624637960338454</v>
      </c>
      <c r="S15" s="7" t="n">
        <v>0.6590946121545203</v>
      </c>
      <c r="T15" s="7" t="n">
        <v>0.6168167205069353</v>
      </c>
      <c r="U15" s="7" t="n">
        <v>0.7693660038926293</v>
      </c>
      <c r="V15" s="7" t="n">
        <v>0.715230053470053</v>
      </c>
      <c r="W15" s="7" t="n">
        <v>0.3814382864188079</v>
      </c>
      <c r="X15" s="7" t="n">
        <v>0.6380004959454485</v>
      </c>
      <c r="Y15" s="7" t="n">
        <v>0.3375516896125295</v>
      </c>
      <c r="Z15" s="7" t="n">
        <v>0.3348911777050539</v>
      </c>
      <c r="AA15" s="7" t="n">
        <v>0.4919573359056804</v>
      </c>
      <c r="AB15" s="7" t="n">
        <v>0.5866679439648821</v>
      </c>
      <c r="AC15" s="7" t="n">
        <v>0.5389274663607571</v>
      </c>
      <c r="AD15" s="7" t="n">
        <v>0.5080614570669059</v>
      </c>
      <c r="AE15" s="7" t="n">
        <v>0.6065197502647974</v>
      </c>
      <c r="AF15" s="7" t="n">
        <v>0.535040954457886</v>
      </c>
      <c r="AG15" s="7" t="n">
        <v>0.4885235946192832</v>
      </c>
      <c r="AH15" s="7" t="n">
        <v>0.5692958370496358</v>
      </c>
      <c r="AI15" s="7" t="n">
        <v>0.6604917175277462</v>
      </c>
      <c r="AJ15" s="7" t="n">
        <v>0.5491942851280707</v>
      </c>
      <c r="AK15" s="7" t="n">
        <v>0.5477826327127411</v>
      </c>
      <c r="AL15" s="7" t="n">
        <v>0.5256911254375685</v>
      </c>
      <c r="AM15" s="7" t="n">
        <v>0.6301482577101726</v>
      </c>
      <c r="AN15" s="7" t="n">
        <v>0.5161438105016436</v>
      </c>
      <c r="AO15" s="7" t="n">
        <v>0.492558656037873</v>
      </c>
      <c r="AP15" s="7" t="n">
        <v>0.6228268998580374</v>
      </c>
      <c r="AQ15" s="7" t="n">
        <v>0.4316794758060377</v>
      </c>
      <c r="AR15" s="7" t="n">
        <v>0.6724745016442418</v>
      </c>
      <c r="AS15" s="7" t="n">
        <v>0.5061053769559306</v>
      </c>
      <c r="AT15" s="7" t="n">
        <v>0.6076729763593793</v>
      </c>
      <c r="AU15" s="7" t="n">
        <v>0.5597265124638892</v>
      </c>
      <c r="AV15" s="7" t="n">
        <v>0.6215113616646377</v>
      </c>
      <c r="AW15" s="7" t="n">
        <v>0.1913700536710191</v>
      </c>
      <c r="AX15" s="7" t="n">
        <v>0.3316163744594336</v>
      </c>
      <c r="AY15" s="7" t="n">
        <v>0.4691428560945557</v>
      </c>
      <c r="AZ15" s="7" t="n">
        <v>0.6273180327354695</v>
      </c>
      <c r="BA15" s="7" t="n">
        <v>0.4256073177156773</v>
      </c>
      <c r="BB15" s="7" t="n">
        <v>0.534578783198587</v>
      </c>
      <c r="BC15" s="7" t="n">
        <v>0.8403461087034503</v>
      </c>
      <c r="BD15" s="7" t="n">
        <v>0.5560503160272998</v>
      </c>
      <c r="BE15" s="7" t="n">
        <v>0.8444199607502516</v>
      </c>
      <c r="BF15" s="7" t="n">
        <v>0.6405302333107992</v>
      </c>
      <c r="BG15" s="7" t="n">
        <v>0.8815065086828328</v>
      </c>
      <c r="BH15" s="7" t="n">
        <v>0.6490110671045746</v>
      </c>
      <c r="BI15" s="7" t="n">
        <v>0.5781752813296017</v>
      </c>
      <c r="BJ15" s="7" t="n">
        <v>0.5607942264154787</v>
      </c>
      <c r="BK15" s="7" t="n">
        <v>0.5997671040271104</v>
      </c>
      <c r="BL15" s="7" t="n">
        <v>0.4198847050326526</v>
      </c>
      <c r="BM15" s="7" t="n">
        <v>0.5744774432447193</v>
      </c>
      <c r="BN15" s="7" t="n">
        <v>0.5379150117626084</v>
      </c>
      <c r="BO15" s="7" t="n">
        <v>0.997089783195673</v>
      </c>
      <c r="BP15" s="7" t="n">
        <v>0.5623592982607486</v>
      </c>
      <c r="BQ15" s="7" t="n">
        <v>0.6407540967357311</v>
      </c>
      <c r="BR15" s="7" t="n">
        <v>0.4460071312020124</v>
      </c>
      <c r="BS15" s="7" t="n">
        <v>0.4551172265141414</v>
      </c>
      <c r="BT15" s="7" t="n">
        <v>0.5010183873882873</v>
      </c>
      <c r="BU15" s="7" t="n">
        <v>0.5401192354135204</v>
      </c>
      <c r="BV15" s="7" t="n">
        <v>0.4845651656515051</v>
      </c>
      <c r="BW15" s="7" t="n">
        <v>0.5514052783122195</v>
      </c>
      <c r="BX15" s="7" t="n">
        <v>0.7945246796909002</v>
      </c>
      <c r="BY15" s="7" t="n">
        <v>0.5819270113221757</v>
      </c>
      <c r="BZ15" s="7" t="n">
        <v>0.6243718841450425</v>
      </c>
      <c r="CA15" s="7" t="n">
        <v>0.6596635044633562</v>
      </c>
      <c r="CB15" s="7" t="n">
        <v>0.8244885734603037</v>
      </c>
      <c r="CC15" s="7" t="n">
        <v>0.6082345706231941</v>
      </c>
      <c r="CD15" s="7" t="n">
        <v>0.557573966799461</v>
      </c>
      <c r="CE15" s="7" t="n">
        <v>0.5721771580835172</v>
      </c>
      <c r="CF15" s="7" t="n">
        <v>0.5535670638028605</v>
      </c>
      <c r="CG15" s="7" t="n">
        <v>0.3592095829074243</v>
      </c>
      <c r="CH15" s="7" t="n">
        <v>0.436223176674883</v>
      </c>
      <c r="CI15" s="7" t="n">
        <v>0.6006161511243154</v>
      </c>
      <c r="CJ15" s="7" t="n">
        <v>0.5121856920997084</v>
      </c>
      <c r="CK15" s="7" t="n">
        <v>0.5673962679091713</v>
      </c>
      <c r="CL15" s="7" t="n">
        <v>0.4103064790077167</v>
      </c>
      <c r="CM15" s="7" t="n">
        <v>0.6218372707362056</v>
      </c>
      <c r="CN15" s="7" t="n">
        <v>0.4974419366056229</v>
      </c>
      <c r="CO15" s="7" t="n">
        <v>0.5602852794375016</v>
      </c>
      <c r="CP15" s="7" t="n">
        <v>0.4674602287666918</v>
      </c>
      <c r="CQ15" s="7" t="n">
        <v>0.7004916661889672</v>
      </c>
      <c r="CR15" s="7" t="n">
        <v>0.544726885321105</v>
      </c>
      <c r="CS15" s="7" t="n">
        <v>0.6421824003930044</v>
      </c>
      <c r="CT15" s="7" t="n">
        <v>0.551052476004065</v>
      </c>
      <c r="CU15" s="7" t="n">
        <v>0.5676199010151783</v>
      </c>
      <c r="CV15" s="7" t="n">
        <v>0.3871349460874401</v>
      </c>
      <c r="CW15" s="7" t="n">
        <v>0.9712936768110324</v>
      </c>
      <c r="CX15" s="7" t="n">
        <v>0.5717292871385659</v>
      </c>
      <c r="CY15" s="7" t="n">
        <v>0.62290662636256</v>
      </c>
      <c r="CZ15" s="7" t="n">
        <v>0.1736294562062144</v>
      </c>
      <c r="DA15" s="7" t="n">
        <v>0.4785128885491935</v>
      </c>
      <c r="DB15" s="7" t="n">
        <v>0.5889417177989634</v>
      </c>
      <c r="DC15" s="7" t="n">
        <v>0.5359345005270468</v>
      </c>
      <c r="DD15" s="7" t="n">
        <v>0.5573465876760997</v>
      </c>
      <c r="DE15" s="7" t="n">
        <v>0.5311577430611972</v>
      </c>
      <c r="DF15" s="7" t="n">
        <v>0.571340055900316</v>
      </c>
      <c r="DG15" s="7" t="n">
        <v>0.6152925681792937</v>
      </c>
      <c r="DH15" s="7" t="n">
        <v>0.496112249621728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0.8696815372126191</v>
      </c>
      <c r="D16" s="7" t="n">
        <v>0.6805793119946075</v>
      </c>
      <c r="E16" s="7" t="n">
        <v>0.2564817577422558</v>
      </c>
      <c r="F16" s="7" t="n">
        <v>0.5474177214452465</v>
      </c>
      <c r="G16" s="7" t="n">
        <v>0.3336669283810958</v>
      </c>
      <c r="H16" s="7" t="n">
        <v>0.455412682099611</v>
      </c>
      <c r="I16" s="7" t="n">
        <v>0.728055813173595</v>
      </c>
      <c r="J16" s="7" t="n">
        <v>0.8214672254992542</v>
      </c>
      <c r="K16" s="7" t="n">
        <v>0.833129314493542</v>
      </c>
      <c r="L16" s="7" t="n">
        <v>0.8150576814422502</v>
      </c>
      <c r="M16" s="7" t="n">
        <v>0.7122341302602501</v>
      </c>
      <c r="N16" s="7" t="n">
        <v>0.8155648108846804</v>
      </c>
      <c r="O16" s="7" t="n">
        <v>0.4963526178727888</v>
      </c>
      <c r="P16" s="7" t="n">
        <v>0.7295519052566367</v>
      </c>
      <c r="Q16" s="7" t="n">
        <v>1</v>
      </c>
      <c r="R16" s="7" t="n">
        <v>0.7379192676424117</v>
      </c>
      <c r="S16" s="7" t="n">
        <v>0.666788238322736</v>
      </c>
      <c r="T16" s="7" t="n">
        <v>0.700022430229005</v>
      </c>
      <c r="U16" s="7" t="n">
        <v>0.909064591321882</v>
      </c>
      <c r="V16" s="7" t="n">
        <v>0.8377433288865552</v>
      </c>
      <c r="W16" s="7" t="n">
        <v>0.6086815210459413</v>
      </c>
      <c r="X16" s="7" t="n">
        <v>0.4510182676512464</v>
      </c>
      <c r="Y16" s="7" t="n">
        <v>0.06510820379446365</v>
      </c>
      <c r="Z16" s="7" t="n">
        <v>0.4506991835483403</v>
      </c>
      <c r="AA16" s="7" t="n">
        <v>0.6950542083016544</v>
      </c>
      <c r="AB16" s="7" t="n">
        <v>0.705701016093788</v>
      </c>
      <c r="AC16" s="7" t="n">
        <v>0.6811251407261835</v>
      </c>
      <c r="AD16" s="7" t="n">
        <v>0.7206099757502644</v>
      </c>
      <c r="AE16" s="7" t="n">
        <v>0.8897317840877181</v>
      </c>
      <c r="AF16" s="7" t="n">
        <v>0.7701171751782429</v>
      </c>
      <c r="AG16" s="7" t="n">
        <v>0.7109029263048948</v>
      </c>
      <c r="AH16" s="7" t="n">
        <v>0.7807271002894525</v>
      </c>
      <c r="AI16" s="7" t="n">
        <v>0.9645953738248375</v>
      </c>
      <c r="AJ16" s="7" t="n">
        <v>0.6163139359845266</v>
      </c>
      <c r="AK16" s="7" t="n">
        <v>0.7396672990381767</v>
      </c>
      <c r="AL16" s="7" t="n">
        <v>0.7452492327180972</v>
      </c>
      <c r="AM16" s="7" t="n">
        <v>0.550352653389553</v>
      </c>
      <c r="AN16" s="7" t="n">
        <v>0.7525717840127342</v>
      </c>
      <c r="AO16" s="7" t="n">
        <v>0.7164407171872251</v>
      </c>
      <c r="AP16" s="7" t="n">
        <v>0.7891430136857849</v>
      </c>
      <c r="AQ16" s="7" t="n">
        <v>0.6412037324814823</v>
      </c>
      <c r="AR16" s="7" t="n">
        <v>0.9204097116059202</v>
      </c>
      <c r="AS16" s="7" t="n">
        <v>0.8658381832230452</v>
      </c>
      <c r="AT16" s="7" t="n">
        <v>0.8919096516795968</v>
      </c>
      <c r="AU16" s="7" t="n">
        <v>0.7825985466630639</v>
      </c>
      <c r="AV16" s="7" t="n">
        <v>0.7858727263828318</v>
      </c>
      <c r="AW16" s="7" t="n">
        <v>0.03574069636163492</v>
      </c>
      <c r="AX16" s="7" t="n">
        <v>0.5077910267037092</v>
      </c>
      <c r="AY16" s="7" t="n">
        <v>0.7160490238052958</v>
      </c>
      <c r="AZ16" s="7" t="n">
        <v>0.6548884941710794</v>
      </c>
      <c r="BA16" s="7" t="n">
        <v>0.2107114009505726</v>
      </c>
      <c r="BB16" s="7" t="n">
        <v>0.5877842691889985</v>
      </c>
      <c r="BC16" s="7" t="n">
        <v>0.9121876307148664</v>
      </c>
      <c r="BD16" s="7" t="n">
        <v>0.8854376121297109</v>
      </c>
      <c r="BE16" s="7" t="n">
        <v>0.7701029910464441</v>
      </c>
      <c r="BF16" s="7" t="n">
        <v>0.5980391363222844</v>
      </c>
      <c r="BG16" s="7" t="n">
        <v>0.8784251195883255</v>
      </c>
      <c r="BH16" s="7" t="n">
        <v>0.7982822719470614</v>
      </c>
      <c r="BI16" s="7" t="n">
        <v>0.7745397394154342</v>
      </c>
      <c r="BJ16" s="7" t="n">
        <v>0.8770115213584257</v>
      </c>
      <c r="BK16" s="7" t="n">
        <v>0.8592678901608718</v>
      </c>
      <c r="BL16" s="7" t="n">
        <v>0.5986005547032737</v>
      </c>
      <c r="BM16" s="7" t="n">
        <v>0.7312717958375395</v>
      </c>
      <c r="BN16" s="7" t="n">
        <v>0.7053715636404541</v>
      </c>
      <c r="BO16" s="7" t="n">
        <v>0.7516747737621883</v>
      </c>
      <c r="BP16" s="7" t="n">
        <v>0.8399153679395694</v>
      </c>
      <c r="BQ16" s="7" t="n">
        <v>0.9313641491850151</v>
      </c>
      <c r="BR16" s="7" t="n">
        <v>0.669934517861132</v>
      </c>
      <c r="BS16" s="7" t="n">
        <v>0.2488825257446054</v>
      </c>
      <c r="BT16" s="7" t="n">
        <v>0.7380640631494291</v>
      </c>
      <c r="BU16" s="7" t="n">
        <v>0.8351686113118342</v>
      </c>
      <c r="BV16" s="7" t="n">
        <v>0.8424370833736045</v>
      </c>
      <c r="BW16" s="7" t="n">
        <v>0.8782416524566675</v>
      </c>
      <c r="BX16" s="7" t="n">
        <v>0.7102587020101264</v>
      </c>
      <c r="BY16" s="7" t="n">
        <v>0.9366016067613708</v>
      </c>
      <c r="BZ16" s="7" t="n">
        <v>0.8067561066047818</v>
      </c>
      <c r="CA16" s="7" t="n">
        <v>0.8493759552120786</v>
      </c>
      <c r="CB16" s="7" t="n">
        <v>0.8093444389702079</v>
      </c>
      <c r="CC16" s="7" t="n">
        <v>0.8674589144792894</v>
      </c>
      <c r="CD16" s="7" t="n">
        <v>0.8301415936377312</v>
      </c>
      <c r="CE16" s="7" t="n">
        <v>0.8046257015044548</v>
      </c>
      <c r="CF16" s="7" t="n">
        <v>0.8011461695778591</v>
      </c>
      <c r="CG16" s="7" t="n">
        <v>0.3938313981448224</v>
      </c>
      <c r="CH16" s="7" t="n">
        <v>0.6516568405187352</v>
      </c>
      <c r="CI16" s="7" t="n">
        <v>0.7922302997162739</v>
      </c>
      <c r="CJ16" s="7" t="n">
        <v>0.7549378329275561</v>
      </c>
      <c r="CK16" s="7" t="n">
        <v>0.7592676668343218</v>
      </c>
      <c r="CL16" s="7" t="n">
        <v>0.6247081461429794</v>
      </c>
      <c r="CM16" s="7" t="n">
        <v>0.8993487231897258</v>
      </c>
      <c r="CN16" s="7" t="n">
        <v>0.7190386283853778</v>
      </c>
      <c r="CO16" s="7" t="n">
        <v>0.7647425962154583</v>
      </c>
      <c r="CP16" s="7" t="n">
        <v>0.7275275890648893</v>
      </c>
      <c r="CQ16" s="7" t="n">
        <v>0.9387882135740045</v>
      </c>
      <c r="CR16" s="7" t="n">
        <v>0.8096657241156887</v>
      </c>
      <c r="CS16" s="7" t="n">
        <v>0.8833684650080902</v>
      </c>
      <c r="CT16" s="7" t="n">
        <v>0.7323757776333467</v>
      </c>
      <c r="CU16" s="7" t="n">
        <v>0.8467108994883197</v>
      </c>
      <c r="CV16" s="7" t="n">
        <v>0.2021235823378835</v>
      </c>
      <c r="CW16" s="7" t="n">
        <v>0.7823001706913273</v>
      </c>
      <c r="CX16" s="7" t="n">
        <v>0.851059857530764</v>
      </c>
      <c r="CY16" s="7" t="n">
        <v>0.7986425167402997</v>
      </c>
      <c r="CZ16" s="7" t="n">
        <v>0.0127623977303705</v>
      </c>
      <c r="DA16" s="7" t="n">
        <v>0.6578054613318486</v>
      </c>
      <c r="DB16" s="7" t="n">
        <v>0.8868108701551131</v>
      </c>
      <c r="DC16" s="7" t="n">
        <v>0.3812701855489141</v>
      </c>
      <c r="DD16" s="7" t="n">
        <v>0.8975221400144661</v>
      </c>
      <c r="DE16" s="7" t="n">
        <v>0.8034663774201363</v>
      </c>
      <c r="DF16" s="7" t="n">
        <v>0.3413506829098104</v>
      </c>
      <c r="DG16" s="7" t="n">
        <v>0.9180400445640071</v>
      </c>
      <c r="DH16" s="7" t="n">
        <v>0.2201916963586694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0.9381240023809496</v>
      </c>
      <c r="D17" s="7" t="n">
        <v>0.9190810962838735</v>
      </c>
      <c r="E17" s="7" t="n">
        <v>0.6573437682936283</v>
      </c>
      <c r="F17" s="7" t="n">
        <v>0.8403163412865406</v>
      </c>
      <c r="G17" s="7" t="n">
        <v>0.6505704685122711</v>
      </c>
      <c r="H17" s="7" t="n">
        <v>0.6738997840394115</v>
      </c>
      <c r="I17" s="7" t="n">
        <v>0.8884802715084733</v>
      </c>
      <c r="J17" s="7" t="n">
        <v>0.7645193038120173</v>
      </c>
      <c r="K17" s="7" t="n">
        <v>0.7259360786429047</v>
      </c>
      <c r="L17" s="7" t="n">
        <v>0.7756462609167798</v>
      </c>
      <c r="M17" s="7" t="n">
        <v>0.6602452835606284</v>
      </c>
      <c r="N17" s="7" t="n">
        <v>0.7715409986709818</v>
      </c>
      <c r="O17" s="7" t="n">
        <v>0.5123738636354662</v>
      </c>
      <c r="P17" s="7" t="n">
        <v>0.6624637960338454</v>
      </c>
      <c r="Q17" s="7" t="n">
        <v>0.7379192676424117</v>
      </c>
      <c r="R17" s="7" t="n">
        <v>1</v>
      </c>
      <c r="S17" s="7" t="n">
        <v>0.9771295158831238</v>
      </c>
      <c r="T17" s="7" t="n">
        <v>0.8647783903618927</v>
      </c>
      <c r="U17" s="7" t="n">
        <v>0.8027341237256824</v>
      </c>
      <c r="V17" s="7" t="n">
        <v>0.8959143913502243</v>
      </c>
      <c r="W17" s="7" t="n">
        <v>0.5423443271975342</v>
      </c>
      <c r="X17" s="7" t="n">
        <v>0.7873489001365613</v>
      </c>
      <c r="Y17" s="7" t="n">
        <v>0.4898954500708824</v>
      </c>
      <c r="Z17" s="7" t="n">
        <v>0.4966408818534787</v>
      </c>
      <c r="AA17" s="7" t="n">
        <v>0.6090416956139857</v>
      </c>
      <c r="AB17" s="7" t="n">
        <v>0.5369106583409592</v>
      </c>
      <c r="AC17" s="7" t="n">
        <v>0.6593180935918846</v>
      </c>
      <c r="AD17" s="7" t="n">
        <v>0.6183517011423625</v>
      </c>
      <c r="AE17" s="7" t="n">
        <v>0.7733954666576887</v>
      </c>
      <c r="AF17" s="7" t="n">
        <v>0.7022341753373884</v>
      </c>
      <c r="AG17" s="7" t="n">
        <v>0.6796005595075535</v>
      </c>
      <c r="AH17" s="7" t="n">
        <v>0.7248136346010804</v>
      </c>
      <c r="AI17" s="7" t="n">
        <v>0.6621034920190385</v>
      </c>
      <c r="AJ17" s="7" t="n">
        <v>0.7819386502129917</v>
      </c>
      <c r="AK17" s="7" t="n">
        <v>0.759872608699955</v>
      </c>
      <c r="AL17" s="7" t="n">
        <v>0.7577874777131199</v>
      </c>
      <c r="AM17" s="7" t="n">
        <v>0.7729952932028586</v>
      </c>
      <c r="AN17" s="7" t="n">
        <v>0.5757604092004096</v>
      </c>
      <c r="AO17" s="7" t="n">
        <v>0.672761295399171</v>
      </c>
      <c r="AP17" s="7" t="n">
        <v>0.638206015862618</v>
      </c>
      <c r="AQ17" s="7" t="n">
        <v>0.6209827137883753</v>
      </c>
      <c r="AR17" s="7" t="n">
        <v>0.829739531953953</v>
      </c>
      <c r="AS17" s="7" t="n">
        <v>0.7049467620404766</v>
      </c>
      <c r="AT17" s="7" t="n">
        <v>0.7541457915479517</v>
      </c>
      <c r="AU17" s="7" t="n">
        <v>0.7464182577394868</v>
      </c>
      <c r="AV17" s="7" t="n">
        <v>0.5996856886095712</v>
      </c>
      <c r="AW17" s="7" t="n">
        <v>0.4160131542064559</v>
      </c>
      <c r="AX17" s="7" t="n">
        <v>0.482588324640719</v>
      </c>
      <c r="AY17" s="7" t="n">
        <v>0.5554693772033847</v>
      </c>
      <c r="AZ17" s="7" t="n">
        <v>0.8790741289790009</v>
      </c>
      <c r="BA17" s="7" t="n">
        <v>0.4933333072131014</v>
      </c>
      <c r="BB17" s="7" t="n">
        <v>0.7859185185105539</v>
      </c>
      <c r="BC17" s="7" t="n">
        <v>0.6931021365144407</v>
      </c>
      <c r="BD17" s="7" t="n">
        <v>0.7240376970093703</v>
      </c>
      <c r="BE17" s="7" t="n">
        <v>0.7393468978896158</v>
      </c>
      <c r="BF17" s="7" t="n">
        <v>0.8784454358280176</v>
      </c>
      <c r="BG17" s="7" t="n">
        <v>0.6635037853686576</v>
      </c>
      <c r="BH17" s="7" t="n">
        <v>0.629241440191375</v>
      </c>
      <c r="BI17" s="7" t="n">
        <v>0.6900613818800434</v>
      </c>
      <c r="BJ17" s="7" t="n">
        <v>0.7553797156187662</v>
      </c>
      <c r="BK17" s="7" t="n">
        <v>0.7690227380801358</v>
      </c>
      <c r="BL17" s="7" t="n">
        <v>0.5563528456212649</v>
      </c>
      <c r="BM17" s="7" t="n">
        <v>0.6605071289714196</v>
      </c>
      <c r="BN17" s="7" t="n">
        <v>0.4728200403523869</v>
      </c>
      <c r="BO17" s="7" t="n">
        <v>0.6732369143441946</v>
      </c>
      <c r="BP17" s="7" t="n">
        <v>0.7423690779484072</v>
      </c>
      <c r="BQ17" s="7" t="n">
        <v>0.7065728082551771</v>
      </c>
      <c r="BR17" s="7" t="n">
        <v>0.5534905204746273</v>
      </c>
      <c r="BS17" s="7" t="n">
        <v>0.7198192606102105</v>
      </c>
      <c r="BT17" s="7" t="n">
        <v>0.578319883726549</v>
      </c>
      <c r="BU17" s="7" t="n">
        <v>0.7266039334519242</v>
      </c>
      <c r="BV17" s="7" t="n">
        <v>0.6124189974008547</v>
      </c>
      <c r="BW17" s="7" t="n">
        <v>0.7368032369524061</v>
      </c>
      <c r="BX17" s="7" t="n">
        <v>0.8484865167544239</v>
      </c>
      <c r="BY17" s="7" t="n">
        <v>0.7223313726785622</v>
      </c>
      <c r="BZ17" s="7" t="n">
        <v>0.6007169528978307</v>
      </c>
      <c r="CA17" s="7" t="n">
        <v>0.6819667849081947</v>
      </c>
      <c r="CB17" s="7" t="n">
        <v>0.9013145132087044</v>
      </c>
      <c r="CC17" s="7" t="n">
        <v>0.7846809082301079</v>
      </c>
      <c r="CD17" s="7" t="n">
        <v>0.7291059733041056</v>
      </c>
      <c r="CE17" s="7" t="n">
        <v>0.7096935333332504</v>
      </c>
      <c r="CF17" s="7" t="n">
        <v>0.7885175964242234</v>
      </c>
      <c r="CG17" s="7" t="n">
        <v>0.5326591307491125</v>
      </c>
      <c r="CH17" s="7" t="n">
        <v>0.5680234237639945</v>
      </c>
      <c r="CI17" s="7" t="n">
        <v>0.621948842713536</v>
      </c>
      <c r="CJ17" s="7" t="n">
        <v>0.5697421806072492</v>
      </c>
      <c r="CK17" s="7" t="n">
        <v>0.7127621307914634</v>
      </c>
      <c r="CL17" s="7" t="n">
        <v>0.5372803887980273</v>
      </c>
      <c r="CM17" s="7" t="n">
        <v>0.7768329927311217</v>
      </c>
      <c r="CN17" s="7" t="n">
        <v>0.7161372511968177</v>
      </c>
      <c r="CO17" s="7" t="n">
        <v>0.5573717239145769</v>
      </c>
      <c r="CP17" s="7" t="n">
        <v>0.6060072566501911</v>
      </c>
      <c r="CQ17" s="7" t="n">
        <v>0.6685386800952482</v>
      </c>
      <c r="CR17" s="7" t="n">
        <v>0.7473602149941801</v>
      </c>
      <c r="CS17" s="7" t="n">
        <v>0.741952069788266</v>
      </c>
      <c r="CT17" s="7" t="n">
        <v>0.5517801638402658</v>
      </c>
      <c r="CU17" s="7" t="n">
        <v>0.746866994530473</v>
      </c>
      <c r="CV17" s="7" t="n">
        <v>0.7027515722535665</v>
      </c>
      <c r="CW17" s="7" t="n">
        <v>0.7098360871556266</v>
      </c>
      <c r="CX17" s="7" t="n">
        <v>0.7504689550038994</v>
      </c>
      <c r="CY17" s="7" t="n">
        <v>0.6849940190346868</v>
      </c>
      <c r="CZ17" s="7" t="n">
        <v>0.4018823773080953</v>
      </c>
      <c r="DA17" s="7" t="n">
        <v>0.7615679153369004</v>
      </c>
      <c r="DB17" s="7" t="n">
        <v>0.7407143415026068</v>
      </c>
      <c r="DC17" s="7" t="n">
        <v>0.6805925671270909</v>
      </c>
      <c r="DD17" s="7" t="n">
        <v>0.7185297549785902</v>
      </c>
      <c r="DE17" s="7" t="n">
        <v>0.6240457563041352</v>
      </c>
      <c r="DF17" s="7" t="n">
        <v>0.7324931760775442</v>
      </c>
      <c r="DG17" s="7" t="n">
        <v>0.6781591873458009</v>
      </c>
      <c r="DH17" s="7" t="n">
        <v>0.7066628606006208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0.8935424137853009</v>
      </c>
      <c r="D18" s="7" t="n">
        <v>0.8676681915243998</v>
      </c>
      <c r="E18" s="7" t="n">
        <v>0.7208114705122314</v>
      </c>
      <c r="F18" s="7" t="n">
        <v>0.7906519327640212</v>
      </c>
      <c r="G18" s="7" t="n">
        <v>0.6232089172421108</v>
      </c>
      <c r="H18" s="7" t="n">
        <v>0.7326364357447844</v>
      </c>
      <c r="I18" s="7" t="n">
        <v>0.8096671260468333</v>
      </c>
      <c r="J18" s="7" t="n">
        <v>0.6526006203334276</v>
      </c>
      <c r="K18" s="7" t="n">
        <v>0.6115534150617008</v>
      </c>
      <c r="L18" s="7" t="n">
        <v>0.6618501525347131</v>
      </c>
      <c r="M18" s="7" t="n">
        <v>0.6607911726444086</v>
      </c>
      <c r="N18" s="7" t="n">
        <v>0.7167455411705972</v>
      </c>
      <c r="O18" s="7" t="n">
        <v>0.4236746675167541</v>
      </c>
      <c r="P18" s="7" t="n">
        <v>0.6590946121545203</v>
      </c>
      <c r="Q18" s="7" t="n">
        <v>0.666788238322736</v>
      </c>
      <c r="R18" s="7" t="n">
        <v>0.9771295158831238</v>
      </c>
      <c r="S18" s="7" t="n">
        <v>1</v>
      </c>
      <c r="T18" s="7" t="n">
        <v>0.7832505156002669</v>
      </c>
      <c r="U18" s="7" t="n">
        <v>0.7404343381545333</v>
      </c>
      <c r="V18" s="7" t="n">
        <v>0.8201102071395242</v>
      </c>
      <c r="W18" s="7" t="n">
        <v>0.4170587819551901</v>
      </c>
      <c r="X18" s="7" t="n">
        <v>0.8324387410328646</v>
      </c>
      <c r="Y18" s="7" t="n">
        <v>0.5815309410076871</v>
      </c>
      <c r="Z18" s="7" t="n">
        <v>0.41355864998941</v>
      </c>
      <c r="AA18" s="7" t="n">
        <v>0.4989530132022632</v>
      </c>
      <c r="AB18" s="7" t="n">
        <v>0.4828171531137474</v>
      </c>
      <c r="AC18" s="7" t="n">
        <v>0.5703440844748684</v>
      </c>
      <c r="AD18" s="7" t="n">
        <v>0.5088947309159014</v>
      </c>
      <c r="AE18" s="7" t="n">
        <v>0.6665005273824025</v>
      </c>
      <c r="AF18" s="7" t="n">
        <v>0.5847324114393588</v>
      </c>
      <c r="AG18" s="7" t="n">
        <v>0.5588142434692439</v>
      </c>
      <c r="AH18" s="7" t="n">
        <v>0.6201981158535572</v>
      </c>
      <c r="AI18" s="7" t="n">
        <v>0.5926801332183605</v>
      </c>
      <c r="AJ18" s="7" t="n">
        <v>0.724674682065243</v>
      </c>
      <c r="AK18" s="7" t="n">
        <v>0.6480457416823672</v>
      </c>
      <c r="AL18" s="7" t="n">
        <v>0.68140582762474</v>
      </c>
      <c r="AM18" s="7" t="n">
        <v>0.8020635746963909</v>
      </c>
      <c r="AN18" s="7" t="n">
        <v>0.4596766032583938</v>
      </c>
      <c r="AO18" s="7" t="n">
        <v>0.5530572501937033</v>
      </c>
      <c r="AP18" s="7" t="n">
        <v>0.546054502481377</v>
      </c>
      <c r="AQ18" s="7" t="n">
        <v>0.560832260194629</v>
      </c>
      <c r="AR18" s="7" t="n">
        <v>0.7636696133492413</v>
      </c>
      <c r="AS18" s="7" t="n">
        <v>0.6255509112942704</v>
      </c>
      <c r="AT18" s="7" t="n">
        <v>0.6611810200886052</v>
      </c>
      <c r="AU18" s="7" t="n">
        <v>0.6706998750878836</v>
      </c>
      <c r="AV18" s="7" t="n">
        <v>0.5097332333413296</v>
      </c>
      <c r="AW18" s="7" t="n">
        <v>0.4314788689126741</v>
      </c>
      <c r="AX18" s="7" t="n">
        <v>0.3956834730828535</v>
      </c>
      <c r="AY18" s="7" t="n">
        <v>0.4411324167997731</v>
      </c>
      <c r="AZ18" s="7" t="n">
        <v>0.914532132876676</v>
      </c>
      <c r="BA18" s="7" t="n">
        <v>0.5574585736715918</v>
      </c>
      <c r="BB18" s="7" t="n">
        <v>0.6988121142860896</v>
      </c>
      <c r="BC18" s="7" t="n">
        <v>0.6471442104348991</v>
      </c>
      <c r="BD18" s="7" t="n">
        <v>0.6173769618215216</v>
      </c>
      <c r="BE18" s="7" t="n">
        <v>0.7526027032275272</v>
      </c>
      <c r="BF18" s="7" t="n">
        <v>0.9223225333235685</v>
      </c>
      <c r="BG18" s="7" t="n">
        <v>0.6099637716404929</v>
      </c>
      <c r="BH18" s="7" t="n">
        <v>0.5562343630555543</v>
      </c>
      <c r="BI18" s="7" t="n">
        <v>0.6036858106738613</v>
      </c>
      <c r="BJ18" s="7" t="n">
        <v>0.6543871189624403</v>
      </c>
      <c r="BK18" s="7" t="n">
        <v>0.6611956391011198</v>
      </c>
      <c r="BL18" s="7" t="n">
        <v>0.4633006448113063</v>
      </c>
      <c r="BM18" s="7" t="n">
        <v>0.6110905556988233</v>
      </c>
      <c r="BN18" s="7" t="n">
        <v>0.4191947477005401</v>
      </c>
      <c r="BO18" s="7" t="n">
        <v>0.6682983562737126</v>
      </c>
      <c r="BP18" s="7" t="n">
        <v>0.6455548427539946</v>
      </c>
      <c r="BQ18" s="7" t="n">
        <v>0.6108519050245813</v>
      </c>
      <c r="BR18" s="7" t="n">
        <v>0.4386585798760332</v>
      </c>
      <c r="BS18" s="7" t="n">
        <v>0.7556956967598456</v>
      </c>
      <c r="BT18" s="7" t="n">
        <v>0.4639245753084281</v>
      </c>
      <c r="BU18" s="7" t="n">
        <v>0.6339700179662544</v>
      </c>
      <c r="BV18" s="7" t="n">
        <v>0.5181745448832447</v>
      </c>
      <c r="BW18" s="7" t="n">
        <v>0.6449125673259976</v>
      </c>
      <c r="BX18" s="7" t="n">
        <v>0.8582171932415598</v>
      </c>
      <c r="BY18" s="7" t="n">
        <v>0.6302706873218747</v>
      </c>
      <c r="BZ18" s="7" t="n">
        <v>0.5095422688147657</v>
      </c>
      <c r="CA18" s="7" t="n">
        <v>0.6210304468248542</v>
      </c>
      <c r="CB18" s="7" t="n">
        <v>0.8879860382472224</v>
      </c>
      <c r="CC18" s="7" t="n">
        <v>0.6979088424415534</v>
      </c>
      <c r="CD18" s="7" t="n">
        <v>0.6323654944088937</v>
      </c>
      <c r="CE18" s="7" t="n">
        <v>0.6111486673127028</v>
      </c>
      <c r="CF18" s="7" t="n">
        <v>0.6747521585556022</v>
      </c>
      <c r="CG18" s="7" t="n">
        <v>0.4644318476696987</v>
      </c>
      <c r="CH18" s="7" t="n">
        <v>0.4520604200629421</v>
      </c>
      <c r="CI18" s="7" t="n">
        <v>0.5234514643007425</v>
      </c>
      <c r="CJ18" s="7" t="n">
        <v>0.4591118945248369</v>
      </c>
      <c r="CK18" s="7" t="n">
        <v>0.632748872232606</v>
      </c>
      <c r="CL18" s="7" t="n">
        <v>0.4159501194423533</v>
      </c>
      <c r="CM18" s="7" t="n">
        <v>0.6887385017843151</v>
      </c>
      <c r="CN18" s="7" t="n">
        <v>0.5967895224953431</v>
      </c>
      <c r="CO18" s="7" t="n">
        <v>0.4658462300487248</v>
      </c>
      <c r="CP18" s="7" t="n">
        <v>0.5515138155670357</v>
      </c>
      <c r="CQ18" s="7" t="n">
        <v>0.5983762932734207</v>
      </c>
      <c r="CR18" s="7" t="n">
        <v>0.6331840723786797</v>
      </c>
      <c r="CS18" s="7" t="n">
        <v>0.6417153702730022</v>
      </c>
      <c r="CT18" s="7" t="n">
        <v>0.4594359751767407</v>
      </c>
      <c r="CU18" s="7" t="n">
        <v>0.6344971832675055</v>
      </c>
      <c r="CV18" s="7" t="n">
        <v>0.7960663944134339</v>
      </c>
      <c r="CW18" s="7" t="n">
        <v>0.6875506301315587</v>
      </c>
      <c r="CX18" s="7" t="n">
        <v>0.6399182929128604</v>
      </c>
      <c r="CY18" s="7" t="n">
        <v>0.6121637302271005</v>
      </c>
      <c r="CZ18" s="7" t="n">
        <v>0.4187286494864123</v>
      </c>
      <c r="DA18" s="7" t="n">
        <v>0.6899647196255089</v>
      </c>
      <c r="DB18" s="7" t="n">
        <v>0.632508121879735</v>
      </c>
      <c r="DC18" s="7" t="n">
        <v>0.7313673266824234</v>
      </c>
      <c r="DD18" s="7" t="n">
        <v>0.6173672114046387</v>
      </c>
      <c r="DE18" s="7" t="n">
        <v>0.5155001578061997</v>
      </c>
      <c r="DF18" s="7" t="n">
        <v>0.7965991176944222</v>
      </c>
      <c r="DG18" s="7" t="n">
        <v>0.5907243467711547</v>
      </c>
      <c r="DH18" s="7" t="n">
        <v>0.7681993389580271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0.8875666409636911</v>
      </c>
      <c r="D19" s="7" t="n">
        <v>0.960017189916711</v>
      </c>
      <c r="E19" s="7" t="n">
        <v>0.4516273414202813</v>
      </c>
      <c r="F19" s="7" t="n">
        <v>0.9307801724377253</v>
      </c>
      <c r="G19" s="7" t="n">
        <v>0.7199555919231856</v>
      </c>
      <c r="H19" s="7" t="n">
        <v>0.4928040969246387</v>
      </c>
      <c r="I19" s="7" t="n">
        <v>0.9904887099702342</v>
      </c>
      <c r="J19" s="7" t="n">
        <v>0.8064738575825909</v>
      </c>
      <c r="K19" s="7" t="n">
        <v>0.7806277889626553</v>
      </c>
      <c r="L19" s="7" t="n">
        <v>0.8569797732262925</v>
      </c>
      <c r="M19" s="7" t="n">
        <v>0.6002558309786102</v>
      </c>
      <c r="N19" s="7" t="n">
        <v>0.8312781739821116</v>
      </c>
      <c r="O19" s="7" t="n">
        <v>0.7492551378181999</v>
      </c>
      <c r="P19" s="7" t="n">
        <v>0.6168167205069353</v>
      </c>
      <c r="Q19" s="7" t="n">
        <v>0.700022430229005</v>
      </c>
      <c r="R19" s="7" t="n">
        <v>0.8647783903618927</v>
      </c>
      <c r="S19" s="7" t="n">
        <v>0.7832505156002669</v>
      </c>
      <c r="T19" s="7" t="n">
        <v>1</v>
      </c>
      <c r="U19" s="7" t="n">
        <v>0.8032632379005702</v>
      </c>
      <c r="V19" s="7" t="n">
        <v>0.960747606418394</v>
      </c>
      <c r="W19" s="7" t="n">
        <v>0.7722568358199494</v>
      </c>
      <c r="X19" s="7" t="n">
        <v>0.6033722889739335</v>
      </c>
      <c r="Y19" s="7" t="n">
        <v>0.2533116749131451</v>
      </c>
      <c r="Z19" s="7" t="n">
        <v>0.7384655232099668</v>
      </c>
      <c r="AA19" s="7" t="n">
        <v>0.783761225236896</v>
      </c>
      <c r="AB19" s="7" t="n">
        <v>0.6203125119708296</v>
      </c>
      <c r="AC19" s="7" t="n">
        <v>0.8333276184462365</v>
      </c>
      <c r="AD19" s="7" t="n">
        <v>0.7819573256709079</v>
      </c>
      <c r="AE19" s="7" t="n">
        <v>0.8003338208086189</v>
      </c>
      <c r="AF19" s="7" t="n">
        <v>0.889241780273154</v>
      </c>
      <c r="AG19" s="7" t="n">
        <v>0.8805749627537562</v>
      </c>
      <c r="AH19" s="7" t="n">
        <v>0.8086443319871808</v>
      </c>
      <c r="AI19" s="7" t="n">
        <v>0.6071280070137979</v>
      </c>
      <c r="AJ19" s="7" t="n">
        <v>0.8876648100626408</v>
      </c>
      <c r="AK19" s="7" t="n">
        <v>0.9536459444617955</v>
      </c>
      <c r="AL19" s="7" t="n">
        <v>0.811906343217826</v>
      </c>
      <c r="AM19" s="7" t="n">
        <v>0.5428024392961166</v>
      </c>
      <c r="AN19" s="7" t="n">
        <v>0.7466392045072392</v>
      </c>
      <c r="AO19" s="7" t="n">
        <v>0.8786897966762558</v>
      </c>
      <c r="AP19" s="7" t="n">
        <v>0.8049119684028748</v>
      </c>
      <c r="AQ19" s="7" t="n">
        <v>0.6377866055471272</v>
      </c>
      <c r="AR19" s="7" t="n">
        <v>0.7593736072922491</v>
      </c>
      <c r="AS19" s="7" t="n">
        <v>0.6391912895992455</v>
      </c>
      <c r="AT19" s="7" t="n">
        <v>0.7423572278352737</v>
      </c>
      <c r="AU19" s="7" t="n">
        <v>0.7928914818707891</v>
      </c>
      <c r="AV19" s="7" t="n">
        <v>0.7897290165946658</v>
      </c>
      <c r="AW19" s="7" t="n">
        <v>0.4512381995364685</v>
      </c>
      <c r="AX19" s="7" t="n">
        <v>0.7116267717512101</v>
      </c>
      <c r="AY19" s="7" t="n">
        <v>0.7447188026775573</v>
      </c>
      <c r="AZ19" s="7" t="n">
        <v>0.7059001350524734</v>
      </c>
      <c r="BA19" s="7" t="n">
        <v>0.2839044117233566</v>
      </c>
      <c r="BB19" s="7" t="n">
        <v>0.9660789125477542</v>
      </c>
      <c r="BC19" s="7" t="n">
        <v>0.6685545095555274</v>
      </c>
      <c r="BD19" s="7" t="n">
        <v>0.7009842150964904</v>
      </c>
      <c r="BE19" s="7" t="n">
        <v>0.5948203024395053</v>
      </c>
      <c r="BF19" s="7" t="n">
        <v>0.7069057779392237</v>
      </c>
      <c r="BG19" s="7" t="n">
        <v>0.7077911134927567</v>
      </c>
      <c r="BH19" s="7" t="n">
        <v>0.6724992619697049</v>
      </c>
      <c r="BI19" s="7" t="n">
        <v>0.7382105766566286</v>
      </c>
      <c r="BJ19" s="7" t="n">
        <v>0.7223718630529108</v>
      </c>
      <c r="BK19" s="7" t="n">
        <v>0.8187945530867338</v>
      </c>
      <c r="BL19" s="7" t="n">
        <v>0.7761026592998536</v>
      </c>
      <c r="BM19" s="7" t="n">
        <v>0.6755511619322406</v>
      </c>
      <c r="BN19" s="7" t="n">
        <v>0.5461436318530173</v>
      </c>
      <c r="BO19" s="7" t="n">
        <v>0.6193271739090623</v>
      </c>
      <c r="BP19" s="7" t="n">
        <v>0.7094963800795436</v>
      </c>
      <c r="BQ19" s="7" t="n">
        <v>0.7264418138550361</v>
      </c>
      <c r="BR19" s="7" t="n">
        <v>0.7561765404378423</v>
      </c>
      <c r="BS19" s="7" t="n">
        <v>0.6077135457228588</v>
      </c>
      <c r="BT19" s="7" t="n">
        <v>0.7531362194491475</v>
      </c>
      <c r="BU19" s="7" t="n">
        <v>0.6691869658735113</v>
      </c>
      <c r="BV19" s="7" t="n">
        <v>0.5671079831274386</v>
      </c>
      <c r="BW19" s="7" t="n">
        <v>0.6714479785696335</v>
      </c>
      <c r="BX19" s="7" t="n">
        <v>0.7285687145662116</v>
      </c>
      <c r="BY19" s="7" t="n">
        <v>0.6893205431611497</v>
      </c>
      <c r="BZ19" s="7" t="n">
        <v>0.782127023606098</v>
      </c>
      <c r="CA19" s="7" t="n">
        <v>0.717879847598717</v>
      </c>
      <c r="CB19" s="7" t="n">
        <v>0.8050058745546227</v>
      </c>
      <c r="CC19" s="7" t="n">
        <v>0.7641171516644568</v>
      </c>
      <c r="CD19" s="7" t="n">
        <v>0.6922512478943018</v>
      </c>
      <c r="CE19" s="7" t="n">
        <v>0.7174829376382786</v>
      </c>
      <c r="CF19" s="7" t="n">
        <v>0.860635903605535</v>
      </c>
      <c r="CG19" s="7" t="n">
        <v>0.7555597648120732</v>
      </c>
      <c r="CH19" s="7" t="n">
        <v>0.7683971675391734</v>
      </c>
      <c r="CI19" s="7" t="n">
        <v>0.7696791141703226</v>
      </c>
      <c r="CJ19" s="7" t="n">
        <v>0.715147195793691</v>
      </c>
      <c r="CK19" s="7" t="n">
        <v>0.6646195533441757</v>
      </c>
      <c r="CL19" s="7" t="n">
        <v>0.7649925572879097</v>
      </c>
      <c r="CM19" s="7" t="n">
        <v>0.7522416938831997</v>
      </c>
      <c r="CN19" s="7" t="n">
        <v>0.8818420300587994</v>
      </c>
      <c r="CO19" s="7" t="n">
        <v>0.7476727306012705</v>
      </c>
      <c r="CP19" s="7" t="n">
        <v>0.5817374302614227</v>
      </c>
      <c r="CQ19" s="7" t="n">
        <v>0.6402343327371063</v>
      </c>
      <c r="CR19" s="7" t="n">
        <v>0.811578009346562</v>
      </c>
      <c r="CS19" s="7" t="n">
        <v>0.8155953161331397</v>
      </c>
      <c r="CT19" s="7" t="n">
        <v>0.7642557571657538</v>
      </c>
      <c r="CU19" s="7" t="n">
        <v>0.8051882822342288</v>
      </c>
      <c r="CV19" s="7" t="n">
        <v>0.4387475279298576</v>
      </c>
      <c r="CW19" s="7" t="n">
        <v>0.6996405890335595</v>
      </c>
      <c r="CX19" s="7" t="n">
        <v>0.8039620577588318</v>
      </c>
      <c r="CY19" s="7" t="n">
        <v>0.7718871388786321</v>
      </c>
      <c r="CZ19" s="7" t="n">
        <v>0.4361083298137831</v>
      </c>
      <c r="DA19" s="7" t="n">
        <v>0.8428659693272645</v>
      </c>
      <c r="DB19" s="7" t="n">
        <v>0.7821045853894512</v>
      </c>
      <c r="DC19" s="7" t="n">
        <v>0.4216494008117501</v>
      </c>
      <c r="DD19" s="7" t="n">
        <v>0.6792554780087565</v>
      </c>
      <c r="DE19" s="7" t="n">
        <v>0.7600804430440999</v>
      </c>
      <c r="DF19" s="7" t="n">
        <v>0.535563417824156</v>
      </c>
      <c r="DG19" s="7" t="n">
        <v>0.6464670985363509</v>
      </c>
      <c r="DH19" s="7" t="n">
        <v>0.5573070673099408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0.8657259929338498</v>
      </c>
      <c r="D20" s="7" t="n">
        <v>0.7777888127576179</v>
      </c>
      <c r="E20" s="7" t="n">
        <v>0.3832978057737311</v>
      </c>
      <c r="F20" s="7" t="n">
        <v>0.6741663113153418</v>
      </c>
      <c r="G20" s="7" t="n">
        <v>0.4160071115859532</v>
      </c>
      <c r="H20" s="7" t="n">
        <v>0.5288090823165188</v>
      </c>
      <c r="I20" s="7" t="n">
        <v>0.8133873864968425</v>
      </c>
      <c r="J20" s="7" t="n">
        <v>0.8442483525029238</v>
      </c>
      <c r="K20" s="7" t="n">
        <v>0.8231286637135894</v>
      </c>
      <c r="L20" s="7" t="n">
        <v>0.8770389946524655</v>
      </c>
      <c r="M20" s="7" t="n">
        <v>0.7442021089979404</v>
      </c>
      <c r="N20" s="7" t="n">
        <v>0.9248572775282398</v>
      </c>
      <c r="O20" s="7" t="n">
        <v>0.5877707171435692</v>
      </c>
      <c r="P20" s="7" t="n">
        <v>0.7693660038926293</v>
      </c>
      <c r="Q20" s="7" t="n">
        <v>0.909064591321882</v>
      </c>
      <c r="R20" s="7" t="n">
        <v>0.8027341237256824</v>
      </c>
      <c r="S20" s="7" t="n">
        <v>0.7404343381545333</v>
      </c>
      <c r="T20" s="7" t="n">
        <v>0.8032632379005702</v>
      </c>
      <c r="U20" s="7" t="n">
        <v>1</v>
      </c>
      <c r="V20" s="7" t="n">
        <v>0.9289100688907874</v>
      </c>
      <c r="W20" s="7" t="n">
        <v>0.7141609283787279</v>
      </c>
      <c r="X20" s="7" t="n">
        <v>0.571476164074915</v>
      </c>
      <c r="Y20" s="7" t="n">
        <v>0.1673124855063691</v>
      </c>
      <c r="Z20" s="7" t="n">
        <v>0.568281872641201</v>
      </c>
      <c r="AA20" s="7" t="n">
        <v>0.8304688642723483</v>
      </c>
      <c r="AB20" s="7" t="n">
        <v>0.724680846874726</v>
      </c>
      <c r="AC20" s="7" t="n">
        <v>0.7470334668702187</v>
      </c>
      <c r="AD20" s="7" t="n">
        <v>0.846919827092241</v>
      </c>
      <c r="AE20" s="7" t="n">
        <v>0.8666958323534185</v>
      </c>
      <c r="AF20" s="7" t="n">
        <v>0.8459562603029633</v>
      </c>
      <c r="AG20" s="7" t="n">
        <v>0.789774309480975</v>
      </c>
      <c r="AH20" s="7" t="n">
        <v>0.8278885840054031</v>
      </c>
      <c r="AI20" s="7" t="n">
        <v>0.7774811143305077</v>
      </c>
      <c r="AJ20" s="7" t="n">
        <v>0.7137848495473563</v>
      </c>
      <c r="AK20" s="7" t="n">
        <v>0.8123703517647501</v>
      </c>
      <c r="AL20" s="7" t="n">
        <v>0.7915907111696814</v>
      </c>
      <c r="AM20" s="7" t="n">
        <v>0.5889438390383034</v>
      </c>
      <c r="AN20" s="7" t="n">
        <v>0.83221685613023</v>
      </c>
      <c r="AO20" s="7" t="n">
        <v>0.7871213068142385</v>
      </c>
      <c r="AP20" s="7" t="n">
        <v>0.8226084194998187</v>
      </c>
      <c r="AQ20" s="7" t="n">
        <v>0.6055214594053328</v>
      </c>
      <c r="AR20" s="7" t="n">
        <v>0.9052796099690631</v>
      </c>
      <c r="AS20" s="7" t="n">
        <v>0.7758237252976541</v>
      </c>
      <c r="AT20" s="7" t="n">
        <v>0.8823898784874732</v>
      </c>
      <c r="AU20" s="7" t="n">
        <v>0.8225853990170536</v>
      </c>
      <c r="AV20" s="7" t="n">
        <v>0.8298619414720901</v>
      </c>
      <c r="AW20" s="7" t="n">
        <v>0.1070795463312124</v>
      </c>
      <c r="AX20" s="7" t="n">
        <v>0.5609990361338835</v>
      </c>
      <c r="AY20" s="7" t="n">
        <v>0.816518021130468</v>
      </c>
      <c r="AZ20" s="7" t="n">
        <v>0.6929973643252628</v>
      </c>
      <c r="BA20" s="7" t="n">
        <v>0.2698217281562266</v>
      </c>
      <c r="BB20" s="7" t="n">
        <v>0.6994066905799278</v>
      </c>
      <c r="BC20" s="7" t="n">
        <v>0.9140418673102602</v>
      </c>
      <c r="BD20" s="7" t="n">
        <v>0.8085519515507142</v>
      </c>
      <c r="BE20" s="7" t="n">
        <v>0.7575999818297826</v>
      </c>
      <c r="BF20" s="7" t="n">
        <v>0.6680670019379165</v>
      </c>
      <c r="BG20" s="7" t="n">
        <v>0.8833680998388495</v>
      </c>
      <c r="BH20" s="7" t="n">
        <v>0.725200070719381</v>
      </c>
      <c r="BI20" s="7" t="n">
        <v>0.8379881250614193</v>
      </c>
      <c r="BJ20" s="7" t="n">
        <v>0.8133582494955014</v>
      </c>
      <c r="BK20" s="7" t="n">
        <v>0.8572392692038745</v>
      </c>
      <c r="BL20" s="7" t="n">
        <v>0.6482499395738822</v>
      </c>
      <c r="BM20" s="7" t="n">
        <v>0.7522465208671152</v>
      </c>
      <c r="BN20" s="7" t="n">
        <v>0.6488352162723097</v>
      </c>
      <c r="BO20" s="7" t="n">
        <v>0.7787881765284794</v>
      </c>
      <c r="BP20" s="7" t="n">
        <v>0.79236180923127</v>
      </c>
      <c r="BQ20" s="7" t="n">
        <v>0.8633792862322022</v>
      </c>
      <c r="BR20" s="7" t="n">
        <v>0.7931188575861345</v>
      </c>
      <c r="BS20" s="7" t="n">
        <v>0.36371738984886</v>
      </c>
      <c r="BT20" s="7" t="n">
        <v>0.8299741407041463</v>
      </c>
      <c r="BU20" s="7" t="n">
        <v>0.7638382781087312</v>
      </c>
      <c r="BV20" s="7" t="n">
        <v>0.7023120049542643</v>
      </c>
      <c r="BW20" s="7" t="n">
        <v>0.7895851233894674</v>
      </c>
      <c r="BX20" s="7" t="n">
        <v>0.7996947259902281</v>
      </c>
      <c r="BY20" s="7" t="n">
        <v>0.7974036164207411</v>
      </c>
      <c r="BZ20" s="7" t="n">
        <v>0.8307620342665017</v>
      </c>
      <c r="CA20" s="7" t="n">
        <v>0.7746840596861685</v>
      </c>
      <c r="CB20" s="7" t="n">
        <v>0.8680776050165208</v>
      </c>
      <c r="CC20" s="7" t="n">
        <v>0.8758178134847366</v>
      </c>
      <c r="CD20" s="7" t="n">
        <v>0.780384630781142</v>
      </c>
      <c r="CE20" s="7" t="n">
        <v>0.7804313410164369</v>
      </c>
      <c r="CF20" s="7" t="n">
        <v>0.8323999112883526</v>
      </c>
      <c r="CG20" s="7" t="n">
        <v>0.5688832047723292</v>
      </c>
      <c r="CH20" s="7" t="n">
        <v>0.7900429973659646</v>
      </c>
      <c r="CI20" s="7" t="n">
        <v>0.8123544926969325</v>
      </c>
      <c r="CJ20" s="7" t="n">
        <v>0.8301946246804044</v>
      </c>
      <c r="CK20" s="7" t="n">
        <v>0.7330125703736293</v>
      </c>
      <c r="CL20" s="7" t="n">
        <v>0.7524030938999526</v>
      </c>
      <c r="CM20" s="7" t="n">
        <v>0.8917905377765507</v>
      </c>
      <c r="CN20" s="7" t="n">
        <v>0.79353624539251</v>
      </c>
      <c r="CO20" s="7" t="n">
        <v>0.8032855637364659</v>
      </c>
      <c r="CP20" s="7" t="n">
        <v>0.5788494257347204</v>
      </c>
      <c r="CQ20" s="7" t="n">
        <v>0.8493963546136444</v>
      </c>
      <c r="CR20" s="7" t="n">
        <v>0.7915537355088101</v>
      </c>
      <c r="CS20" s="7" t="n">
        <v>0.8934129061062485</v>
      </c>
      <c r="CT20" s="7" t="n">
        <v>0.7701278350875035</v>
      </c>
      <c r="CU20" s="7" t="n">
        <v>0.8307770134468218</v>
      </c>
      <c r="CV20" s="7" t="n">
        <v>0.2858495478204823</v>
      </c>
      <c r="CW20" s="7" t="n">
        <v>0.8350945180979101</v>
      </c>
      <c r="CX20" s="7" t="n">
        <v>0.83094619613605</v>
      </c>
      <c r="CY20" s="7" t="n">
        <v>0.837998556228754</v>
      </c>
      <c r="CZ20" s="7" t="n">
        <v>0.0858568093006153</v>
      </c>
      <c r="DA20" s="7" t="n">
        <v>0.7167421621578134</v>
      </c>
      <c r="DB20" s="7" t="n">
        <v>0.8446434859163604</v>
      </c>
      <c r="DC20" s="7" t="n">
        <v>0.4297370885649712</v>
      </c>
      <c r="DD20" s="7" t="n">
        <v>0.7965289394096684</v>
      </c>
      <c r="DE20" s="7" t="n">
        <v>0.8595773896949892</v>
      </c>
      <c r="DF20" s="7" t="n">
        <v>0.4480606167360355</v>
      </c>
      <c r="DG20" s="7" t="n">
        <v>0.8075495177167132</v>
      </c>
      <c r="DH20" s="7" t="n">
        <v>0.4029571288454372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0.9410146392820113</v>
      </c>
      <c r="D21" s="7" t="n">
        <v>0.9413259301860373</v>
      </c>
      <c r="E21" s="7" t="n">
        <v>0.4613746367290795</v>
      </c>
      <c r="F21" s="7" t="n">
        <v>0.8726636144130854</v>
      </c>
      <c r="G21" s="7" t="n">
        <v>0.6502698126134262</v>
      </c>
      <c r="H21" s="7" t="n">
        <v>0.5380158639658884</v>
      </c>
      <c r="I21" s="7" t="n">
        <v>0.9709551848365758</v>
      </c>
      <c r="J21" s="7" t="n">
        <v>0.8683346730683176</v>
      </c>
      <c r="K21" s="7" t="n">
        <v>0.8428014381637935</v>
      </c>
      <c r="L21" s="7" t="n">
        <v>0.9078737313439555</v>
      </c>
      <c r="M21" s="7" t="n">
        <v>0.695090179267171</v>
      </c>
      <c r="N21" s="7" t="n">
        <v>0.9084321693663061</v>
      </c>
      <c r="O21" s="7" t="n">
        <v>0.7240357647929974</v>
      </c>
      <c r="P21" s="7" t="n">
        <v>0.715230053470053</v>
      </c>
      <c r="Q21" s="7" t="n">
        <v>0.8377433288865552</v>
      </c>
      <c r="R21" s="7" t="n">
        <v>0.8959143913502243</v>
      </c>
      <c r="S21" s="7" t="n">
        <v>0.8201102071395242</v>
      </c>
      <c r="T21" s="7" t="n">
        <v>0.960747606418394</v>
      </c>
      <c r="U21" s="7" t="n">
        <v>0.9289100688907874</v>
      </c>
      <c r="V21" s="7" t="n">
        <v>1</v>
      </c>
      <c r="W21" s="7" t="n">
        <v>0.7725776769836499</v>
      </c>
      <c r="X21" s="7" t="n">
        <v>0.6362006351215567</v>
      </c>
      <c r="Y21" s="7" t="n">
        <v>0.2340588500876354</v>
      </c>
      <c r="Z21" s="7" t="n">
        <v>0.7042735349016366</v>
      </c>
      <c r="AA21" s="7" t="n">
        <v>0.8305101418919758</v>
      </c>
      <c r="AB21" s="7" t="n">
        <v>0.6916447038291187</v>
      </c>
      <c r="AC21" s="7" t="n">
        <v>0.8271024861158947</v>
      </c>
      <c r="AD21" s="7" t="n">
        <v>0.8383760937460083</v>
      </c>
      <c r="AE21" s="7" t="n">
        <v>0.8771740232747612</v>
      </c>
      <c r="AF21" s="7" t="n">
        <v>0.9060422367481781</v>
      </c>
      <c r="AG21" s="7" t="n">
        <v>0.8766411032327039</v>
      </c>
      <c r="AH21" s="7" t="n">
        <v>0.8591112158932693</v>
      </c>
      <c r="AI21" s="7" t="n">
        <v>0.7317005392528186</v>
      </c>
      <c r="AJ21" s="7" t="n">
        <v>0.8691127407543456</v>
      </c>
      <c r="AK21" s="7" t="n">
        <v>0.9371124860366106</v>
      </c>
      <c r="AL21" s="7" t="n">
        <v>0.8591498241594113</v>
      </c>
      <c r="AM21" s="7" t="n">
        <v>0.6069211633373885</v>
      </c>
      <c r="AN21" s="7" t="n">
        <v>0.811022490185766</v>
      </c>
      <c r="AO21" s="7" t="n">
        <v>0.8726721137929773</v>
      </c>
      <c r="AP21" s="7" t="n">
        <v>0.8440150482795969</v>
      </c>
      <c r="AQ21" s="7" t="n">
        <v>0.666643531534275</v>
      </c>
      <c r="AR21" s="7" t="n">
        <v>0.8692776516749159</v>
      </c>
      <c r="AS21" s="7" t="n">
        <v>0.7523424810500469</v>
      </c>
      <c r="AT21" s="7" t="n">
        <v>0.8444358530479676</v>
      </c>
      <c r="AU21" s="7" t="n">
        <v>0.8608524541201232</v>
      </c>
      <c r="AV21" s="7" t="n">
        <v>0.8361317700197904</v>
      </c>
      <c r="AW21" s="7" t="n">
        <v>0.3557869457020392</v>
      </c>
      <c r="AX21" s="7" t="n">
        <v>0.6904114381737591</v>
      </c>
      <c r="AY21" s="7" t="n">
        <v>0.8036897463117783</v>
      </c>
      <c r="AZ21" s="7" t="n">
        <v>0.7594964417064046</v>
      </c>
      <c r="BA21" s="7" t="n">
        <v>0.3003051417419624</v>
      </c>
      <c r="BB21" s="7" t="n">
        <v>0.8967836153229258</v>
      </c>
      <c r="BC21" s="7" t="n">
        <v>0.8121543331802521</v>
      </c>
      <c r="BD21" s="7" t="n">
        <v>0.7972591174699302</v>
      </c>
      <c r="BE21" s="7" t="n">
        <v>0.711380126261334</v>
      </c>
      <c r="BF21" s="7" t="n">
        <v>0.7461262433184714</v>
      </c>
      <c r="BG21" s="7" t="n">
        <v>0.820252967531615</v>
      </c>
      <c r="BH21" s="7" t="n">
        <v>0.7434109270202911</v>
      </c>
      <c r="BI21" s="7" t="n">
        <v>0.8228978625376852</v>
      </c>
      <c r="BJ21" s="7" t="n">
        <v>0.810832669545691</v>
      </c>
      <c r="BK21" s="7" t="n">
        <v>0.8819012089141147</v>
      </c>
      <c r="BL21" s="7" t="n">
        <v>0.7697358293623299</v>
      </c>
      <c r="BM21" s="7" t="n">
        <v>0.7456629113195451</v>
      </c>
      <c r="BN21" s="7" t="n">
        <v>0.620410417124398</v>
      </c>
      <c r="BO21" s="7" t="n">
        <v>0.7215641796441916</v>
      </c>
      <c r="BP21" s="7" t="n">
        <v>0.7952691837155781</v>
      </c>
      <c r="BQ21" s="7" t="n">
        <v>0.8312905176544617</v>
      </c>
      <c r="BR21" s="7" t="n">
        <v>0.7937215524651041</v>
      </c>
      <c r="BS21" s="7" t="n">
        <v>0.5602584276111353</v>
      </c>
      <c r="BT21" s="7" t="n">
        <v>0.8113704170578288</v>
      </c>
      <c r="BU21" s="7" t="n">
        <v>0.7601658835892019</v>
      </c>
      <c r="BV21" s="7" t="n">
        <v>0.6806242575021667</v>
      </c>
      <c r="BW21" s="7" t="n">
        <v>0.7719911342531754</v>
      </c>
      <c r="BX21" s="7" t="n">
        <v>0.8106441681990936</v>
      </c>
      <c r="BY21" s="7" t="n">
        <v>0.7927425771873291</v>
      </c>
      <c r="BZ21" s="7" t="n">
        <v>0.8334540497156453</v>
      </c>
      <c r="CA21" s="7" t="n">
        <v>0.7911768457839672</v>
      </c>
      <c r="CB21" s="7" t="n">
        <v>0.8813972967542789</v>
      </c>
      <c r="CC21" s="7" t="n">
        <v>0.8546797727658558</v>
      </c>
      <c r="CD21" s="7" t="n">
        <v>0.7802719548741441</v>
      </c>
      <c r="CE21" s="7" t="n">
        <v>0.7903510666535608</v>
      </c>
      <c r="CF21" s="7" t="n">
        <v>0.8949714424098442</v>
      </c>
      <c r="CG21" s="7" t="n">
        <v>0.7067462687181342</v>
      </c>
      <c r="CH21" s="7" t="n">
        <v>0.8030001481822631</v>
      </c>
      <c r="CI21" s="7" t="n">
        <v>0.8206086488985629</v>
      </c>
      <c r="CJ21" s="7" t="n">
        <v>0.7912582218007022</v>
      </c>
      <c r="CK21" s="7" t="n">
        <v>0.7428356807384292</v>
      </c>
      <c r="CL21" s="7" t="n">
        <v>0.7849617694722184</v>
      </c>
      <c r="CM21" s="7" t="n">
        <v>0.8560222710186773</v>
      </c>
      <c r="CN21" s="7" t="n">
        <v>0.8794653364442147</v>
      </c>
      <c r="CO21" s="7" t="n">
        <v>0.7989024012866823</v>
      </c>
      <c r="CP21" s="7" t="n">
        <v>0.6325073375908472</v>
      </c>
      <c r="CQ21" s="7" t="n">
        <v>0.775479612700911</v>
      </c>
      <c r="CR21" s="7" t="n">
        <v>0.8483074869181443</v>
      </c>
      <c r="CS21" s="7" t="n">
        <v>0.8932922972236964</v>
      </c>
      <c r="CT21" s="7" t="n">
        <v>0.7930130726827358</v>
      </c>
      <c r="CU21" s="7" t="n">
        <v>0.8613652773439181</v>
      </c>
      <c r="CV21" s="7" t="n">
        <v>0.4106485087589039</v>
      </c>
      <c r="CW21" s="7" t="n">
        <v>0.7948136315587422</v>
      </c>
      <c r="CX21" s="7" t="n">
        <v>0.8608960563286319</v>
      </c>
      <c r="CY21" s="7" t="n">
        <v>0.8383495502052074</v>
      </c>
      <c r="CZ21" s="7" t="n">
        <v>0.3370758643663418</v>
      </c>
      <c r="DA21" s="7" t="n">
        <v>0.8471637354755063</v>
      </c>
      <c r="DB21" s="7" t="n">
        <v>0.8551515295152572</v>
      </c>
      <c r="DC21" s="7" t="n">
        <v>0.4649370451790915</v>
      </c>
      <c r="DD21" s="7" t="n">
        <v>0.7804898031157629</v>
      </c>
      <c r="DE21" s="7" t="n">
        <v>0.8389822622933911</v>
      </c>
      <c r="DF21" s="7" t="n">
        <v>0.5448658065939948</v>
      </c>
      <c r="DG21" s="7" t="n">
        <v>0.7642018374262919</v>
      </c>
      <c r="DH21" s="7" t="n">
        <v>0.5335889725859254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0.6199486219432075</v>
      </c>
      <c r="D22" s="7" t="n">
        <v>0.6810412504629201</v>
      </c>
      <c r="E22" s="7" t="n">
        <v>0.07858095170429621</v>
      </c>
      <c r="F22" s="7" t="n">
        <v>0.6676870982481709</v>
      </c>
      <c r="G22" s="7" t="n">
        <v>0.3896979141443915</v>
      </c>
      <c r="H22" s="7" t="n">
        <v>0.1460760754822292</v>
      </c>
      <c r="I22" s="7" t="n">
        <v>0.7530870584597354</v>
      </c>
      <c r="J22" s="7" t="n">
        <v>0.7169081206602667</v>
      </c>
      <c r="K22" s="7" t="n">
        <v>0.6946211945471434</v>
      </c>
      <c r="L22" s="7" t="n">
        <v>0.7796711272126096</v>
      </c>
      <c r="M22" s="7" t="n">
        <v>0.3485964796129881</v>
      </c>
      <c r="N22" s="7" t="n">
        <v>0.6843546930033894</v>
      </c>
      <c r="O22" s="7" t="n">
        <v>0.6804378822090894</v>
      </c>
      <c r="P22" s="7" t="n">
        <v>0.3814382864188079</v>
      </c>
      <c r="Q22" s="7" t="n">
        <v>0.6086815210459413</v>
      </c>
      <c r="R22" s="7" t="n">
        <v>0.5423443271975342</v>
      </c>
      <c r="S22" s="7" t="n">
        <v>0.4170587819551901</v>
      </c>
      <c r="T22" s="7" t="n">
        <v>0.7722568358199494</v>
      </c>
      <c r="U22" s="7" t="n">
        <v>0.7141609283787279</v>
      </c>
      <c r="V22" s="7" t="n">
        <v>0.7725776769836499</v>
      </c>
      <c r="W22" s="7" t="n">
        <v>1</v>
      </c>
      <c r="X22" s="7" t="n">
        <v>0.2305807004948733</v>
      </c>
      <c r="Y22" s="7" t="n">
        <v>-0.06054302773299052</v>
      </c>
      <c r="Z22" s="7" t="n">
        <v>0.6600819739945117</v>
      </c>
      <c r="AA22" s="7" t="n">
        <v>0.9701157078121162</v>
      </c>
      <c r="AB22" s="7" t="n">
        <v>0.5533123026936614</v>
      </c>
      <c r="AC22" s="7" t="n">
        <v>0.7223555335069266</v>
      </c>
      <c r="AD22" s="7" t="n">
        <v>0.9612888914410621</v>
      </c>
      <c r="AE22" s="7" t="n">
        <v>0.6942883135885676</v>
      </c>
      <c r="AF22" s="7" t="n">
        <v>0.854264677833193</v>
      </c>
      <c r="AG22" s="7" t="n">
        <v>0.8465609768605269</v>
      </c>
      <c r="AH22" s="7" t="n">
        <v>0.760018131328532</v>
      </c>
      <c r="AI22" s="7" t="n">
        <v>0.5017692359240822</v>
      </c>
      <c r="AJ22" s="7" t="n">
        <v>0.6169183207574311</v>
      </c>
      <c r="AK22" s="7" t="n">
        <v>0.8173617513857537</v>
      </c>
      <c r="AL22" s="7" t="n">
        <v>0.6656138617232227</v>
      </c>
      <c r="AM22" s="7" t="n">
        <v>0.2424581811350665</v>
      </c>
      <c r="AN22" s="7" t="n">
        <v>0.9363057551879121</v>
      </c>
      <c r="AO22" s="7" t="n">
        <v>0.8315047547040649</v>
      </c>
      <c r="AP22" s="7" t="n">
        <v>0.7430053597660461</v>
      </c>
      <c r="AQ22" s="7" t="n">
        <v>0.4867383637740726</v>
      </c>
      <c r="AR22" s="7" t="n">
        <v>0.6315104958190668</v>
      </c>
      <c r="AS22" s="7" t="n">
        <v>0.5231846406949772</v>
      </c>
      <c r="AT22" s="7" t="n">
        <v>0.6904531721620026</v>
      </c>
      <c r="AU22" s="7" t="n">
        <v>0.6636326784330662</v>
      </c>
      <c r="AV22" s="7" t="n">
        <v>0.73501048249323</v>
      </c>
      <c r="AW22" s="7" t="n">
        <v>0.1131284131946277</v>
      </c>
      <c r="AX22" s="7" t="n">
        <v>0.6371332836186775</v>
      </c>
      <c r="AY22" s="7" t="n">
        <v>0.9470121664552961</v>
      </c>
      <c r="AZ22" s="7" t="n">
        <v>0.3589030617065976</v>
      </c>
      <c r="BA22" s="7" t="n">
        <v>-0.002015774857424935</v>
      </c>
      <c r="BB22" s="7" t="n">
        <v>0.7509739729493773</v>
      </c>
      <c r="BC22" s="7" t="n">
        <v>0.5457463415755811</v>
      </c>
      <c r="BD22" s="7" t="n">
        <v>0.6221892776935208</v>
      </c>
      <c r="BE22" s="7" t="n">
        <v>0.302483574112878</v>
      </c>
      <c r="BF22" s="7" t="n">
        <v>0.3478818258252238</v>
      </c>
      <c r="BG22" s="7" t="n">
        <v>0.5904596254011837</v>
      </c>
      <c r="BH22" s="7" t="n">
        <v>0.580057412573074</v>
      </c>
      <c r="BI22" s="7" t="n">
        <v>0.8095904945797154</v>
      </c>
      <c r="BJ22" s="7" t="n">
        <v>0.616145866242255</v>
      </c>
      <c r="BK22" s="7" t="n">
        <v>0.7053376477108959</v>
      </c>
      <c r="BL22" s="7" t="n">
        <v>0.7015648070911434</v>
      </c>
      <c r="BM22" s="7" t="n">
        <v>0.548370738745346</v>
      </c>
      <c r="BN22" s="7" t="n">
        <v>0.4732616561846383</v>
      </c>
      <c r="BO22" s="7" t="n">
        <v>0.3784055020632004</v>
      </c>
      <c r="BP22" s="7" t="n">
        <v>0.6153118765665163</v>
      </c>
      <c r="BQ22" s="7" t="n">
        <v>0.6558178175749519</v>
      </c>
      <c r="BR22" s="7" t="n">
        <v>0.9759680791993585</v>
      </c>
      <c r="BS22" s="7" t="n">
        <v>0.1964939564797932</v>
      </c>
      <c r="BT22" s="7" t="n">
        <v>0.959591144009116</v>
      </c>
      <c r="BU22" s="7" t="n">
        <v>0.5579673292641315</v>
      </c>
      <c r="BV22" s="7" t="n">
        <v>0.4920703664814871</v>
      </c>
      <c r="BW22" s="7" t="n">
        <v>0.5520964331532751</v>
      </c>
      <c r="BX22" s="7" t="n">
        <v>0.4335807704300021</v>
      </c>
      <c r="BY22" s="7" t="n">
        <v>0.5832747056022433</v>
      </c>
      <c r="BZ22" s="7" t="n">
        <v>0.7259218214822774</v>
      </c>
      <c r="CA22" s="7" t="n">
        <v>0.5516664181939788</v>
      </c>
      <c r="CB22" s="7" t="n">
        <v>0.534953362135443</v>
      </c>
      <c r="CC22" s="7" t="n">
        <v>0.6929122388381734</v>
      </c>
      <c r="CD22" s="7" t="n">
        <v>0.601766391121014</v>
      </c>
      <c r="CE22" s="7" t="n">
        <v>0.6220701215315237</v>
      </c>
      <c r="CF22" s="7" t="n">
        <v>0.7846403272779746</v>
      </c>
      <c r="CG22" s="7" t="n">
        <v>0.6209285391604642</v>
      </c>
      <c r="CH22" s="7" t="n">
        <v>0.9793701107820109</v>
      </c>
      <c r="CI22" s="7" t="n">
        <v>0.7239071510985875</v>
      </c>
      <c r="CJ22" s="7" t="n">
        <v>0.9306250600066125</v>
      </c>
      <c r="CK22" s="7" t="n">
        <v>0.5390075205867504</v>
      </c>
      <c r="CL22" s="7" t="n">
        <v>0.9798202546585876</v>
      </c>
      <c r="CM22" s="7" t="n">
        <v>0.678857061620967</v>
      </c>
      <c r="CN22" s="7" t="n">
        <v>0.8175227063953034</v>
      </c>
      <c r="CO22" s="7" t="n">
        <v>0.7332788363543185</v>
      </c>
      <c r="CP22" s="7" t="n">
        <v>0.4082035001438413</v>
      </c>
      <c r="CQ22" s="7" t="n">
        <v>0.5686016085825217</v>
      </c>
      <c r="CR22" s="7" t="n">
        <v>0.6968854805649867</v>
      </c>
      <c r="CS22" s="7" t="n">
        <v>0.7318304082809129</v>
      </c>
      <c r="CT22" s="7" t="n">
        <v>0.7188692798806078</v>
      </c>
      <c r="CU22" s="7" t="n">
        <v>0.7091292331658722</v>
      </c>
      <c r="CV22" s="7" t="n">
        <v>0.05571768469197031</v>
      </c>
      <c r="CW22" s="7" t="n">
        <v>0.4845452580762436</v>
      </c>
      <c r="CX22" s="7" t="n">
        <v>0.7008863571929733</v>
      </c>
      <c r="CY22" s="7" t="n">
        <v>0.6559364889032923</v>
      </c>
      <c r="CZ22" s="7" t="n">
        <v>0.09917702609206622</v>
      </c>
      <c r="DA22" s="7" t="n">
        <v>0.6244546545931864</v>
      </c>
      <c r="DB22" s="7" t="n">
        <v>0.6901205869246387</v>
      </c>
      <c r="DC22" s="7" t="n">
        <v>0.09944164129412524</v>
      </c>
      <c r="DD22" s="7" t="n">
        <v>0.5880538553951095</v>
      </c>
      <c r="DE22" s="7" t="n">
        <v>0.8804599381483131</v>
      </c>
      <c r="DF22" s="7" t="n">
        <v>0.1270432716418677</v>
      </c>
      <c r="DG22" s="7" t="n">
        <v>0.5678208571696907</v>
      </c>
      <c r="DH22" s="7" t="n">
        <v>0.142960219563933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0.7385282918694728</v>
      </c>
      <c r="D23" s="7" t="n">
        <v>0.7270671762841729</v>
      </c>
      <c r="E23" s="7" t="n">
        <v>0.9687195411400308</v>
      </c>
      <c r="F23" s="7" t="n">
        <v>0.6761216473488738</v>
      </c>
      <c r="G23" s="7" t="n">
        <v>0.6142142110704418</v>
      </c>
      <c r="H23" s="7" t="n">
        <v>0.8597836840771953</v>
      </c>
      <c r="I23" s="7" t="n">
        <v>0.6310016833386825</v>
      </c>
      <c r="J23" s="7" t="n">
        <v>0.4005859738164703</v>
      </c>
      <c r="K23" s="7" t="n">
        <v>0.3646552753257142</v>
      </c>
      <c r="L23" s="7" t="n">
        <v>0.4123698878220153</v>
      </c>
      <c r="M23" s="7" t="n">
        <v>0.6491420770919046</v>
      </c>
      <c r="N23" s="7" t="n">
        <v>0.6003746288044927</v>
      </c>
      <c r="O23" s="7" t="n">
        <v>0.2490005743598886</v>
      </c>
      <c r="P23" s="7" t="n">
        <v>0.6380004959454485</v>
      </c>
      <c r="Q23" s="7" t="n">
        <v>0.4510182676512464</v>
      </c>
      <c r="R23" s="7" t="n">
        <v>0.7873489001365613</v>
      </c>
      <c r="S23" s="7" t="n">
        <v>0.8324387410328646</v>
      </c>
      <c r="T23" s="7" t="n">
        <v>0.6033722889739335</v>
      </c>
      <c r="U23" s="7" t="n">
        <v>0.571476164074915</v>
      </c>
      <c r="V23" s="7" t="n">
        <v>0.6362006351215567</v>
      </c>
      <c r="W23" s="7" t="n">
        <v>0.2305807004948733</v>
      </c>
      <c r="X23" s="7" t="n">
        <v>1</v>
      </c>
      <c r="Y23" s="7" t="n">
        <v>0.8010238749765201</v>
      </c>
      <c r="Z23" s="7" t="n">
        <v>0.2686871558846792</v>
      </c>
      <c r="AA23" s="7" t="n">
        <v>0.3224229867459757</v>
      </c>
      <c r="AB23" s="7" t="n">
        <v>0.3683940383809013</v>
      </c>
      <c r="AC23" s="7" t="n">
        <v>0.3613850673713337</v>
      </c>
      <c r="AD23" s="7" t="n">
        <v>0.3233968062505435</v>
      </c>
      <c r="AE23" s="7" t="n">
        <v>0.4049007285140745</v>
      </c>
      <c r="AF23" s="7" t="n">
        <v>0.3441876496789629</v>
      </c>
      <c r="AG23" s="7" t="n">
        <v>0.3296323540326933</v>
      </c>
      <c r="AH23" s="7" t="n">
        <v>0.4246389177883981</v>
      </c>
      <c r="AI23" s="7" t="n">
        <v>0.37135736946667</v>
      </c>
      <c r="AJ23" s="7" t="n">
        <v>0.596633025021989</v>
      </c>
      <c r="AK23" s="7" t="n">
        <v>0.4184761858452032</v>
      </c>
      <c r="AL23" s="7" t="n">
        <v>0.4948045421321461</v>
      </c>
      <c r="AM23" s="7" t="n">
        <v>0.7548648149875747</v>
      </c>
      <c r="AN23" s="7" t="n">
        <v>0.249290612780303</v>
      </c>
      <c r="AO23" s="7" t="n">
        <v>0.3120343184485722</v>
      </c>
      <c r="AP23" s="7" t="n">
        <v>0.3240932431626887</v>
      </c>
      <c r="AQ23" s="7" t="n">
        <v>0.4170613648204475</v>
      </c>
      <c r="AR23" s="7" t="n">
        <v>0.4663699718077136</v>
      </c>
      <c r="AS23" s="7" t="n">
        <v>0.4348874091454625</v>
      </c>
      <c r="AT23" s="7" t="n">
        <v>0.3538816964582663</v>
      </c>
      <c r="AU23" s="7" t="n">
        <v>0.4838481684552829</v>
      </c>
      <c r="AV23" s="7" t="n">
        <v>0.2933905878898787</v>
      </c>
      <c r="AW23" s="7" t="n">
        <v>0.5658383976693315</v>
      </c>
      <c r="AX23" s="7" t="n">
        <v>0.2012603231607398</v>
      </c>
      <c r="AY23" s="7" t="n">
        <v>0.2225277128140516</v>
      </c>
      <c r="AZ23" s="7" t="n">
        <v>0.7608115233123809</v>
      </c>
      <c r="BA23" s="7" t="n">
        <v>0.8095715692994802</v>
      </c>
      <c r="BB23" s="7" t="n">
        <v>0.5298964532321482</v>
      </c>
      <c r="BC23" s="7" t="n">
        <v>0.5053556651590401</v>
      </c>
      <c r="BD23" s="7" t="n">
        <v>0.354594962063957</v>
      </c>
      <c r="BE23" s="7" t="n">
        <v>0.7545536445958444</v>
      </c>
      <c r="BF23" s="7" t="n">
        <v>0.7986465822181319</v>
      </c>
      <c r="BG23" s="7" t="n">
        <v>0.4820169087758358</v>
      </c>
      <c r="BH23" s="7" t="n">
        <v>0.3697279519094724</v>
      </c>
      <c r="BI23" s="7" t="n">
        <v>0.4931052418542924</v>
      </c>
      <c r="BJ23" s="7" t="n">
        <v>0.3905842423807395</v>
      </c>
      <c r="BK23" s="7" t="n">
        <v>0.4014681639613462</v>
      </c>
      <c r="BL23" s="7" t="n">
        <v>0.2726819919509389</v>
      </c>
      <c r="BM23" s="7" t="n">
        <v>0.5003248888195543</v>
      </c>
      <c r="BN23" s="7" t="n">
        <v>0.2820881230852028</v>
      </c>
      <c r="BO23" s="7" t="n">
        <v>0.6402001988529438</v>
      </c>
      <c r="BP23" s="7" t="n">
        <v>0.4048139003958618</v>
      </c>
      <c r="BQ23" s="7" t="n">
        <v>0.3161655828602936</v>
      </c>
      <c r="BR23" s="7" t="n">
        <v>0.2486422718848585</v>
      </c>
      <c r="BS23" s="7" t="n">
        <v>0.8530157757361311</v>
      </c>
      <c r="BT23" s="7" t="n">
        <v>0.2537328857605923</v>
      </c>
      <c r="BU23" s="7" t="n">
        <v>0.4054219516491189</v>
      </c>
      <c r="BV23" s="7" t="n">
        <v>0.3146031735574487</v>
      </c>
      <c r="BW23" s="7" t="n">
        <v>0.3996801015784649</v>
      </c>
      <c r="BX23" s="7" t="n">
        <v>0.8886811876091454</v>
      </c>
      <c r="BY23" s="7" t="n">
        <v>0.3735278030901332</v>
      </c>
      <c r="BZ23" s="7" t="n">
        <v>0.2880018708687309</v>
      </c>
      <c r="CA23" s="7" t="n">
        <v>0.4835761736057901</v>
      </c>
      <c r="CB23" s="7" t="n">
        <v>0.8551677987040596</v>
      </c>
      <c r="CC23" s="7" t="n">
        <v>0.3831117942814563</v>
      </c>
      <c r="CD23" s="7" t="n">
        <v>0.3998052303499486</v>
      </c>
      <c r="CE23" s="7" t="n">
        <v>0.3841752425722357</v>
      </c>
      <c r="CF23" s="7" t="n">
        <v>0.4230846076490694</v>
      </c>
      <c r="CG23" s="7" t="n">
        <v>0.4089080883147089</v>
      </c>
      <c r="CH23" s="7" t="n">
        <v>0.2746126639052887</v>
      </c>
      <c r="CI23" s="7" t="n">
        <v>0.3083662135330186</v>
      </c>
      <c r="CJ23" s="7" t="n">
        <v>0.2507567494432422</v>
      </c>
      <c r="CK23" s="7" t="n">
        <v>0.4481786929897481</v>
      </c>
      <c r="CL23" s="7" t="n">
        <v>0.2259186399769466</v>
      </c>
      <c r="CM23" s="7" t="n">
        <v>0.3825579150475152</v>
      </c>
      <c r="CN23" s="7" t="n">
        <v>0.3540461506004676</v>
      </c>
      <c r="CO23" s="7" t="n">
        <v>0.2367171298256015</v>
      </c>
      <c r="CP23" s="7" t="n">
        <v>0.4019799713384416</v>
      </c>
      <c r="CQ23" s="7" t="n">
        <v>0.3692103919190273</v>
      </c>
      <c r="CR23" s="7" t="n">
        <v>0.3734463677338365</v>
      </c>
      <c r="CS23" s="7" t="n">
        <v>0.3797012269233555</v>
      </c>
      <c r="CT23" s="7" t="n">
        <v>0.2285422307124829</v>
      </c>
      <c r="CU23" s="7" t="n">
        <v>0.3771149105204742</v>
      </c>
      <c r="CV23" s="7" t="n">
        <v>0.8157877496286746</v>
      </c>
      <c r="CW23" s="7" t="n">
        <v>0.6354178272722932</v>
      </c>
      <c r="CX23" s="7" t="n">
        <v>0.3848750434159147</v>
      </c>
      <c r="CY23" s="7" t="n">
        <v>0.3346961723066472</v>
      </c>
      <c r="CZ23" s="7" t="n">
        <v>0.5564377457289765</v>
      </c>
      <c r="DA23" s="7" t="n">
        <v>0.5163249432076111</v>
      </c>
      <c r="DB23" s="7" t="n">
        <v>0.3747012442125255</v>
      </c>
      <c r="DC23" s="7" t="n">
        <v>0.7319641016432007</v>
      </c>
      <c r="DD23" s="7" t="n">
        <v>0.3536461762435321</v>
      </c>
      <c r="DE23" s="7" t="n">
        <v>0.2899378679628928</v>
      </c>
      <c r="DF23" s="7" t="n">
        <v>0.9692112802740755</v>
      </c>
      <c r="DG23" s="7" t="n">
        <v>0.3336773525808073</v>
      </c>
      <c r="DH23" s="7" t="n">
        <v>0.9175833092306728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0.3829650602892637</v>
      </c>
      <c r="D24" s="7" t="n">
        <v>0.3783439087977146</v>
      </c>
      <c r="E24" s="7" t="n">
        <v>0.866993101441639</v>
      </c>
      <c r="F24" s="7" t="n">
        <v>0.3701308321177222</v>
      </c>
      <c r="G24" s="7" t="n">
        <v>0.2714630871271144</v>
      </c>
      <c r="H24" s="7" t="n">
        <v>0.8143791827078973</v>
      </c>
      <c r="I24" s="7" t="n">
        <v>0.2595830884757935</v>
      </c>
      <c r="J24" s="7" t="n">
        <v>0.08610855075467891</v>
      </c>
      <c r="K24" s="7" t="n">
        <v>0.0581853686370002</v>
      </c>
      <c r="L24" s="7" t="n">
        <v>0.08067026864056114</v>
      </c>
      <c r="M24" s="7" t="n">
        <v>0.3605151528790761</v>
      </c>
      <c r="N24" s="7" t="n">
        <v>0.220667569998239</v>
      </c>
      <c r="O24" s="7" t="n">
        <v>-0.08073466661039111</v>
      </c>
      <c r="P24" s="7" t="n">
        <v>0.3375516896125295</v>
      </c>
      <c r="Q24" s="7" t="n">
        <v>0.06510820379446365</v>
      </c>
      <c r="R24" s="7" t="n">
        <v>0.4898954500708824</v>
      </c>
      <c r="S24" s="7" t="n">
        <v>0.5815309410076871</v>
      </c>
      <c r="T24" s="7" t="n">
        <v>0.2533116749131451</v>
      </c>
      <c r="U24" s="7" t="n">
        <v>0.1673124855063691</v>
      </c>
      <c r="V24" s="7" t="n">
        <v>0.2340588500876354</v>
      </c>
      <c r="W24" s="7" t="n">
        <v>-0.06054302773299052</v>
      </c>
      <c r="X24" s="7" t="n">
        <v>0.8010238749765201</v>
      </c>
      <c r="Y24" s="7" t="n">
        <v>1</v>
      </c>
      <c r="Z24" s="7" t="n">
        <v>-0.05715568708844429</v>
      </c>
      <c r="AA24" s="7" t="n">
        <v>-0.01687704800515365</v>
      </c>
      <c r="AB24" s="7" t="n">
        <v>0.00993449181061969</v>
      </c>
      <c r="AC24" s="7" t="n">
        <v>0.04534087951215422</v>
      </c>
      <c r="AD24" s="7" t="n">
        <v>-0.02677996652209681</v>
      </c>
      <c r="AE24" s="7" t="n">
        <v>0.07017347747311266</v>
      </c>
      <c r="AF24" s="7" t="n">
        <v>-0.008931971682299969</v>
      </c>
      <c r="AG24" s="7" t="n">
        <v>0.006054445015236903</v>
      </c>
      <c r="AH24" s="7" t="n">
        <v>0.1157132641665888</v>
      </c>
      <c r="AI24" s="7" t="n">
        <v>0.03056580814157843</v>
      </c>
      <c r="AJ24" s="7" t="n">
        <v>0.2042340662322936</v>
      </c>
      <c r="AK24" s="7" t="n">
        <v>0.03814783922536639</v>
      </c>
      <c r="AL24" s="7" t="n">
        <v>0.06608769818381111</v>
      </c>
      <c r="AM24" s="7" t="n">
        <v>0.5515912883943179</v>
      </c>
      <c r="AN24" s="7" t="n">
        <v>-0.07850708554737838</v>
      </c>
      <c r="AO24" s="7" t="n">
        <v>-0.01627269514751974</v>
      </c>
      <c r="AP24" s="7" t="n">
        <v>-0.03657262924526151</v>
      </c>
      <c r="AQ24" s="7" t="n">
        <v>0.02150148349600844</v>
      </c>
      <c r="AR24" s="7" t="n">
        <v>0.1188017410309071</v>
      </c>
      <c r="AS24" s="7" t="n">
        <v>0.1044986742652472</v>
      </c>
      <c r="AT24" s="7" t="n">
        <v>-0.01305550257115679</v>
      </c>
      <c r="AU24" s="7" t="n">
        <v>0.0471291874389795</v>
      </c>
      <c r="AV24" s="7" t="n">
        <v>-0.0925541565066567</v>
      </c>
      <c r="AW24" s="7" t="n">
        <v>0.3347563515506183</v>
      </c>
      <c r="AX24" s="7" t="n">
        <v>-0.1176734161229667</v>
      </c>
      <c r="AY24" s="7" t="n">
        <v>-0.1124649868635042</v>
      </c>
      <c r="AZ24" s="7" t="n">
        <v>0.432858303258651</v>
      </c>
      <c r="BA24" s="7" t="n">
        <v>0.9253327857315982</v>
      </c>
      <c r="BB24" s="7" t="n">
        <v>0.2025374312585256</v>
      </c>
      <c r="BC24" s="7" t="n">
        <v>0.141651378893438</v>
      </c>
      <c r="BD24" s="7" t="n">
        <v>0.0456341581437904</v>
      </c>
      <c r="BE24" s="7" t="n">
        <v>0.4314200719736196</v>
      </c>
      <c r="BF24" s="7" t="n">
        <v>0.491376188923586</v>
      </c>
      <c r="BG24" s="7" t="n">
        <v>0.09638538049594882</v>
      </c>
      <c r="BH24" s="7" t="n">
        <v>-0.01734587597377624</v>
      </c>
      <c r="BI24" s="7" t="n">
        <v>0.08766877985366257</v>
      </c>
      <c r="BJ24" s="7" t="n">
        <v>0.09101048535716807</v>
      </c>
      <c r="BK24" s="7" t="n">
        <v>0.06580711290355419</v>
      </c>
      <c r="BL24" s="7" t="n">
        <v>-0.09165975030857014</v>
      </c>
      <c r="BM24" s="7" t="n">
        <v>0.1555990657657503</v>
      </c>
      <c r="BN24" s="7" t="n">
        <v>-0.06645760284127351</v>
      </c>
      <c r="BO24" s="7" t="n">
        <v>0.3310631503463693</v>
      </c>
      <c r="BP24" s="7" t="n">
        <v>0.1273211006574309</v>
      </c>
      <c r="BQ24" s="7" t="n">
        <v>-0.04032759709476222</v>
      </c>
      <c r="BR24" s="7" t="n">
        <v>-0.05927240851356534</v>
      </c>
      <c r="BS24" s="7" t="n">
        <v>0.6407308924643955</v>
      </c>
      <c r="BT24" s="7" t="n">
        <v>-0.07499500342189176</v>
      </c>
      <c r="BU24" s="7" t="n">
        <v>0.1536186653185707</v>
      </c>
      <c r="BV24" s="7" t="n">
        <v>0.02460303267957114</v>
      </c>
      <c r="BW24" s="7" t="n">
        <v>0.1257829033641432</v>
      </c>
      <c r="BX24" s="7" t="n">
        <v>0.5296247096960754</v>
      </c>
      <c r="BY24" s="7" t="n">
        <v>0.03426841781029445</v>
      </c>
      <c r="BZ24" s="7" t="n">
        <v>-0.09974459789950718</v>
      </c>
      <c r="CA24" s="7" t="n">
        <v>0.04746807982177904</v>
      </c>
      <c r="CB24" s="7" t="n">
        <v>0.5261693658011659</v>
      </c>
      <c r="CC24" s="7" t="n">
        <v>0.02387273739082104</v>
      </c>
      <c r="CD24" s="7" t="n">
        <v>0.1313999555128431</v>
      </c>
      <c r="CE24" s="7" t="n">
        <v>0.1202720245407572</v>
      </c>
      <c r="CF24" s="7" t="n">
        <v>0.1126276974105464</v>
      </c>
      <c r="CG24" s="7" t="n">
        <v>0.09724593995166068</v>
      </c>
      <c r="CH24" s="7" t="n">
        <v>-0.05365953234428795</v>
      </c>
      <c r="CI24" s="7" t="n">
        <v>-0.03545485035975562</v>
      </c>
      <c r="CJ24" s="7" t="n">
        <v>-0.07369227211445421</v>
      </c>
      <c r="CK24" s="7" t="n">
        <v>0.2156807872229398</v>
      </c>
      <c r="CL24" s="7" t="n">
        <v>-0.08192337953513751</v>
      </c>
      <c r="CM24" s="7" t="n">
        <v>0.01917761271098098</v>
      </c>
      <c r="CN24" s="7" t="n">
        <v>0.05612782211611871</v>
      </c>
      <c r="CO24" s="7" t="n">
        <v>-0.1240812423204474</v>
      </c>
      <c r="CP24" s="7" t="n">
        <v>0.02144691079159406</v>
      </c>
      <c r="CQ24" s="7" t="n">
        <v>0.03374388245030085</v>
      </c>
      <c r="CR24" s="7" t="n">
        <v>0.0604134569971141</v>
      </c>
      <c r="CS24" s="7" t="n">
        <v>0.001938436048644375</v>
      </c>
      <c r="CT24" s="7" t="n">
        <v>-0.1382328356502218</v>
      </c>
      <c r="CU24" s="7" t="n">
        <v>0.05366835255324643</v>
      </c>
      <c r="CV24" s="7" t="n">
        <v>0.8643328258824557</v>
      </c>
      <c r="CW24" s="7" t="n">
        <v>0.2955105055083734</v>
      </c>
      <c r="CX24" s="7" t="n">
        <v>0.05789894971802034</v>
      </c>
      <c r="CY24" s="7" t="n">
        <v>-0.08002673911858288</v>
      </c>
      <c r="CZ24" s="7" t="n">
        <v>0.3348628914387736</v>
      </c>
      <c r="DA24" s="7" t="n">
        <v>0.1066938023999167</v>
      </c>
      <c r="DB24" s="7" t="n">
        <v>0.04121898621704824</v>
      </c>
      <c r="DC24" s="7" t="n">
        <v>0.6090910791889101</v>
      </c>
      <c r="DD24" s="7" t="n">
        <v>0.05608681294649853</v>
      </c>
      <c r="DE24" s="7" t="n">
        <v>-0.08625902380967189</v>
      </c>
      <c r="DF24" s="7" t="n">
        <v>0.8182031773684241</v>
      </c>
      <c r="DG24" s="7" t="n">
        <v>0.009175063743362124</v>
      </c>
      <c r="DH24" s="7" t="n">
        <v>0.735548842951157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0.5631503759624388</v>
      </c>
      <c r="D25" s="7" t="n">
        <v>0.7066285546102522</v>
      </c>
      <c r="E25" s="7" t="n">
        <v>0.1145605202784159</v>
      </c>
      <c r="F25" s="7" t="n">
        <v>0.7649436282439613</v>
      </c>
      <c r="G25" s="7" t="n">
        <v>0.6198682581461852</v>
      </c>
      <c r="H25" s="7" t="n">
        <v>0.134719274383263</v>
      </c>
      <c r="I25" s="7" t="n">
        <v>0.7406931967874159</v>
      </c>
      <c r="J25" s="7" t="n">
        <v>0.516152509071063</v>
      </c>
      <c r="K25" s="7" t="n">
        <v>0.5039392332043954</v>
      </c>
      <c r="L25" s="7" t="n">
        <v>0.5744471368535209</v>
      </c>
      <c r="M25" s="7" t="n">
        <v>0.3081463210848568</v>
      </c>
      <c r="N25" s="7" t="n">
        <v>0.6160286539881413</v>
      </c>
      <c r="O25" s="7" t="n">
        <v>0.9778998716666677</v>
      </c>
      <c r="P25" s="7" t="n">
        <v>0.3348911777050539</v>
      </c>
      <c r="Q25" s="7" t="n">
        <v>0.4506991835483403</v>
      </c>
      <c r="R25" s="7" t="n">
        <v>0.4966408818534787</v>
      </c>
      <c r="S25" s="7" t="n">
        <v>0.41355864998941</v>
      </c>
      <c r="T25" s="7" t="n">
        <v>0.7384655232099668</v>
      </c>
      <c r="U25" s="7" t="n">
        <v>0.568281872641201</v>
      </c>
      <c r="V25" s="7" t="n">
        <v>0.7042735349016366</v>
      </c>
      <c r="W25" s="7" t="n">
        <v>0.6600819739945117</v>
      </c>
      <c r="X25" s="7" t="n">
        <v>0.2686871558846792</v>
      </c>
      <c r="Y25" s="7" t="n">
        <v>-0.05715568708844429</v>
      </c>
      <c r="Z25" s="7" t="n">
        <v>1</v>
      </c>
      <c r="AA25" s="7" t="n">
        <v>0.6741342973652326</v>
      </c>
      <c r="AB25" s="7" t="n">
        <v>0.7150776419067533</v>
      </c>
      <c r="AC25" s="7" t="n">
        <v>0.5424934659012605</v>
      </c>
      <c r="AD25" s="7" t="n">
        <v>0.67077440782481</v>
      </c>
      <c r="AE25" s="7" t="n">
        <v>0.4882622163242641</v>
      </c>
      <c r="AF25" s="7" t="n">
        <v>0.6457096196592519</v>
      </c>
      <c r="AG25" s="7" t="n">
        <v>0.6082463953999819</v>
      </c>
      <c r="AH25" s="7" t="n">
        <v>0.4576999695150579</v>
      </c>
      <c r="AI25" s="7" t="n">
        <v>0.3400079434706715</v>
      </c>
      <c r="AJ25" s="7" t="n">
        <v>0.7923379595805327</v>
      </c>
      <c r="AK25" s="7" t="n">
        <v>0.7485031308550938</v>
      </c>
      <c r="AL25" s="7" t="n">
        <v>0.6317648693579635</v>
      </c>
      <c r="AM25" s="7" t="n">
        <v>0.09031778604780473</v>
      </c>
      <c r="AN25" s="7" t="n">
        <v>0.613774504970622</v>
      </c>
      <c r="AO25" s="7" t="n">
        <v>0.6060019386409373</v>
      </c>
      <c r="AP25" s="7" t="n">
        <v>0.5645746297325763</v>
      </c>
      <c r="AQ25" s="7" t="n">
        <v>0.6144912643195305</v>
      </c>
      <c r="AR25" s="7" t="n">
        <v>0.5374346348230994</v>
      </c>
      <c r="AS25" s="7" t="n">
        <v>0.3563782906365581</v>
      </c>
      <c r="AT25" s="7" t="n">
        <v>0.5929173432721786</v>
      </c>
      <c r="AU25" s="7" t="n">
        <v>0.6144137010712757</v>
      </c>
      <c r="AV25" s="7" t="n">
        <v>0.6116283580902114</v>
      </c>
      <c r="AW25" s="7" t="n">
        <v>0.38130557132734</v>
      </c>
      <c r="AX25" s="7" t="n">
        <v>0.9559531867142317</v>
      </c>
      <c r="AY25" s="7" t="n">
        <v>0.645965239866521</v>
      </c>
      <c r="AZ25" s="7" t="n">
        <v>0.4768222405671961</v>
      </c>
      <c r="BA25" s="7" t="n">
        <v>-0.04851292972692148</v>
      </c>
      <c r="BB25" s="7" t="n">
        <v>0.7508985998509854</v>
      </c>
      <c r="BC25" s="7" t="n">
        <v>0.4711515817883064</v>
      </c>
      <c r="BD25" s="7" t="n">
        <v>0.4002376698254158</v>
      </c>
      <c r="BE25" s="7" t="n">
        <v>0.3203044281728498</v>
      </c>
      <c r="BF25" s="7" t="n">
        <v>0.4205291323774747</v>
      </c>
      <c r="BG25" s="7" t="n">
        <v>0.4986186642158952</v>
      </c>
      <c r="BH25" s="7" t="n">
        <v>0.5959296319020276</v>
      </c>
      <c r="BI25" s="7" t="n">
        <v>0.6305422281151851</v>
      </c>
      <c r="BJ25" s="7" t="n">
        <v>0.3797993852477368</v>
      </c>
      <c r="BK25" s="7" t="n">
        <v>0.5097943024982668</v>
      </c>
      <c r="BL25" s="7" t="n">
        <v>0.9631249296652657</v>
      </c>
      <c r="BM25" s="7" t="n">
        <v>0.4062860332410262</v>
      </c>
      <c r="BN25" s="7" t="n">
        <v>0.6673207697023569</v>
      </c>
      <c r="BO25" s="7" t="n">
        <v>0.3329864753911171</v>
      </c>
      <c r="BP25" s="7" t="n">
        <v>0.3415656605117164</v>
      </c>
      <c r="BQ25" s="7" t="n">
        <v>0.4668735182012888</v>
      </c>
      <c r="BR25" s="7" t="n">
        <v>0.6314748262738349</v>
      </c>
      <c r="BS25" s="7" t="n">
        <v>0.2926861793457844</v>
      </c>
      <c r="BT25" s="7" t="n">
        <v>0.6204580767555485</v>
      </c>
      <c r="BU25" s="7" t="n">
        <v>0.2882053911823497</v>
      </c>
      <c r="BV25" s="7" t="n">
        <v>0.3163166781412455</v>
      </c>
      <c r="BW25" s="7" t="n">
        <v>0.324372011304788</v>
      </c>
      <c r="BX25" s="7" t="n">
        <v>0.4397101631432688</v>
      </c>
      <c r="BY25" s="7" t="n">
        <v>0.410843700445614</v>
      </c>
      <c r="BZ25" s="7" t="n">
        <v>0.5974947872397282</v>
      </c>
      <c r="CA25" s="7" t="n">
        <v>0.5858146656379999</v>
      </c>
      <c r="CB25" s="7" t="n">
        <v>0.4579895489021814</v>
      </c>
      <c r="CC25" s="7" t="n">
        <v>0.6169085583060547</v>
      </c>
      <c r="CD25" s="7" t="n">
        <v>0.3231529210502558</v>
      </c>
      <c r="CE25" s="7" t="n">
        <v>0.3401744360079285</v>
      </c>
      <c r="CF25" s="7" t="n">
        <v>0.5375845690499503</v>
      </c>
      <c r="CG25" s="7" t="n">
        <v>0.9061203844739859</v>
      </c>
      <c r="CH25" s="7" t="n">
        <v>0.6732006150477599</v>
      </c>
      <c r="CI25" s="7" t="n">
        <v>0.509991204172734</v>
      </c>
      <c r="CJ25" s="7" t="n">
        <v>0.5775150119665057</v>
      </c>
      <c r="CK25" s="7" t="n">
        <v>0.2466050309674787</v>
      </c>
      <c r="CL25" s="7" t="n">
        <v>0.6690422766525927</v>
      </c>
      <c r="CM25" s="7" t="n">
        <v>0.5941793740412376</v>
      </c>
      <c r="CN25" s="7" t="n">
        <v>0.5755529762040034</v>
      </c>
      <c r="CO25" s="7" t="n">
        <v>0.5712915417789705</v>
      </c>
      <c r="CP25" s="7" t="n">
        <v>0.4954964925677727</v>
      </c>
      <c r="CQ25" s="7" t="n">
        <v>0.3547943065019266</v>
      </c>
      <c r="CR25" s="7" t="n">
        <v>0.5014029842030311</v>
      </c>
      <c r="CS25" s="7" t="n">
        <v>0.5891961876350293</v>
      </c>
      <c r="CT25" s="7" t="n">
        <v>0.6057129954837495</v>
      </c>
      <c r="CU25" s="7" t="n">
        <v>0.5168081521358937</v>
      </c>
      <c r="CV25" s="7" t="n">
        <v>0.1259133454574922</v>
      </c>
      <c r="CW25" s="7" t="n">
        <v>0.4428196906170085</v>
      </c>
      <c r="CX25" s="7" t="n">
        <v>0.5123382741389784</v>
      </c>
      <c r="CY25" s="7" t="n">
        <v>0.5792403467376531</v>
      </c>
      <c r="CZ25" s="7" t="n">
        <v>0.3689889860968569</v>
      </c>
      <c r="DA25" s="7" t="n">
        <v>0.7232389444487701</v>
      </c>
      <c r="DB25" s="7" t="n">
        <v>0.5040943140794221</v>
      </c>
      <c r="DC25" s="7" t="n">
        <v>-0.01488887904895567</v>
      </c>
      <c r="DD25" s="7" t="n">
        <v>0.3765080015511728</v>
      </c>
      <c r="DE25" s="7" t="n">
        <v>0.6637166614882732</v>
      </c>
      <c r="DF25" s="7" t="n">
        <v>0.1868556178044525</v>
      </c>
      <c r="DG25" s="7" t="n">
        <v>0.3494811253235617</v>
      </c>
      <c r="DH25" s="7" t="n">
        <v>0.2650921477902878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0.6788022927622156</v>
      </c>
      <c r="D26" s="7" t="n">
        <v>0.7096258615741472</v>
      </c>
      <c r="E26" s="7" t="n">
        <v>0.1511826847888335</v>
      </c>
      <c r="F26" s="7" t="n">
        <v>0.6787218550944336</v>
      </c>
      <c r="G26" s="7" t="n">
        <v>0.3884336502086786</v>
      </c>
      <c r="H26" s="7" t="n">
        <v>0.2376312652184217</v>
      </c>
      <c r="I26" s="7" t="n">
        <v>0.7692282618851009</v>
      </c>
      <c r="J26" s="7" t="n">
        <v>0.757762199733367</v>
      </c>
      <c r="K26" s="7" t="n">
        <v>0.7334567290483212</v>
      </c>
      <c r="L26" s="7" t="n">
        <v>0.8192907847611637</v>
      </c>
      <c r="M26" s="7" t="n">
        <v>0.4572359942552262</v>
      </c>
      <c r="N26" s="7" t="n">
        <v>0.7798979646570617</v>
      </c>
      <c r="O26" s="7" t="n">
        <v>0.6903295594359501</v>
      </c>
      <c r="P26" s="7" t="n">
        <v>0.4919573359056804</v>
      </c>
      <c r="Q26" s="7" t="n">
        <v>0.6950542083016544</v>
      </c>
      <c r="R26" s="7" t="n">
        <v>0.6090416956139857</v>
      </c>
      <c r="S26" s="7" t="n">
        <v>0.4989530132022632</v>
      </c>
      <c r="T26" s="7" t="n">
        <v>0.783761225236896</v>
      </c>
      <c r="U26" s="7" t="n">
        <v>0.8304688642723483</v>
      </c>
      <c r="V26" s="7" t="n">
        <v>0.8305101418919758</v>
      </c>
      <c r="W26" s="7" t="n">
        <v>0.9701157078121162</v>
      </c>
      <c r="X26" s="7" t="n">
        <v>0.3224229867459757</v>
      </c>
      <c r="Y26" s="7" t="n">
        <v>-0.01687704800515365</v>
      </c>
      <c r="Z26" s="7" t="n">
        <v>0.6741342973652326</v>
      </c>
      <c r="AA26" s="7" t="n">
        <v>1</v>
      </c>
      <c r="AB26" s="7" t="n">
        <v>0.6378487053579824</v>
      </c>
      <c r="AC26" s="7" t="n">
        <v>0.728895538414622</v>
      </c>
      <c r="AD26" s="7" t="n">
        <v>0.9982649968816353</v>
      </c>
      <c r="AE26" s="7" t="n">
        <v>0.7355773492156102</v>
      </c>
      <c r="AF26" s="7" t="n">
        <v>0.8637048779650143</v>
      </c>
      <c r="AG26" s="7" t="n">
        <v>0.8343543935264751</v>
      </c>
      <c r="AH26" s="7" t="n">
        <v>0.7733253579395624</v>
      </c>
      <c r="AI26" s="7" t="n">
        <v>0.553821182544057</v>
      </c>
      <c r="AJ26" s="7" t="n">
        <v>0.6501580580845797</v>
      </c>
      <c r="AK26" s="7" t="n">
        <v>0.8181828076551322</v>
      </c>
      <c r="AL26" s="7" t="n">
        <v>0.711619897736417</v>
      </c>
      <c r="AM26" s="7" t="n">
        <v>0.3175611753432072</v>
      </c>
      <c r="AN26" s="7" t="n">
        <v>0.964375953818927</v>
      </c>
      <c r="AO26" s="7" t="n">
        <v>0.8218507141466282</v>
      </c>
      <c r="AP26" s="7" t="n">
        <v>0.7737383416713766</v>
      </c>
      <c r="AQ26" s="7" t="n">
        <v>0.5287017857421711</v>
      </c>
      <c r="AR26" s="7" t="n">
        <v>0.7183792397178255</v>
      </c>
      <c r="AS26" s="7" t="n">
        <v>0.5769908159965484</v>
      </c>
      <c r="AT26" s="7" t="n">
        <v>0.7640962560565625</v>
      </c>
      <c r="AU26" s="7" t="n">
        <v>0.7211141645943095</v>
      </c>
      <c r="AV26" s="7" t="n">
        <v>0.7761889058307917</v>
      </c>
      <c r="AW26" s="7" t="n">
        <v>0.0889436069208958</v>
      </c>
      <c r="AX26" s="7" t="n">
        <v>0.6444871603967165</v>
      </c>
      <c r="AY26" s="7" t="n">
        <v>0.9719960784046634</v>
      </c>
      <c r="AZ26" s="7" t="n">
        <v>0.4518757598394053</v>
      </c>
      <c r="BA26" s="7" t="n">
        <v>0.04872542269546846</v>
      </c>
      <c r="BB26" s="7" t="n">
        <v>0.7334863110282525</v>
      </c>
      <c r="BC26" s="7" t="n">
        <v>0.6657963018324203</v>
      </c>
      <c r="BD26" s="7" t="n">
        <v>0.6586704220817474</v>
      </c>
      <c r="BE26" s="7" t="n">
        <v>0.4155348204531759</v>
      </c>
      <c r="BF26" s="7" t="n">
        <v>0.4314150724199503</v>
      </c>
      <c r="BG26" s="7" t="n">
        <v>0.6857500876375363</v>
      </c>
      <c r="BH26" s="7" t="n">
        <v>0.6331601330460429</v>
      </c>
      <c r="BI26" s="7" t="n">
        <v>0.876433031329797</v>
      </c>
      <c r="BJ26" s="7" t="n">
        <v>0.6541156956648537</v>
      </c>
      <c r="BK26" s="7" t="n">
        <v>0.7423820239001566</v>
      </c>
      <c r="BL26" s="7" t="n">
        <v>0.7159263491918323</v>
      </c>
      <c r="BM26" s="7" t="n">
        <v>0.6149832042593024</v>
      </c>
      <c r="BN26" s="7" t="n">
        <v>0.5423001906092667</v>
      </c>
      <c r="BO26" s="7" t="n">
        <v>0.4904949216967495</v>
      </c>
      <c r="BP26" s="7" t="n">
        <v>0.6459099822991996</v>
      </c>
      <c r="BQ26" s="7" t="n">
        <v>0.7025300654548007</v>
      </c>
      <c r="BR26" s="7" t="n">
        <v>0.983377410300439</v>
      </c>
      <c r="BS26" s="7" t="n">
        <v>0.216997388978723</v>
      </c>
      <c r="BT26" s="7" t="n">
        <v>0.9843502192706768</v>
      </c>
      <c r="BU26" s="7" t="n">
        <v>0.5883470221326554</v>
      </c>
      <c r="BV26" s="7" t="n">
        <v>0.5225753557241838</v>
      </c>
      <c r="BW26" s="7" t="n">
        <v>0.5957380272004246</v>
      </c>
      <c r="BX26" s="7" t="n">
        <v>0.5489262075674424</v>
      </c>
      <c r="BY26" s="7" t="n">
        <v>0.6167487452503018</v>
      </c>
      <c r="BZ26" s="7" t="n">
        <v>0.7663218300465511</v>
      </c>
      <c r="CA26" s="7" t="n">
        <v>0.6129547647448169</v>
      </c>
      <c r="CB26" s="7" t="n">
        <v>0.6354133248648101</v>
      </c>
      <c r="CC26" s="7" t="n">
        <v>0.7668600206536713</v>
      </c>
      <c r="CD26" s="7" t="n">
        <v>0.6305052878703565</v>
      </c>
      <c r="CE26" s="7" t="n">
        <v>0.6419014773773458</v>
      </c>
      <c r="CF26" s="7" t="n">
        <v>0.792838344064373</v>
      </c>
      <c r="CG26" s="7" t="n">
        <v>0.6513751393875931</v>
      </c>
      <c r="CH26" s="7" t="n">
        <v>0.9939262572369791</v>
      </c>
      <c r="CI26" s="7" t="n">
        <v>0.7525725561678367</v>
      </c>
      <c r="CJ26" s="7" t="n">
        <v>0.9679289339808376</v>
      </c>
      <c r="CK26" s="7" t="n">
        <v>0.560455396127024</v>
      </c>
      <c r="CL26" s="7" t="n">
        <v>0.9698075524329718</v>
      </c>
      <c r="CM26" s="7" t="n">
        <v>0.7571657737083335</v>
      </c>
      <c r="CN26" s="7" t="n">
        <v>0.8105557018013592</v>
      </c>
      <c r="CO26" s="7" t="n">
        <v>0.7694433933734831</v>
      </c>
      <c r="CP26" s="7" t="n">
        <v>0.4358259201990112</v>
      </c>
      <c r="CQ26" s="7" t="n">
        <v>0.6389850298127532</v>
      </c>
      <c r="CR26" s="7" t="n">
        <v>0.7151471952889643</v>
      </c>
      <c r="CS26" s="7" t="n">
        <v>0.7826777482158652</v>
      </c>
      <c r="CT26" s="7" t="n">
        <v>0.7463333334742905</v>
      </c>
      <c r="CU26" s="7" t="n">
        <v>0.7412373493251473</v>
      </c>
      <c r="CV26" s="7" t="n">
        <v>0.1022472271036907</v>
      </c>
      <c r="CW26" s="7" t="n">
        <v>0.5944871330918882</v>
      </c>
      <c r="CX26" s="7" t="n">
        <v>0.7347647826291328</v>
      </c>
      <c r="CY26" s="7" t="n">
        <v>0.7103943563872646</v>
      </c>
      <c r="CZ26" s="7" t="n">
        <v>0.07245163544750473</v>
      </c>
      <c r="DA26" s="7" t="n">
        <v>0.6578856888592671</v>
      </c>
      <c r="DB26" s="7" t="n">
        <v>0.7306623069221909</v>
      </c>
      <c r="DC26" s="7" t="n">
        <v>0.1668021117100397</v>
      </c>
      <c r="DD26" s="7" t="n">
        <v>0.6260866859423354</v>
      </c>
      <c r="DE26" s="7" t="n">
        <v>0.9293382398947673</v>
      </c>
      <c r="DF26" s="7" t="n">
        <v>0.1993701745453693</v>
      </c>
      <c r="DG26" s="7" t="n">
        <v>0.616196638404309</v>
      </c>
      <c r="DH26" s="7" t="n">
        <v>0.212729943362245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0.6493029911571792</v>
      </c>
      <c r="D27" s="7" t="n">
        <v>0.5917839114400996</v>
      </c>
      <c r="E27" s="7" t="n">
        <v>0.1956438386833722</v>
      </c>
      <c r="F27" s="7" t="n">
        <v>0.554425573725421</v>
      </c>
      <c r="G27" s="7" t="n">
        <v>0.4214675786925675</v>
      </c>
      <c r="H27" s="7" t="n">
        <v>0.3330540546929586</v>
      </c>
      <c r="I27" s="7" t="n">
        <v>0.6188541661956585</v>
      </c>
      <c r="J27" s="7" t="n">
        <v>0.530136392479995</v>
      </c>
      <c r="K27" s="7" t="n">
        <v>0.5544822010417481</v>
      </c>
      <c r="L27" s="7" t="n">
        <v>0.562528087080969</v>
      </c>
      <c r="M27" s="7" t="n">
        <v>0.560312430592639</v>
      </c>
      <c r="N27" s="7" t="n">
        <v>0.7120939373288983</v>
      </c>
      <c r="O27" s="7" t="n">
        <v>0.6316621476312851</v>
      </c>
      <c r="P27" s="7" t="n">
        <v>0.5866679439648821</v>
      </c>
      <c r="Q27" s="7" t="n">
        <v>0.705701016093788</v>
      </c>
      <c r="R27" s="7" t="n">
        <v>0.5369106583409592</v>
      </c>
      <c r="S27" s="7" t="n">
        <v>0.4828171531137474</v>
      </c>
      <c r="T27" s="7" t="n">
        <v>0.6203125119708296</v>
      </c>
      <c r="U27" s="7" t="n">
        <v>0.724680846874726</v>
      </c>
      <c r="V27" s="7" t="n">
        <v>0.6916447038291187</v>
      </c>
      <c r="W27" s="7" t="n">
        <v>0.5533123026936614</v>
      </c>
      <c r="X27" s="7" t="n">
        <v>0.3683940383809013</v>
      </c>
      <c r="Y27" s="7" t="n">
        <v>0.00993449181061969</v>
      </c>
      <c r="Z27" s="7" t="n">
        <v>0.7150776419067533</v>
      </c>
      <c r="AA27" s="7" t="n">
        <v>0.6378487053579824</v>
      </c>
      <c r="AB27" s="7" t="n">
        <v>1</v>
      </c>
      <c r="AC27" s="7" t="n">
        <v>0.5110572347721717</v>
      </c>
      <c r="AD27" s="7" t="n">
        <v>0.6514943404180332</v>
      </c>
      <c r="AE27" s="7" t="n">
        <v>0.5806967460269268</v>
      </c>
      <c r="AF27" s="7" t="n">
        <v>0.6035189608517414</v>
      </c>
      <c r="AG27" s="7" t="n">
        <v>0.5237910274937431</v>
      </c>
      <c r="AH27" s="7" t="n">
        <v>0.5034056692622143</v>
      </c>
      <c r="AI27" s="7" t="n">
        <v>0.6165150402795013</v>
      </c>
      <c r="AJ27" s="7" t="n">
        <v>0.5848325345188754</v>
      </c>
      <c r="AK27" s="7" t="n">
        <v>0.6277746611050585</v>
      </c>
      <c r="AL27" s="7" t="n">
        <v>0.671967745643205</v>
      </c>
      <c r="AM27" s="7" t="n">
        <v>0.2884057963903671</v>
      </c>
      <c r="AN27" s="7" t="n">
        <v>0.6156017191049009</v>
      </c>
      <c r="AO27" s="7" t="n">
        <v>0.5267027432555106</v>
      </c>
      <c r="AP27" s="7" t="n">
        <v>0.6095082643271015</v>
      </c>
      <c r="AQ27" s="7" t="n">
        <v>0.6101729246874648</v>
      </c>
      <c r="AR27" s="7" t="n">
        <v>0.7062506147010695</v>
      </c>
      <c r="AS27" s="7" t="n">
        <v>0.5041880826533851</v>
      </c>
      <c r="AT27" s="7" t="n">
        <v>0.7195550596484384</v>
      </c>
      <c r="AU27" s="7" t="n">
        <v>0.6896151143693066</v>
      </c>
      <c r="AV27" s="7" t="n">
        <v>0.6387865797223473</v>
      </c>
      <c r="AW27" s="7" t="n">
        <v>0.133654511374133</v>
      </c>
      <c r="AX27" s="7" t="n">
        <v>0.6135878053381671</v>
      </c>
      <c r="AY27" s="7" t="n">
        <v>0.6250459849799689</v>
      </c>
      <c r="AZ27" s="7" t="n">
        <v>0.5280728351554153</v>
      </c>
      <c r="BA27" s="7" t="n">
        <v>0.08544728619951618</v>
      </c>
      <c r="BB27" s="7" t="n">
        <v>0.5473230599682143</v>
      </c>
      <c r="BC27" s="7" t="n">
        <v>0.7294426152396531</v>
      </c>
      <c r="BD27" s="7" t="n">
        <v>0.5242459101846185</v>
      </c>
      <c r="BE27" s="7" t="n">
        <v>0.6149496379927306</v>
      </c>
      <c r="BF27" s="7" t="n">
        <v>0.4532714585965505</v>
      </c>
      <c r="BG27" s="7" t="n">
        <v>0.719756899384202</v>
      </c>
      <c r="BH27" s="7" t="n">
        <v>0.6520174403345983</v>
      </c>
      <c r="BI27" s="7" t="n">
        <v>0.710400924422493</v>
      </c>
      <c r="BJ27" s="7" t="n">
        <v>0.5091052155191063</v>
      </c>
      <c r="BK27" s="7" t="n">
        <v>0.5761754572905984</v>
      </c>
      <c r="BL27" s="7" t="n">
        <v>0.6927155486612168</v>
      </c>
      <c r="BM27" s="7" t="n">
        <v>0.4897299363959595</v>
      </c>
      <c r="BN27" s="7" t="n">
        <v>0.9727163866758494</v>
      </c>
      <c r="BO27" s="7" t="n">
        <v>0.5974261939851894</v>
      </c>
      <c r="BP27" s="7" t="n">
        <v>0.445246168458331</v>
      </c>
      <c r="BQ27" s="7" t="n">
        <v>0.62020328886646</v>
      </c>
      <c r="BR27" s="7" t="n">
        <v>0.599588120738588</v>
      </c>
      <c r="BS27" s="7" t="n">
        <v>0.2157034130978028</v>
      </c>
      <c r="BT27" s="7" t="n">
        <v>0.6287925790789639</v>
      </c>
      <c r="BU27" s="7" t="n">
        <v>0.4189063323496484</v>
      </c>
      <c r="BV27" s="7" t="n">
        <v>0.4555369357997743</v>
      </c>
      <c r="BW27" s="7" t="n">
        <v>0.4757913453531962</v>
      </c>
      <c r="BX27" s="7" t="n">
        <v>0.6068513602617331</v>
      </c>
      <c r="BY27" s="7" t="n">
        <v>0.5890365815368422</v>
      </c>
      <c r="BZ27" s="7" t="n">
        <v>0.6402842673743261</v>
      </c>
      <c r="CA27" s="7" t="n">
        <v>0.6924244252398363</v>
      </c>
      <c r="CB27" s="7" t="n">
        <v>0.6151421414832672</v>
      </c>
      <c r="CC27" s="7" t="n">
        <v>0.7212350853239679</v>
      </c>
      <c r="CD27" s="7" t="n">
        <v>0.4284795577828662</v>
      </c>
      <c r="CE27" s="7" t="n">
        <v>0.4544527790877891</v>
      </c>
      <c r="CF27" s="7" t="n">
        <v>0.5376701871105797</v>
      </c>
      <c r="CG27" s="7" t="n">
        <v>0.6293575041598279</v>
      </c>
      <c r="CH27" s="7" t="n">
        <v>0.6093352323429042</v>
      </c>
      <c r="CI27" s="7" t="n">
        <v>0.5783156290527529</v>
      </c>
      <c r="CJ27" s="7" t="n">
        <v>0.6176368916416609</v>
      </c>
      <c r="CK27" s="7" t="n">
        <v>0.3766080123556643</v>
      </c>
      <c r="CL27" s="7" t="n">
        <v>0.5767687534404753</v>
      </c>
      <c r="CM27" s="7" t="n">
        <v>0.7181801291928298</v>
      </c>
      <c r="CN27" s="7" t="n">
        <v>0.5000535958087798</v>
      </c>
      <c r="CO27" s="7" t="n">
        <v>0.5923864083322522</v>
      </c>
      <c r="CP27" s="7" t="n">
        <v>0.5881260175570263</v>
      </c>
      <c r="CQ27" s="7" t="n">
        <v>0.590675139877584</v>
      </c>
      <c r="CR27" s="7" t="n">
        <v>0.5224740462303845</v>
      </c>
      <c r="CS27" s="7" t="n">
        <v>0.6685475852788505</v>
      </c>
      <c r="CT27" s="7" t="n">
        <v>0.5906273248129236</v>
      </c>
      <c r="CU27" s="7" t="n">
        <v>0.5686449649865996</v>
      </c>
      <c r="CV27" s="7" t="n">
        <v>0.1455872635547033</v>
      </c>
      <c r="CW27" s="7" t="n">
        <v>0.6475169305014744</v>
      </c>
      <c r="CX27" s="7" t="n">
        <v>0.5698029119757372</v>
      </c>
      <c r="CY27" s="7" t="n">
        <v>0.6073379402192202</v>
      </c>
      <c r="CZ27" s="7" t="n">
        <v>0.1145235999174103</v>
      </c>
      <c r="DA27" s="7" t="n">
        <v>0.6617214715388171</v>
      </c>
      <c r="DB27" s="7" t="n">
        <v>0.5993973878063596</v>
      </c>
      <c r="DC27" s="7" t="n">
        <v>0.1387673985946164</v>
      </c>
      <c r="DD27" s="7" t="n">
        <v>0.5226874089526248</v>
      </c>
      <c r="DE27" s="7" t="n">
        <v>0.7123660407072423</v>
      </c>
      <c r="DF27" s="7" t="n">
        <v>0.2651701266823053</v>
      </c>
      <c r="DG27" s="7" t="n">
        <v>0.5522799256270545</v>
      </c>
      <c r="DH27" s="7" t="n">
        <v>0.2282503981474249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0.7350386445671997</v>
      </c>
      <c r="D28" s="7" t="n">
        <v>0.7392797284831175</v>
      </c>
      <c r="E28" s="7" t="n">
        <v>0.2209147181347192</v>
      </c>
      <c r="F28" s="7" t="n">
        <v>0.6778649764183915</v>
      </c>
      <c r="G28" s="7" t="n">
        <v>0.470563713538569</v>
      </c>
      <c r="H28" s="7" t="n">
        <v>0.3127543328908703</v>
      </c>
      <c r="I28" s="7" t="n">
        <v>0.8160874952645775</v>
      </c>
      <c r="J28" s="7" t="n">
        <v>0.7084937927165877</v>
      </c>
      <c r="K28" s="7" t="n">
        <v>0.7097596532198523</v>
      </c>
      <c r="L28" s="7" t="n">
        <v>0.7883064016471408</v>
      </c>
      <c r="M28" s="7" t="n">
        <v>0.5041467910441745</v>
      </c>
      <c r="N28" s="7" t="n">
        <v>0.7645309864069777</v>
      </c>
      <c r="O28" s="7" t="n">
        <v>0.5670599351658233</v>
      </c>
      <c r="P28" s="7" t="n">
        <v>0.5389274663607571</v>
      </c>
      <c r="Q28" s="7" t="n">
        <v>0.6811251407261835</v>
      </c>
      <c r="R28" s="7" t="n">
        <v>0.6593180935918846</v>
      </c>
      <c r="S28" s="7" t="n">
        <v>0.5703440844748684</v>
      </c>
      <c r="T28" s="7" t="n">
        <v>0.8333276184462365</v>
      </c>
      <c r="U28" s="7" t="n">
        <v>0.7470334668702187</v>
      </c>
      <c r="V28" s="7" t="n">
        <v>0.8271024861158947</v>
      </c>
      <c r="W28" s="7" t="n">
        <v>0.7223555335069266</v>
      </c>
      <c r="X28" s="7" t="n">
        <v>0.3613850673713337</v>
      </c>
      <c r="Y28" s="7" t="n">
        <v>0.04534087951215422</v>
      </c>
      <c r="Z28" s="7" t="n">
        <v>0.5424934659012605</v>
      </c>
      <c r="AA28" s="7" t="n">
        <v>0.728895538414622</v>
      </c>
      <c r="AB28" s="7" t="n">
        <v>0.5110572347721717</v>
      </c>
      <c r="AC28" s="7" t="n">
        <v>1</v>
      </c>
      <c r="AD28" s="7" t="n">
        <v>0.7322721737326782</v>
      </c>
      <c r="AE28" s="7" t="n">
        <v>0.7277696216179711</v>
      </c>
      <c r="AF28" s="7" t="n">
        <v>0.9086741587582791</v>
      </c>
      <c r="AG28" s="7" t="n">
        <v>0.8961736425452995</v>
      </c>
      <c r="AH28" s="7" t="n">
        <v>0.7600497130441338</v>
      </c>
      <c r="AI28" s="7" t="n">
        <v>0.6131225451976974</v>
      </c>
      <c r="AJ28" s="7" t="n">
        <v>0.6060903839867346</v>
      </c>
      <c r="AK28" s="7" t="n">
        <v>0.866439361322164</v>
      </c>
      <c r="AL28" s="7" t="n">
        <v>0.7192932612656042</v>
      </c>
      <c r="AM28" s="7" t="n">
        <v>0.5255727220116549</v>
      </c>
      <c r="AN28" s="7" t="n">
        <v>0.7567564278061373</v>
      </c>
      <c r="AO28" s="7" t="n">
        <v>0.9196685219050452</v>
      </c>
      <c r="AP28" s="7" t="n">
        <v>0.9641735942064105</v>
      </c>
      <c r="AQ28" s="7" t="n">
        <v>0.4908170154420745</v>
      </c>
      <c r="AR28" s="7" t="n">
        <v>0.6649632818197421</v>
      </c>
      <c r="AS28" s="7" t="n">
        <v>0.6179640922327537</v>
      </c>
      <c r="AT28" s="7" t="n">
        <v>0.6584939136645989</v>
      </c>
      <c r="AU28" s="7" t="n">
        <v>0.7230453745887839</v>
      </c>
      <c r="AV28" s="7" t="n">
        <v>0.911058875362907</v>
      </c>
      <c r="AW28" s="7" t="n">
        <v>0.1923885198638518</v>
      </c>
      <c r="AX28" s="7" t="n">
        <v>0.5535693787902045</v>
      </c>
      <c r="AY28" s="7" t="n">
        <v>0.7495616060319217</v>
      </c>
      <c r="AZ28" s="7" t="n">
        <v>0.5150707126567587</v>
      </c>
      <c r="BA28" s="7" t="n">
        <v>0.1123958304739439</v>
      </c>
      <c r="BB28" s="7" t="n">
        <v>0.8065189006640177</v>
      </c>
      <c r="BC28" s="7" t="n">
        <v>0.639256985005012</v>
      </c>
      <c r="BD28" s="7" t="n">
        <v>0.6499417688630854</v>
      </c>
      <c r="BE28" s="7" t="n">
        <v>0.4631994952776069</v>
      </c>
      <c r="BF28" s="7" t="n">
        <v>0.5073427240349124</v>
      </c>
      <c r="BG28" s="7" t="n">
        <v>0.7206646146429065</v>
      </c>
      <c r="BH28" s="7" t="n">
        <v>0.56837509496811</v>
      </c>
      <c r="BI28" s="7" t="n">
        <v>0.6057771842987525</v>
      </c>
      <c r="BJ28" s="7" t="n">
        <v>0.6567133174927211</v>
      </c>
      <c r="BK28" s="7" t="n">
        <v>0.738214583646902</v>
      </c>
      <c r="BL28" s="7" t="n">
        <v>0.613951172611002</v>
      </c>
      <c r="BM28" s="7" t="n">
        <v>0.5031825384081779</v>
      </c>
      <c r="BN28" s="7" t="n">
        <v>0.4650726820043167</v>
      </c>
      <c r="BO28" s="7" t="n">
        <v>0.5300470708044706</v>
      </c>
      <c r="BP28" s="7" t="n">
        <v>0.6305184211226745</v>
      </c>
      <c r="BQ28" s="7" t="n">
        <v>0.7018049087225301</v>
      </c>
      <c r="BR28" s="7" t="n">
        <v>0.742115217193246</v>
      </c>
      <c r="BS28" s="7" t="n">
        <v>0.3486167783303025</v>
      </c>
      <c r="BT28" s="7" t="n">
        <v>0.7502442585722278</v>
      </c>
      <c r="BU28" s="7" t="n">
        <v>0.6001531949623889</v>
      </c>
      <c r="BV28" s="7" t="n">
        <v>0.5852554277312301</v>
      </c>
      <c r="BW28" s="7" t="n">
        <v>0.6180240171710553</v>
      </c>
      <c r="BX28" s="7" t="n">
        <v>0.5512627181290097</v>
      </c>
      <c r="BY28" s="7" t="n">
        <v>0.6657719531619573</v>
      </c>
      <c r="BZ28" s="7" t="n">
        <v>0.9061652016138259</v>
      </c>
      <c r="CA28" s="7" t="n">
        <v>0.618286584399906</v>
      </c>
      <c r="CB28" s="7" t="n">
        <v>0.6307308820527147</v>
      </c>
      <c r="CC28" s="7" t="n">
        <v>0.6541747698477223</v>
      </c>
      <c r="CD28" s="7" t="n">
        <v>0.6156686676158123</v>
      </c>
      <c r="CE28" s="7" t="n">
        <v>0.659093622250036</v>
      </c>
      <c r="CF28" s="7" t="n">
        <v>0.7486843934315172</v>
      </c>
      <c r="CG28" s="7" t="n">
        <v>0.4737168395087616</v>
      </c>
      <c r="CH28" s="7" t="n">
        <v>0.7251043451938801</v>
      </c>
      <c r="CI28" s="7" t="n">
        <v>0.9108681175552773</v>
      </c>
      <c r="CJ28" s="7" t="n">
        <v>0.717107997795324</v>
      </c>
      <c r="CK28" s="7" t="n">
        <v>0.6028578462296933</v>
      </c>
      <c r="CL28" s="7" t="n">
        <v>0.7394519039094376</v>
      </c>
      <c r="CM28" s="7" t="n">
        <v>0.660881143415712</v>
      </c>
      <c r="CN28" s="7" t="n">
        <v>0.8697210175149835</v>
      </c>
      <c r="CO28" s="7" t="n">
        <v>0.9281729536266113</v>
      </c>
      <c r="CP28" s="7" t="n">
        <v>0.48508925538078</v>
      </c>
      <c r="CQ28" s="7" t="n">
        <v>0.6393409840970788</v>
      </c>
      <c r="CR28" s="7" t="n">
        <v>0.7255408972274252</v>
      </c>
      <c r="CS28" s="7" t="n">
        <v>0.7374596372761355</v>
      </c>
      <c r="CT28" s="7" t="n">
        <v>0.9110051798006582</v>
      </c>
      <c r="CU28" s="7" t="n">
        <v>0.7272529607167796</v>
      </c>
      <c r="CV28" s="7" t="n">
        <v>0.2071717246667963</v>
      </c>
      <c r="CW28" s="7" t="n">
        <v>0.6389724818447755</v>
      </c>
      <c r="CX28" s="7" t="n">
        <v>0.724281026971381</v>
      </c>
      <c r="CY28" s="7" t="n">
        <v>0.7154936585364633</v>
      </c>
      <c r="CZ28" s="7" t="n">
        <v>0.1773936324980309</v>
      </c>
      <c r="DA28" s="7" t="n">
        <v>0.6904440418966383</v>
      </c>
      <c r="DB28" s="7" t="n">
        <v>0.7170416302465031</v>
      </c>
      <c r="DC28" s="7" t="n">
        <v>0.3969533671747307</v>
      </c>
      <c r="DD28" s="7" t="n">
        <v>0.6328767936595234</v>
      </c>
      <c r="DE28" s="7" t="n">
        <v>0.729856991049074</v>
      </c>
      <c r="DF28" s="7" t="n">
        <v>0.3167530418259497</v>
      </c>
      <c r="DG28" s="7" t="n">
        <v>0.6157738484017682</v>
      </c>
      <c r="DH28" s="7" t="n">
        <v>0.2769067881501093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0.692359329012062</v>
      </c>
      <c r="D29" s="7" t="n">
        <v>0.7100109137236742</v>
      </c>
      <c r="E29" s="7" t="n">
        <v>0.1475902829625763</v>
      </c>
      <c r="F29" s="7" t="n">
        <v>0.6715569555675788</v>
      </c>
      <c r="G29" s="7" t="n">
        <v>0.3846365449872255</v>
      </c>
      <c r="H29" s="7" t="n">
        <v>0.2411993046406964</v>
      </c>
      <c r="I29" s="7" t="n">
        <v>0.7709335168517739</v>
      </c>
      <c r="J29" s="7" t="n">
        <v>0.7725954331830764</v>
      </c>
      <c r="K29" s="7" t="n">
        <v>0.7513213761557505</v>
      </c>
      <c r="L29" s="7" t="n">
        <v>0.8300078478708176</v>
      </c>
      <c r="M29" s="7" t="n">
        <v>0.4729386522404791</v>
      </c>
      <c r="N29" s="7" t="n">
        <v>0.7902712416559298</v>
      </c>
      <c r="O29" s="7" t="n">
        <v>0.689697297990272</v>
      </c>
      <c r="P29" s="7" t="n">
        <v>0.5080614570669059</v>
      </c>
      <c r="Q29" s="7" t="n">
        <v>0.7206099757502644</v>
      </c>
      <c r="R29" s="7" t="n">
        <v>0.6183517011423625</v>
      </c>
      <c r="S29" s="7" t="n">
        <v>0.5088947309159014</v>
      </c>
      <c r="T29" s="7" t="n">
        <v>0.7819573256709079</v>
      </c>
      <c r="U29" s="7" t="n">
        <v>0.846919827092241</v>
      </c>
      <c r="V29" s="7" t="n">
        <v>0.8383760937460083</v>
      </c>
      <c r="W29" s="7" t="n">
        <v>0.9612888914410621</v>
      </c>
      <c r="X29" s="7" t="n">
        <v>0.3233968062505435</v>
      </c>
      <c r="Y29" s="7" t="n">
        <v>-0.02677996652209681</v>
      </c>
      <c r="Z29" s="7" t="n">
        <v>0.67077440782481</v>
      </c>
      <c r="AA29" s="7" t="n">
        <v>0.9982649968816353</v>
      </c>
      <c r="AB29" s="7" t="n">
        <v>0.6514943404180332</v>
      </c>
      <c r="AC29" s="7" t="n">
        <v>0.7322721737326782</v>
      </c>
      <c r="AD29" s="7" t="n">
        <v>1</v>
      </c>
      <c r="AE29" s="7" t="n">
        <v>0.7529325819531932</v>
      </c>
      <c r="AF29" s="7" t="n">
        <v>0.8694620873318838</v>
      </c>
      <c r="AG29" s="7" t="n">
        <v>0.8372911839911055</v>
      </c>
      <c r="AH29" s="7" t="n">
        <v>0.7832739296528962</v>
      </c>
      <c r="AI29" s="7" t="n">
        <v>0.5816745938039836</v>
      </c>
      <c r="AJ29" s="7" t="n">
        <v>0.6521304905864564</v>
      </c>
      <c r="AK29" s="7" t="n">
        <v>0.8214936678063615</v>
      </c>
      <c r="AL29" s="7" t="n">
        <v>0.7242929232675354</v>
      </c>
      <c r="AM29" s="7" t="n">
        <v>0.3294597596808036</v>
      </c>
      <c r="AN29" s="7" t="n">
        <v>0.9683756471780803</v>
      </c>
      <c r="AO29" s="7" t="n">
        <v>0.8255856220413729</v>
      </c>
      <c r="AP29" s="7" t="n">
        <v>0.7835345788456092</v>
      </c>
      <c r="AQ29" s="7" t="n">
        <v>0.5382530515899481</v>
      </c>
      <c r="AR29" s="7" t="n">
        <v>0.7373855226974318</v>
      </c>
      <c r="AS29" s="7" t="n">
        <v>0.5989961746405864</v>
      </c>
      <c r="AT29" s="7" t="n">
        <v>0.7806525055947645</v>
      </c>
      <c r="AU29" s="7" t="n">
        <v>0.7358797455751389</v>
      </c>
      <c r="AV29" s="7" t="n">
        <v>0.7875760894690447</v>
      </c>
      <c r="AW29" s="7" t="n">
        <v>0.0798653812213478</v>
      </c>
      <c r="AX29" s="7" t="n">
        <v>0.6467876809378028</v>
      </c>
      <c r="AY29" s="7" t="n">
        <v>0.9751985668094428</v>
      </c>
      <c r="AZ29" s="7" t="n">
        <v>0.4657059979709005</v>
      </c>
      <c r="BA29" s="7" t="n">
        <v>0.04358429521739408</v>
      </c>
      <c r="BB29" s="7" t="n">
        <v>0.727796309655951</v>
      </c>
      <c r="BC29" s="7" t="n">
        <v>0.6889931575917265</v>
      </c>
      <c r="BD29" s="7" t="n">
        <v>0.6778907039160086</v>
      </c>
      <c r="BE29" s="7" t="n">
        <v>0.4351569098832164</v>
      </c>
      <c r="BF29" s="7" t="n">
        <v>0.4405675888260345</v>
      </c>
      <c r="BG29" s="7" t="n">
        <v>0.7064571497154063</v>
      </c>
      <c r="BH29" s="7" t="n">
        <v>0.6499296921685255</v>
      </c>
      <c r="BI29" s="7" t="n">
        <v>0.8836482985509233</v>
      </c>
      <c r="BJ29" s="7" t="n">
        <v>0.6726097357209325</v>
      </c>
      <c r="BK29" s="7" t="n">
        <v>0.7580843785078999</v>
      </c>
      <c r="BL29" s="7" t="n">
        <v>0.7198627063428695</v>
      </c>
      <c r="BM29" s="7" t="n">
        <v>0.6252852888830596</v>
      </c>
      <c r="BN29" s="7" t="n">
        <v>0.5607082584659882</v>
      </c>
      <c r="BO29" s="7" t="n">
        <v>0.5075624408029172</v>
      </c>
      <c r="BP29" s="7" t="n">
        <v>0.6633701900160417</v>
      </c>
      <c r="BQ29" s="7" t="n">
        <v>0.7231050536041084</v>
      </c>
      <c r="BR29" s="7" t="n">
        <v>0.9795435931443132</v>
      </c>
      <c r="BS29" s="7" t="n">
        <v>0.212842005388453</v>
      </c>
      <c r="BT29" s="7" t="n">
        <v>0.9870276433988523</v>
      </c>
      <c r="BU29" s="7" t="n">
        <v>0.6071310038937888</v>
      </c>
      <c r="BV29" s="7" t="n">
        <v>0.5470397571006684</v>
      </c>
      <c r="BW29" s="7" t="n">
        <v>0.615257640031753</v>
      </c>
      <c r="BX29" s="7" t="n">
        <v>0.5595225195236777</v>
      </c>
      <c r="BY29" s="7" t="n">
        <v>0.6396312613202552</v>
      </c>
      <c r="BZ29" s="7" t="n">
        <v>0.7790193893081888</v>
      </c>
      <c r="CA29" s="7" t="n">
        <v>0.6288178832101775</v>
      </c>
      <c r="CB29" s="7" t="n">
        <v>0.6464918327335117</v>
      </c>
      <c r="CC29" s="7" t="n">
        <v>0.7818925740264333</v>
      </c>
      <c r="CD29" s="7" t="n">
        <v>0.6482601136234739</v>
      </c>
      <c r="CE29" s="7" t="n">
        <v>0.6580561156916606</v>
      </c>
      <c r="CF29" s="7" t="n">
        <v>0.8011577168559227</v>
      </c>
      <c r="CG29" s="7" t="n">
        <v>0.642550360013599</v>
      </c>
      <c r="CH29" s="7" t="n">
        <v>0.9908383418929247</v>
      </c>
      <c r="CI29" s="7" t="n">
        <v>0.7612441521573478</v>
      </c>
      <c r="CJ29" s="7" t="n">
        <v>0.9733716526308174</v>
      </c>
      <c r="CK29" s="7" t="n">
        <v>0.5760113114282804</v>
      </c>
      <c r="CL29" s="7" t="n">
        <v>0.9638645419818902</v>
      </c>
      <c r="CM29" s="7" t="n">
        <v>0.7743730294080848</v>
      </c>
      <c r="CN29" s="7" t="n">
        <v>0.8136758457969282</v>
      </c>
      <c r="CO29" s="7" t="n">
        <v>0.7805069445172157</v>
      </c>
      <c r="CP29" s="7" t="n">
        <v>0.4527662808529497</v>
      </c>
      <c r="CQ29" s="7" t="n">
        <v>0.6633108417433867</v>
      </c>
      <c r="CR29" s="7" t="n">
        <v>0.7298542166269383</v>
      </c>
      <c r="CS29" s="7" t="n">
        <v>0.7978972316131868</v>
      </c>
      <c r="CT29" s="7" t="n">
        <v>0.756912975862281</v>
      </c>
      <c r="CU29" s="7" t="n">
        <v>0.7575312851499311</v>
      </c>
      <c r="CV29" s="7" t="n">
        <v>0.09871581017877756</v>
      </c>
      <c r="CW29" s="7" t="n">
        <v>0.6105764434939708</v>
      </c>
      <c r="CX29" s="7" t="n">
        <v>0.7515998290060721</v>
      </c>
      <c r="CY29" s="7" t="n">
        <v>0.7239612080604932</v>
      </c>
      <c r="CZ29" s="7" t="n">
        <v>0.06270291415641649</v>
      </c>
      <c r="DA29" s="7" t="n">
        <v>0.6646269778787797</v>
      </c>
      <c r="DB29" s="7" t="n">
        <v>0.750212228030848</v>
      </c>
      <c r="DC29" s="7" t="n">
        <v>0.1759734636920769</v>
      </c>
      <c r="DD29" s="7" t="n">
        <v>0.6467438886060549</v>
      </c>
      <c r="DE29" s="7" t="n">
        <v>0.9413580937663368</v>
      </c>
      <c r="DF29" s="7" t="n">
        <v>0.1984925450210486</v>
      </c>
      <c r="DG29" s="7" t="n">
        <v>0.6378174695795632</v>
      </c>
      <c r="DH29" s="7" t="n">
        <v>0.2069112488635836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0.8367030555235461</v>
      </c>
      <c r="D30" s="7" t="n">
        <v>0.7382439765421546</v>
      </c>
      <c r="E30" s="7" t="n">
        <v>0.2380899857583058</v>
      </c>
      <c r="F30" s="7" t="n">
        <v>0.6109409806927927</v>
      </c>
      <c r="G30" s="7" t="n">
        <v>0.352743430108074</v>
      </c>
      <c r="H30" s="7" t="n">
        <v>0.3802783556461481</v>
      </c>
      <c r="I30" s="7" t="n">
        <v>0.8170300807450448</v>
      </c>
      <c r="J30" s="7" t="n">
        <v>0.9658678649533015</v>
      </c>
      <c r="K30" s="7" t="n">
        <v>0.9610550943849916</v>
      </c>
      <c r="L30" s="7" t="n">
        <v>0.9487614017322559</v>
      </c>
      <c r="M30" s="7" t="n">
        <v>0.5894074749406617</v>
      </c>
      <c r="N30" s="7" t="n">
        <v>0.7489421255082748</v>
      </c>
      <c r="O30" s="7" t="n">
        <v>0.5309816476494038</v>
      </c>
      <c r="P30" s="7" t="n">
        <v>0.6065197502647974</v>
      </c>
      <c r="Q30" s="7" t="n">
        <v>0.8897317840877181</v>
      </c>
      <c r="R30" s="7" t="n">
        <v>0.7733954666576887</v>
      </c>
      <c r="S30" s="7" t="n">
        <v>0.6665005273824025</v>
      </c>
      <c r="T30" s="7" t="n">
        <v>0.8003338208086189</v>
      </c>
      <c r="U30" s="7" t="n">
        <v>0.8666958323534185</v>
      </c>
      <c r="V30" s="7" t="n">
        <v>0.8771740232747612</v>
      </c>
      <c r="W30" s="7" t="n">
        <v>0.6942883135885676</v>
      </c>
      <c r="X30" s="7" t="n">
        <v>0.4049007285140745</v>
      </c>
      <c r="Y30" s="7" t="n">
        <v>0.07017347747311266</v>
      </c>
      <c r="Z30" s="7" t="n">
        <v>0.4882622163242641</v>
      </c>
      <c r="AA30" s="7" t="n">
        <v>0.7355773492156102</v>
      </c>
      <c r="AB30" s="7" t="n">
        <v>0.5806967460269268</v>
      </c>
      <c r="AC30" s="7" t="n">
        <v>0.7277696216179711</v>
      </c>
      <c r="AD30" s="7" t="n">
        <v>0.7529325819531932</v>
      </c>
      <c r="AE30" s="7" t="n">
        <v>1</v>
      </c>
      <c r="AF30" s="7" t="n">
        <v>0.8763077659159588</v>
      </c>
      <c r="AG30" s="7" t="n">
        <v>0.8550191003497996</v>
      </c>
      <c r="AH30" s="7" t="n">
        <v>0.9262720350405605</v>
      </c>
      <c r="AI30" s="7" t="n">
        <v>0.8404351529585876</v>
      </c>
      <c r="AJ30" s="7" t="n">
        <v>0.6856051414591144</v>
      </c>
      <c r="AK30" s="7" t="n">
        <v>0.8603282814302278</v>
      </c>
      <c r="AL30" s="7" t="n">
        <v>0.7281723658497934</v>
      </c>
      <c r="AM30" s="7" t="n">
        <v>0.4897660462930135</v>
      </c>
      <c r="AN30" s="7" t="n">
        <v>0.782563560915461</v>
      </c>
      <c r="AO30" s="7" t="n">
        <v>0.8475011453078466</v>
      </c>
      <c r="AP30" s="7" t="n">
        <v>0.7760542795975124</v>
      </c>
      <c r="AQ30" s="7" t="n">
        <v>0.510564138801896</v>
      </c>
      <c r="AR30" s="7" t="n">
        <v>0.8915124616193306</v>
      </c>
      <c r="AS30" s="7" t="n">
        <v>0.8722360885745485</v>
      </c>
      <c r="AT30" s="7" t="n">
        <v>0.8734419628356979</v>
      </c>
      <c r="AU30" s="7" t="n">
        <v>0.7448609301526208</v>
      </c>
      <c r="AV30" s="7" t="n">
        <v>0.7509917033783906</v>
      </c>
      <c r="AW30" s="7" t="n">
        <v>0.05578705407489766</v>
      </c>
      <c r="AX30" s="7" t="n">
        <v>0.5231642461105152</v>
      </c>
      <c r="AY30" s="7" t="n">
        <v>0.7523130934573663</v>
      </c>
      <c r="AZ30" s="7" t="n">
        <v>0.5406589678212997</v>
      </c>
      <c r="BA30" s="7" t="n">
        <v>0.198713170109285</v>
      </c>
      <c r="BB30" s="7" t="n">
        <v>0.7230466124730757</v>
      </c>
      <c r="BC30" s="7" t="n">
        <v>0.7943938656008455</v>
      </c>
      <c r="BD30" s="7" t="n">
        <v>0.9501645301339189</v>
      </c>
      <c r="BE30" s="7" t="n">
        <v>0.5956667233762438</v>
      </c>
      <c r="BF30" s="7" t="n">
        <v>0.5125169856463684</v>
      </c>
      <c r="BG30" s="7" t="n">
        <v>0.7573252509516863</v>
      </c>
      <c r="BH30" s="7" t="n">
        <v>0.6788945983950707</v>
      </c>
      <c r="BI30" s="7" t="n">
        <v>0.7264157970429838</v>
      </c>
      <c r="BJ30" s="7" t="n">
        <v>0.9633931043192608</v>
      </c>
      <c r="BK30" s="7" t="n">
        <v>0.9939824796139645</v>
      </c>
      <c r="BL30" s="7" t="n">
        <v>0.6000677992964036</v>
      </c>
      <c r="BM30" s="7" t="n">
        <v>0.7562549452511916</v>
      </c>
      <c r="BN30" s="7" t="n">
        <v>0.5622489733750281</v>
      </c>
      <c r="BO30" s="7" t="n">
        <v>0.6241355252644963</v>
      </c>
      <c r="BP30" s="7" t="n">
        <v>0.9603661388463692</v>
      </c>
      <c r="BQ30" s="7" t="n">
        <v>0.9488395866834127</v>
      </c>
      <c r="BR30" s="7" t="n">
        <v>0.7251372632438219</v>
      </c>
      <c r="BS30" s="7" t="n">
        <v>0.2941294321842613</v>
      </c>
      <c r="BT30" s="7" t="n">
        <v>0.764505159629474</v>
      </c>
      <c r="BU30" s="7" t="n">
        <v>0.9390936241079795</v>
      </c>
      <c r="BV30" s="7" t="n">
        <v>0.8454611176745279</v>
      </c>
      <c r="BW30" s="7" t="n">
        <v>0.9412344866257613</v>
      </c>
      <c r="BX30" s="7" t="n">
        <v>0.5793832955672364</v>
      </c>
      <c r="BY30" s="7" t="n">
        <v>0.9111666267898563</v>
      </c>
      <c r="BZ30" s="7" t="n">
        <v>0.763305819308319</v>
      </c>
      <c r="CA30" s="7" t="n">
        <v>0.6861962066891981</v>
      </c>
      <c r="CB30" s="7" t="n">
        <v>0.7400241348522664</v>
      </c>
      <c r="CC30" s="7" t="n">
        <v>0.8564703560774212</v>
      </c>
      <c r="CD30" s="7" t="n">
        <v>0.9511808595294358</v>
      </c>
      <c r="CE30" s="7" t="n">
        <v>0.9569703206295658</v>
      </c>
      <c r="CF30" s="7" t="n">
        <v>0.9665830076270113</v>
      </c>
      <c r="CG30" s="7" t="n">
        <v>0.4851342403667946</v>
      </c>
      <c r="CH30" s="7" t="n">
        <v>0.716321469122537</v>
      </c>
      <c r="CI30" s="7" t="n">
        <v>0.8161879985885523</v>
      </c>
      <c r="CJ30" s="7" t="n">
        <v>0.766211151289692</v>
      </c>
      <c r="CK30" s="7" t="n">
        <v>0.9057898940342144</v>
      </c>
      <c r="CL30" s="7" t="n">
        <v>0.7115941852685118</v>
      </c>
      <c r="CM30" s="7" t="n">
        <v>0.8846858223185078</v>
      </c>
      <c r="CN30" s="7" t="n">
        <v>0.8925644688162926</v>
      </c>
      <c r="CO30" s="7" t="n">
        <v>0.7344260054612801</v>
      </c>
      <c r="CP30" s="7" t="n">
        <v>0.5491086776211703</v>
      </c>
      <c r="CQ30" s="7" t="n">
        <v>0.877806786492728</v>
      </c>
      <c r="CR30" s="7" t="n">
        <v>0.9625317886091588</v>
      </c>
      <c r="CS30" s="7" t="n">
        <v>0.9642183718330313</v>
      </c>
      <c r="CT30" s="7" t="n">
        <v>0.7049142912803706</v>
      </c>
      <c r="CU30" s="7" t="n">
        <v>0.9744722496450554</v>
      </c>
      <c r="CV30" s="7" t="n">
        <v>0.1811268826860691</v>
      </c>
      <c r="CW30" s="7" t="n">
        <v>0.6732252388543191</v>
      </c>
      <c r="CX30" s="7" t="n">
        <v>0.9731000594750894</v>
      </c>
      <c r="CY30" s="7" t="n">
        <v>0.797154081662733</v>
      </c>
      <c r="CZ30" s="7" t="n">
        <v>0.03727175385905351</v>
      </c>
      <c r="DA30" s="7" t="n">
        <v>0.651527995653261</v>
      </c>
      <c r="DB30" s="7" t="n">
        <v>0.9764969324768877</v>
      </c>
      <c r="DC30" s="7" t="n">
        <v>0.3344189437534382</v>
      </c>
      <c r="DD30" s="7" t="n">
        <v>0.9415975891130509</v>
      </c>
      <c r="DE30" s="7" t="n">
        <v>0.8010085586006451</v>
      </c>
      <c r="DF30" s="7" t="n">
        <v>0.3045013140249542</v>
      </c>
      <c r="DG30" s="7" t="n">
        <v>0.9059999883950092</v>
      </c>
      <c r="DH30" s="7" t="n">
        <v>0.2382865171656481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0.7796119881075596</v>
      </c>
      <c r="D31" s="7" t="n">
        <v>0.7779713246420368</v>
      </c>
      <c r="E31" s="7" t="n">
        <v>0.1750975325293163</v>
      </c>
      <c r="F31" s="7" t="n">
        <v>0.7070947761815739</v>
      </c>
      <c r="G31" s="7" t="n">
        <v>0.4566391645882547</v>
      </c>
      <c r="H31" s="7" t="n">
        <v>0.2761254900510862</v>
      </c>
      <c r="I31" s="7" t="n">
        <v>0.8763591829889452</v>
      </c>
      <c r="J31" s="7" t="n">
        <v>0.8799360939350757</v>
      </c>
      <c r="K31" s="7" t="n">
        <v>0.8676500966494205</v>
      </c>
      <c r="L31" s="7" t="n">
        <v>0.9281312217575526</v>
      </c>
      <c r="M31" s="7" t="n">
        <v>0.5048788407804653</v>
      </c>
      <c r="N31" s="7" t="n">
        <v>0.8028562763120763</v>
      </c>
      <c r="O31" s="7" t="n">
        <v>0.671034495728291</v>
      </c>
      <c r="P31" s="7" t="n">
        <v>0.535040954457886</v>
      </c>
      <c r="Q31" s="7" t="n">
        <v>0.7701171751782429</v>
      </c>
      <c r="R31" s="7" t="n">
        <v>0.7022341753373884</v>
      </c>
      <c r="S31" s="7" t="n">
        <v>0.5847324114393588</v>
      </c>
      <c r="T31" s="7" t="n">
        <v>0.889241780273154</v>
      </c>
      <c r="U31" s="7" t="n">
        <v>0.8459562603029633</v>
      </c>
      <c r="V31" s="7" t="n">
        <v>0.9060422367481781</v>
      </c>
      <c r="W31" s="7" t="n">
        <v>0.854264677833193</v>
      </c>
      <c r="X31" s="7" t="n">
        <v>0.3441876496789629</v>
      </c>
      <c r="Y31" s="7" t="n">
        <v>-0.008931971682299969</v>
      </c>
      <c r="Z31" s="7" t="n">
        <v>0.6457096196592519</v>
      </c>
      <c r="AA31" s="7" t="n">
        <v>0.8637048779650143</v>
      </c>
      <c r="AB31" s="7" t="n">
        <v>0.6035189608517414</v>
      </c>
      <c r="AC31" s="7" t="n">
        <v>0.9086741587582791</v>
      </c>
      <c r="AD31" s="7" t="n">
        <v>0.8694620873318838</v>
      </c>
      <c r="AE31" s="7" t="n">
        <v>0.8763077659159588</v>
      </c>
      <c r="AF31" s="7" t="n">
        <v>1</v>
      </c>
      <c r="AG31" s="7" t="n">
        <v>0.9909322063518093</v>
      </c>
      <c r="AH31" s="7" t="n">
        <v>0.9186699334548905</v>
      </c>
      <c r="AI31" s="7" t="n">
        <v>0.6821541607574841</v>
      </c>
      <c r="AJ31" s="7" t="n">
        <v>0.7173228133195575</v>
      </c>
      <c r="AK31" s="7" t="n">
        <v>0.957491572738646</v>
      </c>
      <c r="AL31" s="7" t="n">
        <v>0.7902469802702397</v>
      </c>
      <c r="AM31" s="7" t="n">
        <v>0.4171994501178391</v>
      </c>
      <c r="AN31" s="7" t="n">
        <v>0.87610973970779</v>
      </c>
      <c r="AO31" s="7" t="n">
        <v>0.9919087390099455</v>
      </c>
      <c r="AP31" s="7" t="n">
        <v>0.9088875821603627</v>
      </c>
      <c r="AQ31" s="7" t="n">
        <v>0.5405784274422152</v>
      </c>
      <c r="AR31" s="7" t="n">
        <v>0.7769147993580298</v>
      </c>
      <c r="AS31" s="7" t="n">
        <v>0.7317445614814959</v>
      </c>
      <c r="AT31" s="7" t="n">
        <v>0.7921851624587735</v>
      </c>
      <c r="AU31" s="7" t="n">
        <v>0.7935764651321412</v>
      </c>
      <c r="AV31" s="7" t="n">
        <v>0.9027775643961078</v>
      </c>
      <c r="AW31" s="7" t="n">
        <v>0.1306497049781144</v>
      </c>
      <c r="AX31" s="7" t="n">
        <v>0.6435119549966417</v>
      </c>
      <c r="AY31" s="7" t="n">
        <v>0.879011694280895</v>
      </c>
      <c r="AZ31" s="7" t="n">
        <v>0.4989272178116718</v>
      </c>
      <c r="BA31" s="7" t="n">
        <v>0.07242759396034618</v>
      </c>
      <c r="BB31" s="7" t="n">
        <v>0.8504818224917811</v>
      </c>
      <c r="BC31" s="7" t="n">
        <v>0.7111368636905909</v>
      </c>
      <c r="BD31" s="7" t="n">
        <v>0.7903373638645067</v>
      </c>
      <c r="BE31" s="7" t="n">
        <v>0.4850170123705642</v>
      </c>
      <c r="BF31" s="7" t="n">
        <v>0.4824367632069567</v>
      </c>
      <c r="BG31" s="7" t="n">
        <v>0.73935641913921</v>
      </c>
      <c r="BH31" s="7" t="n">
        <v>0.6435018926872877</v>
      </c>
      <c r="BI31" s="7" t="n">
        <v>0.7307988382404579</v>
      </c>
      <c r="BJ31" s="7" t="n">
        <v>0.79763159103432</v>
      </c>
      <c r="BK31" s="7" t="n">
        <v>0.8872725919796408</v>
      </c>
      <c r="BL31" s="7" t="n">
        <v>0.7149628985568848</v>
      </c>
      <c r="BM31" s="7" t="n">
        <v>0.6444067310959706</v>
      </c>
      <c r="BN31" s="7" t="n">
        <v>0.5502515907455438</v>
      </c>
      <c r="BO31" s="7" t="n">
        <v>0.538692471264724</v>
      </c>
      <c r="BP31" s="7" t="n">
        <v>0.7925585786684317</v>
      </c>
      <c r="BQ31" s="7" t="n">
        <v>0.8257950587842067</v>
      </c>
      <c r="BR31" s="7" t="n">
        <v>0.8726666949016453</v>
      </c>
      <c r="BS31" s="7" t="n">
        <v>0.3031983422838413</v>
      </c>
      <c r="BT31" s="7" t="n">
        <v>0.8778201685855599</v>
      </c>
      <c r="BU31" s="7" t="n">
        <v>0.754613899899211</v>
      </c>
      <c r="BV31" s="7" t="n">
        <v>0.6903869433928748</v>
      </c>
      <c r="BW31" s="7" t="n">
        <v>0.7485402064641207</v>
      </c>
      <c r="BX31" s="7" t="n">
        <v>0.5521736712906806</v>
      </c>
      <c r="BY31" s="7" t="n">
        <v>0.7648593163254359</v>
      </c>
      <c r="BZ31" s="7" t="n">
        <v>0.9001791933385749</v>
      </c>
      <c r="CA31" s="7" t="n">
        <v>0.6664735079170959</v>
      </c>
      <c r="CB31" s="7" t="n">
        <v>0.6705737289995304</v>
      </c>
      <c r="CC31" s="7" t="n">
        <v>0.7814793634920185</v>
      </c>
      <c r="CD31" s="7" t="n">
        <v>0.779878230856216</v>
      </c>
      <c r="CE31" s="7" t="n">
        <v>0.8189476098311356</v>
      </c>
      <c r="CF31" s="7" t="n">
        <v>0.9094082320244106</v>
      </c>
      <c r="CG31" s="7" t="n">
        <v>0.6025176884576438</v>
      </c>
      <c r="CH31" s="7" t="n">
        <v>0.860575951459468</v>
      </c>
      <c r="CI31" s="7" t="n">
        <v>0.8776773191074394</v>
      </c>
      <c r="CJ31" s="7" t="n">
        <v>0.8427941330624152</v>
      </c>
      <c r="CK31" s="7" t="n">
        <v>0.7514605575465907</v>
      </c>
      <c r="CL31" s="7" t="n">
        <v>0.8705167640798169</v>
      </c>
      <c r="CM31" s="7" t="n">
        <v>0.79429146910272</v>
      </c>
      <c r="CN31" s="7" t="n">
        <v>0.9750313400566797</v>
      </c>
      <c r="CO31" s="7" t="n">
        <v>0.8966955787075981</v>
      </c>
      <c r="CP31" s="7" t="n">
        <v>0.5103856557062311</v>
      </c>
      <c r="CQ31" s="7" t="n">
        <v>0.7456958797044352</v>
      </c>
      <c r="CR31" s="7" t="n">
        <v>0.8667439458787873</v>
      </c>
      <c r="CS31" s="7" t="n">
        <v>0.8812921788723371</v>
      </c>
      <c r="CT31" s="7" t="n">
        <v>0.8896319520153499</v>
      </c>
      <c r="CU31" s="7" t="n">
        <v>0.8752155712212112</v>
      </c>
      <c r="CV31" s="7" t="n">
        <v>0.1337572873198135</v>
      </c>
      <c r="CW31" s="7" t="n">
        <v>0.6333485269333342</v>
      </c>
      <c r="CX31" s="7" t="n">
        <v>0.8697326012082686</v>
      </c>
      <c r="CY31" s="7" t="n">
        <v>0.8072465219652672</v>
      </c>
      <c r="CZ31" s="7" t="n">
        <v>0.1135479700209081</v>
      </c>
      <c r="DA31" s="7" t="n">
        <v>0.7414834065486272</v>
      </c>
      <c r="DB31" s="7" t="n">
        <v>0.862266436106588</v>
      </c>
      <c r="DC31" s="7" t="n">
        <v>0.2649738381876096</v>
      </c>
      <c r="DD31" s="7" t="n">
        <v>0.769501960577998</v>
      </c>
      <c r="DE31" s="7" t="n">
        <v>0.8748957973585024</v>
      </c>
      <c r="DF31" s="7" t="n">
        <v>0.2537243448895849</v>
      </c>
      <c r="DG31" s="7" t="n">
        <v>0.7477939465114052</v>
      </c>
      <c r="DH31" s="7" t="n">
        <v>0.2462361550894615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0.7485858337895031</v>
      </c>
      <c r="D32" s="7" t="n">
        <v>0.7636471664347368</v>
      </c>
      <c r="E32" s="7" t="n">
        <v>0.1763752690653621</v>
      </c>
      <c r="F32" s="7" t="n">
        <v>0.6964509694823771</v>
      </c>
      <c r="G32" s="7" t="n">
        <v>0.4541180144948074</v>
      </c>
      <c r="H32" s="7" t="n">
        <v>0.2577944635168732</v>
      </c>
      <c r="I32" s="7" t="n">
        <v>0.8664164661944245</v>
      </c>
      <c r="J32" s="7" t="n">
        <v>0.8680458525500911</v>
      </c>
      <c r="K32" s="7" t="n">
        <v>0.852894496106078</v>
      </c>
      <c r="L32" s="7" t="n">
        <v>0.9140888862979212</v>
      </c>
      <c r="M32" s="7" t="n">
        <v>0.4611621394837932</v>
      </c>
      <c r="N32" s="7" t="n">
        <v>0.753085295692828</v>
      </c>
      <c r="O32" s="7" t="n">
        <v>0.6393852286872522</v>
      </c>
      <c r="P32" s="7" t="n">
        <v>0.4885235946192832</v>
      </c>
      <c r="Q32" s="7" t="n">
        <v>0.7109029263048948</v>
      </c>
      <c r="R32" s="7" t="n">
        <v>0.6796005595075535</v>
      </c>
      <c r="S32" s="7" t="n">
        <v>0.5588142434692439</v>
      </c>
      <c r="T32" s="7" t="n">
        <v>0.8805749627537562</v>
      </c>
      <c r="U32" s="7" t="n">
        <v>0.789774309480975</v>
      </c>
      <c r="V32" s="7" t="n">
        <v>0.8766411032327039</v>
      </c>
      <c r="W32" s="7" t="n">
        <v>0.8465609768605269</v>
      </c>
      <c r="X32" s="7" t="n">
        <v>0.3296323540326933</v>
      </c>
      <c r="Y32" s="7" t="n">
        <v>0.006054445015236903</v>
      </c>
      <c r="Z32" s="7" t="n">
        <v>0.6082463953999819</v>
      </c>
      <c r="AA32" s="7" t="n">
        <v>0.8343543935264751</v>
      </c>
      <c r="AB32" s="7" t="n">
        <v>0.5237910274937431</v>
      </c>
      <c r="AC32" s="7" t="n">
        <v>0.8961736425452995</v>
      </c>
      <c r="AD32" s="7" t="n">
        <v>0.8372911839911055</v>
      </c>
      <c r="AE32" s="7" t="n">
        <v>0.8550191003497996</v>
      </c>
      <c r="AF32" s="7" t="n">
        <v>0.9909322063518093</v>
      </c>
      <c r="AG32" s="7" t="n">
        <v>1</v>
      </c>
      <c r="AH32" s="7" t="n">
        <v>0.9286794367777207</v>
      </c>
      <c r="AI32" s="7" t="n">
        <v>0.6344066110569264</v>
      </c>
      <c r="AJ32" s="7" t="n">
        <v>0.7032026652437436</v>
      </c>
      <c r="AK32" s="7" t="n">
        <v>0.9502636476368129</v>
      </c>
      <c r="AL32" s="7" t="n">
        <v>0.7595101952987047</v>
      </c>
      <c r="AM32" s="7" t="n">
        <v>0.3994041087653105</v>
      </c>
      <c r="AN32" s="7" t="n">
        <v>0.8458687035431444</v>
      </c>
      <c r="AO32" s="7" t="n">
        <v>0.996044470660296</v>
      </c>
      <c r="AP32" s="7" t="n">
        <v>0.8770761722156161</v>
      </c>
      <c r="AQ32" s="7" t="n">
        <v>0.4940712676850684</v>
      </c>
      <c r="AR32" s="7" t="n">
        <v>0.7187129417846192</v>
      </c>
      <c r="AS32" s="7" t="n">
        <v>0.7081873399360287</v>
      </c>
      <c r="AT32" s="7" t="n">
        <v>0.7336904359358093</v>
      </c>
      <c r="AU32" s="7" t="n">
        <v>0.7558698214970325</v>
      </c>
      <c r="AV32" s="7" t="n">
        <v>0.8612771215607413</v>
      </c>
      <c r="AW32" s="7" t="n">
        <v>0.149658083610118</v>
      </c>
      <c r="AX32" s="7" t="n">
        <v>0.6086910870769897</v>
      </c>
      <c r="AY32" s="7" t="n">
        <v>0.8474637986456344</v>
      </c>
      <c r="AZ32" s="7" t="n">
        <v>0.4549356705535965</v>
      </c>
      <c r="BA32" s="7" t="n">
        <v>0.07537309952488003</v>
      </c>
      <c r="BB32" s="7" t="n">
        <v>0.8532185668762635</v>
      </c>
      <c r="BC32" s="7" t="n">
        <v>0.6398084579531146</v>
      </c>
      <c r="BD32" s="7" t="n">
        <v>0.765738757340787</v>
      </c>
      <c r="BE32" s="7" t="n">
        <v>0.43616544627281</v>
      </c>
      <c r="BF32" s="7" t="n">
        <v>0.4516292826076092</v>
      </c>
      <c r="BG32" s="7" t="n">
        <v>0.6802185318559207</v>
      </c>
      <c r="BH32" s="7" t="n">
        <v>0.5967103141498491</v>
      </c>
      <c r="BI32" s="7" t="n">
        <v>0.6823253311986335</v>
      </c>
      <c r="BJ32" s="7" t="n">
        <v>0.7770901413470221</v>
      </c>
      <c r="BK32" s="7" t="n">
        <v>0.8700700340577311</v>
      </c>
      <c r="BL32" s="7" t="n">
        <v>0.6777232900746399</v>
      </c>
      <c r="BM32" s="7" t="n">
        <v>0.6126908521807377</v>
      </c>
      <c r="BN32" s="7" t="n">
        <v>0.4720306396450473</v>
      </c>
      <c r="BO32" s="7" t="n">
        <v>0.4905413240275727</v>
      </c>
      <c r="BP32" s="7" t="n">
        <v>0.7876654943931189</v>
      </c>
      <c r="BQ32" s="7" t="n">
        <v>0.7851580563573914</v>
      </c>
      <c r="BR32" s="7" t="n">
        <v>0.8514918382924129</v>
      </c>
      <c r="BS32" s="7" t="n">
        <v>0.3231462642531875</v>
      </c>
      <c r="BT32" s="7" t="n">
        <v>0.8476757297706614</v>
      </c>
      <c r="BU32" s="7" t="n">
        <v>0.749509221864364</v>
      </c>
      <c r="BV32" s="7" t="n">
        <v>0.6746685950348398</v>
      </c>
      <c r="BW32" s="7" t="n">
        <v>0.7257136496492633</v>
      </c>
      <c r="BX32" s="7" t="n">
        <v>0.508448572623572</v>
      </c>
      <c r="BY32" s="7" t="n">
        <v>0.7328381694530961</v>
      </c>
      <c r="BZ32" s="7" t="n">
        <v>0.8577160101093738</v>
      </c>
      <c r="CA32" s="7" t="n">
        <v>0.6139958496239603</v>
      </c>
      <c r="CB32" s="7" t="n">
        <v>0.6325337500119763</v>
      </c>
      <c r="CC32" s="7" t="n">
        <v>0.7240512096608807</v>
      </c>
      <c r="CD32" s="7" t="n">
        <v>0.7772672490981678</v>
      </c>
      <c r="CE32" s="7" t="n">
        <v>0.8212791146338932</v>
      </c>
      <c r="CF32" s="7" t="n">
        <v>0.9080994421894486</v>
      </c>
      <c r="CG32" s="7" t="n">
        <v>0.5749434739495887</v>
      </c>
      <c r="CH32" s="7" t="n">
        <v>0.8372355872699312</v>
      </c>
      <c r="CI32" s="7" t="n">
        <v>0.854027752726163</v>
      </c>
      <c r="CJ32" s="7" t="n">
        <v>0.8076858071080297</v>
      </c>
      <c r="CK32" s="7" t="n">
        <v>0.765799661776753</v>
      </c>
      <c r="CL32" s="7" t="n">
        <v>0.855020722348574</v>
      </c>
      <c r="CM32" s="7" t="n">
        <v>0.7354265821629817</v>
      </c>
      <c r="CN32" s="7" t="n">
        <v>0.983801623321486</v>
      </c>
      <c r="CO32" s="7" t="n">
        <v>0.8556109079625838</v>
      </c>
      <c r="CP32" s="7" t="n">
        <v>0.4660091248612678</v>
      </c>
      <c r="CQ32" s="7" t="n">
        <v>0.7033803243459601</v>
      </c>
      <c r="CR32" s="7" t="n">
        <v>0.8593437439959658</v>
      </c>
      <c r="CS32" s="7" t="n">
        <v>0.8449319472322031</v>
      </c>
      <c r="CT32" s="7" t="n">
        <v>0.8521359503928642</v>
      </c>
      <c r="CU32" s="7" t="n">
        <v>0.8585855975385784</v>
      </c>
      <c r="CV32" s="7" t="n">
        <v>0.1378863189041164</v>
      </c>
      <c r="CW32" s="7" t="n">
        <v>0.5838792631182045</v>
      </c>
      <c r="CX32" s="7" t="n">
        <v>0.8520135501758019</v>
      </c>
      <c r="CY32" s="7" t="n">
        <v>0.7648074474882052</v>
      </c>
      <c r="CZ32" s="7" t="n">
        <v>0.1341035707148577</v>
      </c>
      <c r="DA32" s="7" t="n">
        <v>0.7124187386010785</v>
      </c>
      <c r="DB32" s="7" t="n">
        <v>0.8380204963882514</v>
      </c>
      <c r="DC32" s="7" t="n">
        <v>0.2606428720698027</v>
      </c>
      <c r="DD32" s="7" t="n">
        <v>0.7433647860829378</v>
      </c>
      <c r="DE32" s="7" t="n">
        <v>0.834133387182482</v>
      </c>
      <c r="DF32" s="7" t="n">
        <v>0.2505240192153985</v>
      </c>
      <c r="DG32" s="7" t="n">
        <v>0.7149475124236839</v>
      </c>
      <c r="DH32" s="7" t="n">
        <v>0.2515743082773725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0.7863806696039727</v>
      </c>
      <c r="D33" s="7" t="n">
        <v>0.7323967507955609</v>
      </c>
      <c r="E33" s="7" t="n">
        <v>0.2798940865754115</v>
      </c>
      <c r="F33" s="7" t="n">
        <v>0.6195058870023464</v>
      </c>
      <c r="G33" s="7" t="n">
        <v>0.3639911714050362</v>
      </c>
      <c r="H33" s="7" t="n">
        <v>0.3822620118050995</v>
      </c>
      <c r="I33" s="7" t="n">
        <v>0.8143206013463267</v>
      </c>
      <c r="J33" s="7" t="n">
        <v>0.9248676591541393</v>
      </c>
      <c r="K33" s="7" t="n">
        <v>0.902782024788984</v>
      </c>
      <c r="L33" s="7" t="n">
        <v>0.9285156467075509</v>
      </c>
      <c r="M33" s="7" t="n">
        <v>0.5509204884128581</v>
      </c>
      <c r="N33" s="7" t="n">
        <v>0.7291765306311461</v>
      </c>
      <c r="O33" s="7" t="n">
        <v>0.4921525696397626</v>
      </c>
      <c r="P33" s="7" t="n">
        <v>0.5692958370496358</v>
      </c>
      <c r="Q33" s="7" t="n">
        <v>0.7807271002894525</v>
      </c>
      <c r="R33" s="7" t="n">
        <v>0.7248136346010804</v>
      </c>
      <c r="S33" s="7" t="n">
        <v>0.6201981158535572</v>
      </c>
      <c r="T33" s="7" t="n">
        <v>0.8086443319871808</v>
      </c>
      <c r="U33" s="7" t="n">
        <v>0.8278885840054031</v>
      </c>
      <c r="V33" s="7" t="n">
        <v>0.8591112158932693</v>
      </c>
      <c r="W33" s="7" t="n">
        <v>0.760018131328532</v>
      </c>
      <c r="X33" s="7" t="n">
        <v>0.4246389177883981</v>
      </c>
      <c r="Y33" s="7" t="n">
        <v>0.1157132641665888</v>
      </c>
      <c r="Z33" s="7" t="n">
        <v>0.4576999695150579</v>
      </c>
      <c r="AA33" s="7" t="n">
        <v>0.7733253579395624</v>
      </c>
      <c r="AB33" s="7" t="n">
        <v>0.5034056692622143</v>
      </c>
      <c r="AC33" s="7" t="n">
        <v>0.7600497130441338</v>
      </c>
      <c r="AD33" s="7" t="n">
        <v>0.7832739296528962</v>
      </c>
      <c r="AE33" s="7" t="n">
        <v>0.9262720350405605</v>
      </c>
      <c r="AF33" s="7" t="n">
        <v>0.9186699334548905</v>
      </c>
      <c r="AG33" s="7" t="n">
        <v>0.9286794367777207</v>
      </c>
      <c r="AH33" s="7" t="n">
        <v>1</v>
      </c>
      <c r="AI33" s="7" t="n">
        <v>0.7161234816799109</v>
      </c>
      <c r="AJ33" s="7" t="n">
        <v>0.6570396625973526</v>
      </c>
      <c r="AK33" s="7" t="n">
        <v>0.8639056748159737</v>
      </c>
      <c r="AL33" s="7" t="n">
        <v>0.6949904701195134</v>
      </c>
      <c r="AM33" s="7" t="n">
        <v>0.4974179549881683</v>
      </c>
      <c r="AN33" s="7" t="n">
        <v>0.7909833111700567</v>
      </c>
      <c r="AO33" s="7" t="n">
        <v>0.9093621531363389</v>
      </c>
      <c r="AP33" s="7" t="n">
        <v>0.7653267415670245</v>
      </c>
      <c r="AQ33" s="7" t="n">
        <v>0.431911115147818</v>
      </c>
      <c r="AR33" s="7" t="n">
        <v>0.7749028217618812</v>
      </c>
      <c r="AS33" s="7" t="n">
        <v>0.8028744756940485</v>
      </c>
      <c r="AT33" s="7" t="n">
        <v>0.7581564902476726</v>
      </c>
      <c r="AU33" s="7" t="n">
        <v>0.7026837602271888</v>
      </c>
      <c r="AV33" s="7" t="n">
        <v>0.735384193053211</v>
      </c>
      <c r="AW33" s="7" t="n">
        <v>0.1045015917737538</v>
      </c>
      <c r="AX33" s="7" t="n">
        <v>0.4597833210662811</v>
      </c>
      <c r="AY33" s="7" t="n">
        <v>0.7735088335974833</v>
      </c>
      <c r="AZ33" s="7" t="n">
        <v>0.4616183855141937</v>
      </c>
      <c r="BA33" s="7" t="n">
        <v>0.1935384017081826</v>
      </c>
      <c r="BB33" s="7" t="n">
        <v>0.7580493433755833</v>
      </c>
      <c r="BC33" s="7" t="n">
        <v>0.7003994611755763</v>
      </c>
      <c r="BD33" s="7" t="n">
        <v>0.8511866561383841</v>
      </c>
      <c r="BE33" s="7" t="n">
        <v>0.5450913540916918</v>
      </c>
      <c r="BF33" s="7" t="n">
        <v>0.4681032311369061</v>
      </c>
      <c r="BG33" s="7" t="n">
        <v>0.6910773058757161</v>
      </c>
      <c r="BH33" s="7" t="n">
        <v>0.5827256846380046</v>
      </c>
      <c r="BI33" s="7" t="n">
        <v>0.6876906805317637</v>
      </c>
      <c r="BJ33" s="7" t="n">
        <v>0.872003569452478</v>
      </c>
      <c r="BK33" s="7" t="n">
        <v>0.932370496962306</v>
      </c>
      <c r="BL33" s="7" t="n">
        <v>0.5480408881748123</v>
      </c>
      <c r="BM33" s="7" t="n">
        <v>0.693287590384178</v>
      </c>
      <c r="BN33" s="7" t="n">
        <v>0.4637203949142277</v>
      </c>
      <c r="BO33" s="7" t="n">
        <v>0.5774714600050751</v>
      </c>
      <c r="BP33" s="7" t="n">
        <v>0.9147644394195028</v>
      </c>
      <c r="BQ33" s="7" t="n">
        <v>0.8506090803105921</v>
      </c>
      <c r="BR33" s="7" t="n">
        <v>0.787222657493142</v>
      </c>
      <c r="BS33" s="7" t="n">
        <v>0.3666293296309133</v>
      </c>
      <c r="BT33" s="7" t="n">
        <v>0.7942579663781475</v>
      </c>
      <c r="BU33" s="7" t="n">
        <v>0.8854358276695472</v>
      </c>
      <c r="BV33" s="7" t="n">
        <v>0.7712999061904039</v>
      </c>
      <c r="BW33" s="7" t="n">
        <v>0.8361089402004576</v>
      </c>
      <c r="BX33" s="7" t="n">
        <v>0.5634921338370951</v>
      </c>
      <c r="BY33" s="7" t="n">
        <v>0.8039470510979794</v>
      </c>
      <c r="BZ33" s="7" t="n">
        <v>0.7395077803656762</v>
      </c>
      <c r="CA33" s="7" t="n">
        <v>0.5900291246428984</v>
      </c>
      <c r="CB33" s="7" t="n">
        <v>0.7093739003600934</v>
      </c>
      <c r="CC33" s="7" t="n">
        <v>0.7425789498728605</v>
      </c>
      <c r="CD33" s="7" t="n">
        <v>0.9120042731382354</v>
      </c>
      <c r="CE33" s="7" t="n">
        <v>0.9463215294667664</v>
      </c>
      <c r="CF33" s="7" t="n">
        <v>0.9557083572036063</v>
      </c>
      <c r="CG33" s="7" t="n">
        <v>0.4712654153898883</v>
      </c>
      <c r="CH33" s="7" t="n">
        <v>0.7636573641646414</v>
      </c>
      <c r="CI33" s="7" t="n">
        <v>0.7995533450389413</v>
      </c>
      <c r="CJ33" s="7" t="n">
        <v>0.7722039407072196</v>
      </c>
      <c r="CK33" s="7" t="n">
        <v>0.9297857378158528</v>
      </c>
      <c r="CL33" s="7" t="n">
        <v>0.7640147672410545</v>
      </c>
      <c r="CM33" s="7" t="n">
        <v>0.766527066963955</v>
      </c>
      <c r="CN33" s="7" t="n">
        <v>0.9420225719639297</v>
      </c>
      <c r="CO33" s="7" t="n">
        <v>0.7233773879834924</v>
      </c>
      <c r="CP33" s="7" t="n">
        <v>0.4429314701381002</v>
      </c>
      <c r="CQ33" s="7" t="n">
        <v>0.7929307336726034</v>
      </c>
      <c r="CR33" s="7" t="n">
        <v>0.899551558405109</v>
      </c>
      <c r="CS33" s="7" t="n">
        <v>0.8849716133142626</v>
      </c>
      <c r="CT33" s="7" t="n">
        <v>0.6957209780777417</v>
      </c>
      <c r="CU33" s="7" t="n">
        <v>0.9039629110267378</v>
      </c>
      <c r="CV33" s="7" t="n">
        <v>0.1994005232156966</v>
      </c>
      <c r="CW33" s="7" t="n">
        <v>0.6226843968287368</v>
      </c>
      <c r="CX33" s="7" t="n">
        <v>0.9000034338250258</v>
      </c>
      <c r="CY33" s="7" t="n">
        <v>0.7533341256175607</v>
      </c>
      <c r="CZ33" s="7" t="n">
        <v>0.08797710601503378</v>
      </c>
      <c r="DA33" s="7" t="n">
        <v>0.6141935088129765</v>
      </c>
      <c r="DB33" s="7" t="n">
        <v>0.8937863878985625</v>
      </c>
      <c r="DC33" s="7" t="n">
        <v>0.3646829992404404</v>
      </c>
      <c r="DD33" s="7" t="n">
        <v>0.8348453720911913</v>
      </c>
      <c r="DE33" s="7" t="n">
        <v>0.7943090455473422</v>
      </c>
      <c r="DF33" s="7" t="n">
        <v>0.3410142399865873</v>
      </c>
      <c r="DG33" s="7" t="n">
        <v>0.811150202749232</v>
      </c>
      <c r="DH33" s="7" t="n">
        <v>0.3054537609025777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0.8235081307857276</v>
      </c>
      <c r="D34" s="7" t="n">
        <v>0.5941401696784069</v>
      </c>
      <c r="E34" s="7" t="n">
        <v>0.1949328512644168</v>
      </c>
      <c r="F34" s="7" t="n">
        <v>0.4503095316140823</v>
      </c>
      <c r="G34" s="7" t="n">
        <v>0.2839720054591187</v>
      </c>
      <c r="H34" s="7" t="n">
        <v>0.4026307147806661</v>
      </c>
      <c r="I34" s="7" t="n">
        <v>0.6456898540981569</v>
      </c>
      <c r="J34" s="7" t="n">
        <v>0.7535610136150943</v>
      </c>
      <c r="K34" s="7" t="n">
        <v>0.7828800870145262</v>
      </c>
      <c r="L34" s="7" t="n">
        <v>0.7275298214417286</v>
      </c>
      <c r="M34" s="7" t="n">
        <v>0.6508680823854974</v>
      </c>
      <c r="N34" s="7" t="n">
        <v>0.6905091933040119</v>
      </c>
      <c r="O34" s="7" t="n">
        <v>0.399122361154663</v>
      </c>
      <c r="P34" s="7" t="n">
        <v>0.6604917175277462</v>
      </c>
      <c r="Q34" s="7" t="n">
        <v>0.9645953738248375</v>
      </c>
      <c r="R34" s="7" t="n">
        <v>0.6621034920190385</v>
      </c>
      <c r="S34" s="7" t="n">
        <v>0.5926801332183605</v>
      </c>
      <c r="T34" s="7" t="n">
        <v>0.6071280070137979</v>
      </c>
      <c r="U34" s="7" t="n">
        <v>0.7774811143305077</v>
      </c>
      <c r="V34" s="7" t="n">
        <v>0.7317005392528186</v>
      </c>
      <c r="W34" s="7" t="n">
        <v>0.5017692359240822</v>
      </c>
      <c r="X34" s="7" t="n">
        <v>0.37135736946667</v>
      </c>
      <c r="Y34" s="7" t="n">
        <v>0.03056580814157843</v>
      </c>
      <c r="Z34" s="7" t="n">
        <v>0.3400079434706715</v>
      </c>
      <c r="AA34" s="7" t="n">
        <v>0.553821182544057</v>
      </c>
      <c r="AB34" s="7" t="n">
        <v>0.6165150402795013</v>
      </c>
      <c r="AC34" s="7" t="n">
        <v>0.6131225451976974</v>
      </c>
      <c r="AD34" s="7" t="n">
        <v>0.5816745938039836</v>
      </c>
      <c r="AE34" s="7" t="n">
        <v>0.8404351529585876</v>
      </c>
      <c r="AF34" s="7" t="n">
        <v>0.6821541607574841</v>
      </c>
      <c r="AG34" s="7" t="n">
        <v>0.6344066110569264</v>
      </c>
      <c r="AH34" s="7" t="n">
        <v>0.7161234816799109</v>
      </c>
      <c r="AI34" s="7" t="n">
        <v>1</v>
      </c>
      <c r="AJ34" s="7" t="n">
        <v>0.5279854642779431</v>
      </c>
      <c r="AK34" s="7" t="n">
        <v>0.658704751674818</v>
      </c>
      <c r="AL34" s="7" t="n">
        <v>0.6641632795374571</v>
      </c>
      <c r="AM34" s="7" t="n">
        <v>0.5070408432644573</v>
      </c>
      <c r="AN34" s="7" t="n">
        <v>0.6382941833703288</v>
      </c>
      <c r="AO34" s="7" t="n">
        <v>0.6430206439000993</v>
      </c>
      <c r="AP34" s="7" t="n">
        <v>0.7196716483481153</v>
      </c>
      <c r="AQ34" s="7" t="n">
        <v>0.599792959258726</v>
      </c>
      <c r="AR34" s="7" t="n">
        <v>0.8471760550023258</v>
      </c>
      <c r="AS34" s="7" t="n">
        <v>0.8485908744890736</v>
      </c>
      <c r="AT34" s="7" t="n">
        <v>0.8099318331264945</v>
      </c>
      <c r="AU34" s="7" t="n">
        <v>0.6989377920497839</v>
      </c>
      <c r="AV34" s="7" t="n">
        <v>0.7039878877710345</v>
      </c>
      <c r="AW34" s="7" t="n">
        <v>0.02328655497516018</v>
      </c>
      <c r="AX34" s="7" t="n">
        <v>0.4292360424145364</v>
      </c>
      <c r="AY34" s="7" t="n">
        <v>0.5958954957783973</v>
      </c>
      <c r="AZ34" s="7" t="n">
        <v>0.5926556144156384</v>
      </c>
      <c r="BA34" s="7" t="n">
        <v>0.1845012870217699</v>
      </c>
      <c r="BB34" s="7" t="n">
        <v>0.504094570229241</v>
      </c>
      <c r="BC34" s="7" t="n">
        <v>0.8272398737739237</v>
      </c>
      <c r="BD34" s="7" t="n">
        <v>0.8570498141419604</v>
      </c>
      <c r="BE34" s="7" t="n">
        <v>0.7302749188007431</v>
      </c>
      <c r="BF34" s="7" t="n">
        <v>0.5337072813081976</v>
      </c>
      <c r="BG34" s="7" t="n">
        <v>0.804485892604504</v>
      </c>
      <c r="BH34" s="7" t="n">
        <v>0.7786146360827999</v>
      </c>
      <c r="BI34" s="7" t="n">
        <v>0.6669941411711299</v>
      </c>
      <c r="BJ34" s="7" t="n">
        <v>0.8466704888593749</v>
      </c>
      <c r="BK34" s="7" t="n">
        <v>0.8045495917782129</v>
      </c>
      <c r="BL34" s="7" t="n">
        <v>0.5180060201610831</v>
      </c>
      <c r="BM34" s="7" t="n">
        <v>0.666618376264758</v>
      </c>
      <c r="BN34" s="7" t="n">
        <v>0.6617183611853699</v>
      </c>
      <c r="BO34" s="7" t="n">
        <v>0.6864578662115908</v>
      </c>
      <c r="BP34" s="7" t="n">
        <v>0.8138890448029986</v>
      </c>
      <c r="BQ34" s="7" t="n">
        <v>0.8956918344951273</v>
      </c>
      <c r="BR34" s="7" t="n">
        <v>0.538853513680279</v>
      </c>
      <c r="BS34" s="7" t="n">
        <v>0.2077733232019722</v>
      </c>
      <c r="BT34" s="7" t="n">
        <v>0.6165712700622912</v>
      </c>
      <c r="BU34" s="7" t="n">
        <v>0.8207448187462505</v>
      </c>
      <c r="BV34" s="7" t="n">
        <v>0.8596524337314602</v>
      </c>
      <c r="BW34" s="7" t="n">
        <v>0.8623134820389644</v>
      </c>
      <c r="BX34" s="7" t="n">
        <v>0.6116419107405077</v>
      </c>
      <c r="BY34" s="7" t="n">
        <v>0.9447003496440558</v>
      </c>
      <c r="BZ34" s="7" t="n">
        <v>0.7346157840998485</v>
      </c>
      <c r="CA34" s="7" t="n">
        <v>0.8254935855899646</v>
      </c>
      <c r="CB34" s="7" t="n">
        <v>0.7249177464903537</v>
      </c>
      <c r="CC34" s="7" t="n">
        <v>0.77798666034788</v>
      </c>
      <c r="CD34" s="7" t="n">
        <v>0.8066595294548999</v>
      </c>
      <c r="CE34" s="7" t="n">
        <v>0.7777303973751813</v>
      </c>
      <c r="CF34" s="7" t="n">
        <v>0.7380600415958444</v>
      </c>
      <c r="CG34" s="7" t="n">
        <v>0.2588836878815874</v>
      </c>
      <c r="CH34" s="7" t="n">
        <v>0.5137892772658806</v>
      </c>
      <c r="CI34" s="7" t="n">
        <v>0.728173108417321</v>
      </c>
      <c r="CJ34" s="7" t="n">
        <v>0.6375048001166235</v>
      </c>
      <c r="CK34" s="7" t="n">
        <v>0.7446028705607812</v>
      </c>
      <c r="CL34" s="7" t="n">
        <v>0.5032802737211123</v>
      </c>
      <c r="CM34" s="7" t="n">
        <v>0.8172165880112479</v>
      </c>
      <c r="CN34" s="7" t="n">
        <v>0.6456598847213739</v>
      </c>
      <c r="CO34" s="7" t="n">
        <v>0.6874913440046709</v>
      </c>
      <c r="CP34" s="7" t="n">
        <v>0.7547810381457579</v>
      </c>
      <c r="CQ34" s="7" t="n">
        <v>0.9232985245927628</v>
      </c>
      <c r="CR34" s="7" t="n">
        <v>0.77232273060678</v>
      </c>
      <c r="CS34" s="7" t="n">
        <v>0.8109359269672125</v>
      </c>
      <c r="CT34" s="7" t="n">
        <v>0.6592468007171621</v>
      </c>
      <c r="CU34" s="7" t="n">
        <v>0.7997319365979308</v>
      </c>
      <c r="CV34" s="7" t="n">
        <v>0.1702757900224587</v>
      </c>
      <c r="CW34" s="7" t="n">
        <v>0.6974220067185545</v>
      </c>
      <c r="CX34" s="7" t="n">
        <v>0.8057629374636286</v>
      </c>
      <c r="CY34" s="7" t="n">
        <v>0.7052310157643091</v>
      </c>
      <c r="CZ34" s="7" t="n">
        <v>0.001681321685440004</v>
      </c>
      <c r="DA34" s="7" t="n">
        <v>0.5811723622557949</v>
      </c>
      <c r="DB34" s="7" t="n">
        <v>0.8480497131916973</v>
      </c>
      <c r="DC34" s="7" t="n">
        <v>0.3504833173839995</v>
      </c>
      <c r="DD34" s="7" t="n">
        <v>0.8823762034198686</v>
      </c>
      <c r="DE34" s="7" t="n">
        <v>0.7045456955886297</v>
      </c>
      <c r="DF34" s="7" t="n">
        <v>0.2854006322699623</v>
      </c>
      <c r="DG34" s="7" t="n">
        <v>0.9183676820387138</v>
      </c>
      <c r="DH34" s="7" t="n">
        <v>0.1329723272192964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0.7992422225114598</v>
      </c>
      <c r="D35" s="7" t="n">
        <v>0.878100611687245</v>
      </c>
      <c r="E35" s="7" t="n">
        <v>0.4435032933827173</v>
      </c>
      <c r="F35" s="7" t="n">
        <v>0.858157678809628</v>
      </c>
      <c r="G35" s="7" t="n">
        <v>0.7370581035709289</v>
      </c>
      <c r="H35" s="7" t="n">
        <v>0.423345321154218</v>
      </c>
      <c r="I35" s="7" t="n">
        <v>0.905179690945849</v>
      </c>
      <c r="J35" s="7" t="n">
        <v>0.6761811967639226</v>
      </c>
      <c r="K35" s="7" t="n">
        <v>0.6406496067228644</v>
      </c>
      <c r="L35" s="7" t="n">
        <v>0.7072669196817639</v>
      </c>
      <c r="M35" s="7" t="n">
        <v>0.5364003448101408</v>
      </c>
      <c r="N35" s="7" t="n">
        <v>0.7520333472528382</v>
      </c>
      <c r="O35" s="7" t="n">
        <v>0.813510229306022</v>
      </c>
      <c r="P35" s="7" t="n">
        <v>0.5491942851280707</v>
      </c>
      <c r="Q35" s="7" t="n">
        <v>0.6163139359845266</v>
      </c>
      <c r="R35" s="7" t="n">
        <v>0.7819386502129917</v>
      </c>
      <c r="S35" s="7" t="n">
        <v>0.724674682065243</v>
      </c>
      <c r="T35" s="7" t="n">
        <v>0.8876648100626408</v>
      </c>
      <c r="U35" s="7" t="n">
        <v>0.7137848495473563</v>
      </c>
      <c r="V35" s="7" t="n">
        <v>0.8691127407543456</v>
      </c>
      <c r="W35" s="7" t="n">
        <v>0.6169183207574311</v>
      </c>
      <c r="X35" s="7" t="n">
        <v>0.596633025021989</v>
      </c>
      <c r="Y35" s="7" t="n">
        <v>0.2042340662322936</v>
      </c>
      <c r="Z35" s="7" t="n">
        <v>0.7923379595805327</v>
      </c>
      <c r="AA35" s="7" t="n">
        <v>0.6501580580845797</v>
      </c>
      <c r="AB35" s="7" t="n">
        <v>0.5848325345188754</v>
      </c>
      <c r="AC35" s="7" t="n">
        <v>0.6060903839867346</v>
      </c>
      <c r="AD35" s="7" t="n">
        <v>0.6521304905864564</v>
      </c>
      <c r="AE35" s="7" t="n">
        <v>0.6856051414591144</v>
      </c>
      <c r="AF35" s="7" t="n">
        <v>0.7173228133195575</v>
      </c>
      <c r="AG35" s="7" t="n">
        <v>0.7032026652437436</v>
      </c>
      <c r="AH35" s="7" t="n">
        <v>0.6570396625973526</v>
      </c>
      <c r="AI35" s="7" t="n">
        <v>0.5279854642779431</v>
      </c>
      <c r="AJ35" s="7" t="n">
        <v>1</v>
      </c>
      <c r="AK35" s="7" t="n">
        <v>0.8639134820189693</v>
      </c>
      <c r="AL35" s="7" t="n">
        <v>0.7651501339050242</v>
      </c>
      <c r="AM35" s="7" t="n">
        <v>0.3911232636705099</v>
      </c>
      <c r="AN35" s="7" t="n">
        <v>0.6074428205471595</v>
      </c>
      <c r="AO35" s="7" t="n">
        <v>0.6895640670377419</v>
      </c>
      <c r="AP35" s="7" t="n">
        <v>0.6230187011907303</v>
      </c>
      <c r="AQ35" s="7" t="n">
        <v>0.6682240610436133</v>
      </c>
      <c r="AR35" s="7" t="n">
        <v>0.6749552411460331</v>
      </c>
      <c r="AS35" s="7" t="n">
        <v>0.5794669992150803</v>
      </c>
      <c r="AT35" s="7" t="n">
        <v>0.6639455475803794</v>
      </c>
      <c r="AU35" s="7" t="n">
        <v>0.7443598781848929</v>
      </c>
      <c r="AV35" s="7" t="n">
        <v>0.643136453098473</v>
      </c>
      <c r="AW35" s="7" t="n">
        <v>0.5250136548081547</v>
      </c>
      <c r="AX35" s="7" t="n">
        <v>0.7880518963828744</v>
      </c>
      <c r="AY35" s="7" t="n">
        <v>0.597658558449003</v>
      </c>
      <c r="AZ35" s="7" t="n">
        <v>0.7454224675546349</v>
      </c>
      <c r="BA35" s="7" t="n">
        <v>0.2379975881539081</v>
      </c>
      <c r="BB35" s="7" t="n">
        <v>0.8358917244388556</v>
      </c>
      <c r="BC35" s="7" t="n">
        <v>0.5941013330273615</v>
      </c>
      <c r="BD35" s="7" t="n">
        <v>0.6129585353871281</v>
      </c>
      <c r="BE35" s="7" t="n">
        <v>0.5978156639715018</v>
      </c>
      <c r="BF35" s="7" t="n">
        <v>0.7367554586010508</v>
      </c>
      <c r="BG35" s="7" t="n">
        <v>0.6354657665528387</v>
      </c>
      <c r="BH35" s="7" t="n">
        <v>0.6402266172519464</v>
      </c>
      <c r="BI35" s="7" t="n">
        <v>0.6993055633092209</v>
      </c>
      <c r="BJ35" s="7" t="n">
        <v>0.6240129012160828</v>
      </c>
      <c r="BK35" s="7" t="n">
        <v>0.6971704343854509</v>
      </c>
      <c r="BL35" s="7" t="n">
        <v>0.8261526252696005</v>
      </c>
      <c r="BM35" s="7" t="n">
        <v>0.7258982577360892</v>
      </c>
      <c r="BN35" s="7" t="n">
        <v>0.5255139306139852</v>
      </c>
      <c r="BO35" s="7" t="n">
        <v>0.5549052181158227</v>
      </c>
      <c r="BP35" s="7" t="n">
        <v>0.6054791792324866</v>
      </c>
      <c r="BQ35" s="7" t="n">
        <v>0.6186426403121359</v>
      </c>
      <c r="BR35" s="7" t="n">
        <v>0.5946834555463971</v>
      </c>
      <c r="BS35" s="7" t="n">
        <v>0.6131395136081682</v>
      </c>
      <c r="BT35" s="7" t="n">
        <v>0.6015758775095854</v>
      </c>
      <c r="BU35" s="7" t="n">
        <v>0.56426725335093</v>
      </c>
      <c r="BV35" s="7" t="n">
        <v>0.5210837790114337</v>
      </c>
      <c r="BW35" s="7" t="n">
        <v>0.5819940618678155</v>
      </c>
      <c r="BX35" s="7" t="n">
        <v>0.7079111835969972</v>
      </c>
      <c r="BY35" s="7" t="n">
        <v>0.6028231323138952</v>
      </c>
      <c r="BZ35" s="7" t="n">
        <v>0.6358117816664185</v>
      </c>
      <c r="CA35" s="7" t="n">
        <v>0.7442498276715904</v>
      </c>
      <c r="CB35" s="7" t="n">
        <v>0.7399184998829054</v>
      </c>
      <c r="CC35" s="7" t="n">
        <v>0.6880881797735203</v>
      </c>
      <c r="CD35" s="7" t="n">
        <v>0.5897112015453738</v>
      </c>
      <c r="CE35" s="7" t="n">
        <v>0.5751763795982339</v>
      </c>
      <c r="CF35" s="7" t="n">
        <v>0.7263378030010152</v>
      </c>
      <c r="CG35" s="7" t="n">
        <v>0.8628986357577234</v>
      </c>
      <c r="CH35" s="7" t="n">
        <v>0.6250285528994005</v>
      </c>
      <c r="CI35" s="7" t="n">
        <v>0.6153795322993529</v>
      </c>
      <c r="CJ35" s="7" t="n">
        <v>0.5737219306571988</v>
      </c>
      <c r="CK35" s="7" t="n">
        <v>0.5351597052968807</v>
      </c>
      <c r="CL35" s="7" t="n">
        <v>0.614559224144045</v>
      </c>
      <c r="CM35" s="7" t="n">
        <v>0.6758192323912044</v>
      </c>
      <c r="CN35" s="7" t="n">
        <v>0.6928095463112991</v>
      </c>
      <c r="CO35" s="7" t="n">
        <v>0.5797603414489714</v>
      </c>
      <c r="CP35" s="7" t="n">
        <v>0.6075226936658401</v>
      </c>
      <c r="CQ35" s="7" t="n">
        <v>0.5617115812567597</v>
      </c>
      <c r="CR35" s="7" t="n">
        <v>0.6734916416571848</v>
      </c>
      <c r="CS35" s="7" t="n">
        <v>0.7210306003443768</v>
      </c>
      <c r="CT35" s="7" t="n">
        <v>0.6065771716757974</v>
      </c>
      <c r="CU35" s="7" t="n">
        <v>0.6698755203758486</v>
      </c>
      <c r="CV35" s="7" t="n">
        <v>0.3961730527864527</v>
      </c>
      <c r="CW35" s="7" t="n">
        <v>0.6341865147779059</v>
      </c>
      <c r="CX35" s="7" t="n">
        <v>0.6698221867923333</v>
      </c>
      <c r="CY35" s="7" t="n">
        <v>0.6943964090506047</v>
      </c>
      <c r="CZ35" s="7" t="n">
        <v>0.5101200202346988</v>
      </c>
      <c r="DA35" s="7" t="n">
        <v>0.8074888824971682</v>
      </c>
      <c r="DB35" s="7" t="n">
        <v>0.6529015346977218</v>
      </c>
      <c r="DC35" s="7" t="n">
        <v>0.2839515714761201</v>
      </c>
      <c r="DD35" s="7" t="n">
        <v>0.5913496343032483</v>
      </c>
      <c r="DE35" s="7" t="n">
        <v>0.6348066448137166</v>
      </c>
      <c r="DF35" s="7" t="n">
        <v>0.5130780124044554</v>
      </c>
      <c r="DG35" s="7" t="n">
        <v>0.565531432381321</v>
      </c>
      <c r="DH35" s="7" t="n">
        <v>0.5825929705811064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0.8198896136228107</v>
      </c>
      <c r="D36" s="7" t="n">
        <v>0.8587328386834172</v>
      </c>
      <c r="E36" s="7" t="n">
        <v>0.2487304852988474</v>
      </c>
      <c r="F36" s="7" t="n">
        <v>0.8065716184725356</v>
      </c>
      <c r="G36" s="7" t="n">
        <v>0.5944569273420056</v>
      </c>
      <c r="H36" s="7" t="n">
        <v>0.3125548022858004</v>
      </c>
      <c r="I36" s="7" t="n">
        <v>0.9470571006910106</v>
      </c>
      <c r="J36" s="7" t="n">
        <v>0.8555842211955282</v>
      </c>
      <c r="K36" s="7" t="n">
        <v>0.84214504598476</v>
      </c>
      <c r="L36" s="7" t="n">
        <v>0.9016285996175448</v>
      </c>
      <c r="M36" s="7" t="n">
        <v>0.5206993261550759</v>
      </c>
      <c r="N36" s="7" t="n">
        <v>0.814846394408024</v>
      </c>
      <c r="O36" s="7" t="n">
        <v>0.7721623076553742</v>
      </c>
      <c r="P36" s="7" t="n">
        <v>0.5477826327127411</v>
      </c>
      <c r="Q36" s="7" t="n">
        <v>0.7396672990381767</v>
      </c>
      <c r="R36" s="7" t="n">
        <v>0.759872608699955</v>
      </c>
      <c r="S36" s="7" t="n">
        <v>0.6480457416823672</v>
      </c>
      <c r="T36" s="7" t="n">
        <v>0.9536459444617955</v>
      </c>
      <c r="U36" s="7" t="n">
        <v>0.8123703517647501</v>
      </c>
      <c r="V36" s="7" t="n">
        <v>0.9371124860366106</v>
      </c>
      <c r="W36" s="7" t="n">
        <v>0.8173617513857537</v>
      </c>
      <c r="X36" s="7" t="n">
        <v>0.4184761858452032</v>
      </c>
      <c r="Y36" s="7" t="n">
        <v>0.03814783922536639</v>
      </c>
      <c r="Z36" s="7" t="n">
        <v>0.7485031308550938</v>
      </c>
      <c r="AA36" s="7" t="n">
        <v>0.8181828076551322</v>
      </c>
      <c r="AB36" s="7" t="n">
        <v>0.6277746611050585</v>
      </c>
      <c r="AC36" s="7" t="n">
        <v>0.866439361322164</v>
      </c>
      <c r="AD36" s="7" t="n">
        <v>0.8214936678063615</v>
      </c>
      <c r="AE36" s="7" t="n">
        <v>0.8603282814302278</v>
      </c>
      <c r="AF36" s="7" t="n">
        <v>0.957491572738646</v>
      </c>
      <c r="AG36" s="7" t="n">
        <v>0.9502636476368129</v>
      </c>
      <c r="AH36" s="7" t="n">
        <v>0.8639056748159737</v>
      </c>
      <c r="AI36" s="7" t="n">
        <v>0.658704751674818</v>
      </c>
      <c r="AJ36" s="7" t="n">
        <v>0.8639134820189693</v>
      </c>
      <c r="AK36" s="7" t="n">
        <v>1</v>
      </c>
      <c r="AL36" s="7" t="n">
        <v>0.8265784888201411</v>
      </c>
      <c r="AM36" s="7" t="n">
        <v>0.3946907560957842</v>
      </c>
      <c r="AN36" s="7" t="n">
        <v>0.818012938542434</v>
      </c>
      <c r="AO36" s="7" t="n">
        <v>0.9483479343976901</v>
      </c>
      <c r="AP36" s="7" t="n">
        <v>0.8694056247806944</v>
      </c>
      <c r="AQ36" s="7" t="n">
        <v>0.6226304022226424</v>
      </c>
      <c r="AR36" s="7" t="n">
        <v>0.7705590906185632</v>
      </c>
      <c r="AS36" s="7" t="n">
        <v>0.6987854103149772</v>
      </c>
      <c r="AT36" s="7" t="n">
        <v>0.7827681182346099</v>
      </c>
      <c r="AU36" s="7" t="n">
        <v>0.8163670829321319</v>
      </c>
      <c r="AV36" s="7" t="n">
        <v>0.8665044156168059</v>
      </c>
      <c r="AW36" s="7" t="n">
        <v>0.2912431873821537</v>
      </c>
      <c r="AX36" s="7" t="n">
        <v>0.7478164843429194</v>
      </c>
      <c r="AY36" s="7" t="n">
        <v>0.8125951452494109</v>
      </c>
      <c r="AZ36" s="7" t="n">
        <v>0.5918227571792203</v>
      </c>
      <c r="BA36" s="7" t="n">
        <v>0.1148333980551004</v>
      </c>
      <c r="BB36" s="7" t="n">
        <v>0.9140869370677581</v>
      </c>
      <c r="BC36" s="7" t="n">
        <v>0.6792321944692552</v>
      </c>
      <c r="BD36" s="7" t="n">
        <v>0.7698386196844695</v>
      </c>
      <c r="BE36" s="7" t="n">
        <v>0.5194386321203884</v>
      </c>
      <c r="BF36" s="7" t="n">
        <v>0.5784373719311765</v>
      </c>
      <c r="BG36" s="7" t="n">
        <v>0.7306464309610229</v>
      </c>
      <c r="BH36" s="7" t="n">
        <v>0.6728929504064901</v>
      </c>
      <c r="BI36" s="7" t="n">
        <v>0.7410837653820178</v>
      </c>
      <c r="BJ36" s="7" t="n">
        <v>0.7789363413281963</v>
      </c>
      <c r="BK36" s="7" t="n">
        <v>0.8762072002207527</v>
      </c>
      <c r="BL36" s="7" t="n">
        <v>0.8065724514054088</v>
      </c>
      <c r="BM36" s="7" t="n">
        <v>0.6945481101724427</v>
      </c>
      <c r="BN36" s="7" t="n">
        <v>0.5758998875102317</v>
      </c>
      <c r="BO36" s="7" t="n">
        <v>0.5511554540833961</v>
      </c>
      <c r="BP36" s="7" t="n">
        <v>0.7620551151702504</v>
      </c>
      <c r="BQ36" s="7" t="n">
        <v>0.8005092275118032</v>
      </c>
      <c r="BR36" s="7" t="n">
        <v>0.8080640997315996</v>
      </c>
      <c r="BS36" s="7" t="n">
        <v>0.4172142033333227</v>
      </c>
      <c r="BT36" s="7" t="n">
        <v>0.8118965869128243</v>
      </c>
      <c r="BU36" s="7" t="n">
        <v>0.7202747266954056</v>
      </c>
      <c r="BV36" s="7" t="n">
        <v>0.6598315949626831</v>
      </c>
      <c r="BW36" s="7" t="n">
        <v>0.7270391906384264</v>
      </c>
      <c r="BX36" s="7" t="n">
        <v>0.6024625456138651</v>
      </c>
      <c r="BY36" s="7" t="n">
        <v>0.7503639311257643</v>
      </c>
      <c r="BZ36" s="7" t="n">
        <v>0.8621104905866049</v>
      </c>
      <c r="CA36" s="7" t="n">
        <v>0.7308668004378518</v>
      </c>
      <c r="CB36" s="7" t="n">
        <v>0.7036207426824023</v>
      </c>
      <c r="CC36" s="7" t="n">
        <v>0.7853816011596055</v>
      </c>
      <c r="CD36" s="7" t="n">
        <v>0.7467931824507742</v>
      </c>
      <c r="CE36" s="7" t="n">
        <v>0.7779647678235669</v>
      </c>
      <c r="CF36" s="7" t="n">
        <v>0.9038789690424158</v>
      </c>
      <c r="CG36" s="7" t="n">
        <v>0.7356714408798788</v>
      </c>
      <c r="CH36" s="7" t="n">
        <v>0.813032970636586</v>
      </c>
      <c r="CI36" s="7" t="n">
        <v>0.8454191433306745</v>
      </c>
      <c r="CJ36" s="7" t="n">
        <v>0.7759591294831537</v>
      </c>
      <c r="CK36" s="7" t="n">
        <v>0.7045021113579435</v>
      </c>
      <c r="CL36" s="7" t="n">
        <v>0.8272267706026104</v>
      </c>
      <c r="CM36" s="7" t="n">
        <v>0.7867218777500791</v>
      </c>
      <c r="CN36" s="7" t="n">
        <v>0.9386767118279045</v>
      </c>
      <c r="CO36" s="7" t="n">
        <v>0.8350420203706141</v>
      </c>
      <c r="CP36" s="7" t="n">
        <v>0.5847853105915732</v>
      </c>
      <c r="CQ36" s="7" t="n">
        <v>0.7080418358388308</v>
      </c>
      <c r="CR36" s="7" t="n">
        <v>0.8652252208060838</v>
      </c>
      <c r="CS36" s="7" t="n">
        <v>0.8779518948540248</v>
      </c>
      <c r="CT36" s="7" t="n">
        <v>0.8481786306734566</v>
      </c>
      <c r="CU36" s="7" t="n">
        <v>0.8635108144421385</v>
      </c>
      <c r="CV36" s="7" t="n">
        <v>0.2106546834526618</v>
      </c>
      <c r="CW36" s="7" t="n">
        <v>0.6536024072551476</v>
      </c>
      <c r="CX36" s="7" t="n">
        <v>0.8592838771111758</v>
      </c>
      <c r="CY36" s="7" t="n">
        <v>0.8139405579996561</v>
      </c>
      <c r="CZ36" s="7" t="n">
        <v>0.2744641960229022</v>
      </c>
      <c r="DA36" s="7" t="n">
        <v>0.8123483712417191</v>
      </c>
      <c r="DB36" s="7" t="n">
        <v>0.8439710952465068</v>
      </c>
      <c r="DC36" s="7" t="n">
        <v>0.2472185890886397</v>
      </c>
      <c r="DD36" s="7" t="n">
        <v>0.7461342938326729</v>
      </c>
      <c r="DE36" s="7" t="n">
        <v>0.8190046399784277</v>
      </c>
      <c r="DF36" s="7" t="n">
        <v>0.3309628501230986</v>
      </c>
      <c r="DG36" s="7" t="n">
        <v>0.7198528901564271</v>
      </c>
      <c r="DH36" s="7" t="n">
        <v>0.3498523659427656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0.8068007645419648</v>
      </c>
      <c r="D37" s="7" t="n">
        <v>0.8005093911662329</v>
      </c>
      <c r="E37" s="7" t="n">
        <v>0.33540554877909</v>
      </c>
      <c r="F37" s="7" t="n">
        <v>0.7348938292989997</v>
      </c>
      <c r="G37" s="7" t="n">
        <v>0.6875871032499167</v>
      </c>
      <c r="H37" s="7" t="n">
        <v>0.3184757922129091</v>
      </c>
      <c r="I37" s="7" t="n">
        <v>0.838426261119633</v>
      </c>
      <c r="J37" s="7" t="n">
        <v>0.6976377460198205</v>
      </c>
      <c r="K37" s="7" t="n">
        <v>0.6764712577816233</v>
      </c>
      <c r="L37" s="7" t="n">
        <v>0.7289508443776216</v>
      </c>
      <c r="M37" s="7" t="n">
        <v>0.5084591848412529</v>
      </c>
      <c r="N37" s="7" t="n">
        <v>0.7660522499104619</v>
      </c>
      <c r="O37" s="7" t="n">
        <v>0.6351487320251687</v>
      </c>
      <c r="P37" s="7" t="n">
        <v>0.5256911254375685</v>
      </c>
      <c r="Q37" s="7" t="n">
        <v>0.7452492327180972</v>
      </c>
      <c r="R37" s="7" t="n">
        <v>0.7577874777131199</v>
      </c>
      <c r="S37" s="7" t="n">
        <v>0.68140582762474</v>
      </c>
      <c r="T37" s="7" t="n">
        <v>0.811906343217826</v>
      </c>
      <c r="U37" s="7" t="n">
        <v>0.7915907111696814</v>
      </c>
      <c r="V37" s="7" t="n">
        <v>0.8591498241594113</v>
      </c>
      <c r="W37" s="7" t="n">
        <v>0.6656138617232227</v>
      </c>
      <c r="X37" s="7" t="n">
        <v>0.4948045421321461</v>
      </c>
      <c r="Y37" s="7" t="n">
        <v>0.06608769818381111</v>
      </c>
      <c r="Z37" s="7" t="n">
        <v>0.6317648693579635</v>
      </c>
      <c r="AA37" s="7" t="n">
        <v>0.711619897736417</v>
      </c>
      <c r="AB37" s="7" t="n">
        <v>0.671967745643205</v>
      </c>
      <c r="AC37" s="7" t="n">
        <v>0.7192932612656042</v>
      </c>
      <c r="AD37" s="7" t="n">
        <v>0.7242929232675354</v>
      </c>
      <c r="AE37" s="7" t="n">
        <v>0.7281723658497934</v>
      </c>
      <c r="AF37" s="7" t="n">
        <v>0.7902469802702397</v>
      </c>
      <c r="AG37" s="7" t="n">
        <v>0.7595101952987047</v>
      </c>
      <c r="AH37" s="7" t="n">
        <v>0.6949904701195134</v>
      </c>
      <c r="AI37" s="7" t="n">
        <v>0.6641632795374571</v>
      </c>
      <c r="AJ37" s="7" t="n">
        <v>0.7651501339050242</v>
      </c>
      <c r="AK37" s="7" t="n">
        <v>0.8265784888201411</v>
      </c>
      <c r="AL37" s="7" t="n">
        <v>1</v>
      </c>
      <c r="AM37" s="7" t="n">
        <v>0.4749207149408188</v>
      </c>
      <c r="AN37" s="7" t="n">
        <v>0.6977659691093108</v>
      </c>
      <c r="AO37" s="7" t="n">
        <v>0.7550010517334215</v>
      </c>
      <c r="AP37" s="7" t="n">
        <v>0.7423332720031329</v>
      </c>
      <c r="AQ37" s="7" t="n">
        <v>0.6693525407035056</v>
      </c>
      <c r="AR37" s="7" t="n">
        <v>0.7590702873355517</v>
      </c>
      <c r="AS37" s="7" t="n">
        <v>0.6712333744441906</v>
      </c>
      <c r="AT37" s="7" t="n">
        <v>0.7641590097837121</v>
      </c>
      <c r="AU37" s="7" t="n">
        <v>0.9943876024926489</v>
      </c>
      <c r="AV37" s="7" t="n">
        <v>0.7461026788826307</v>
      </c>
      <c r="AW37" s="7" t="n">
        <v>0.3174186558122026</v>
      </c>
      <c r="AX37" s="7" t="n">
        <v>0.5977543785567212</v>
      </c>
      <c r="AY37" s="7" t="n">
        <v>0.7138634637281769</v>
      </c>
      <c r="AZ37" s="7" t="n">
        <v>0.7195760869398884</v>
      </c>
      <c r="BA37" s="7" t="n">
        <v>0.1588385269887986</v>
      </c>
      <c r="BB37" s="7" t="n">
        <v>0.7438759993834101</v>
      </c>
      <c r="BC37" s="7" t="n">
        <v>0.6780843949756492</v>
      </c>
      <c r="BD37" s="7" t="n">
        <v>0.6931832784660596</v>
      </c>
      <c r="BE37" s="7" t="n">
        <v>0.6150270237159442</v>
      </c>
      <c r="BF37" s="7" t="n">
        <v>0.6617313029002133</v>
      </c>
      <c r="BG37" s="7" t="n">
        <v>0.6912248902898507</v>
      </c>
      <c r="BH37" s="7" t="n">
        <v>0.6526063124427782</v>
      </c>
      <c r="BI37" s="7" t="n">
        <v>0.7314217324891806</v>
      </c>
      <c r="BJ37" s="7" t="n">
        <v>0.6974324528046023</v>
      </c>
      <c r="BK37" s="7" t="n">
        <v>0.7196543765936301</v>
      </c>
      <c r="BL37" s="7" t="n">
        <v>0.6863219513901279</v>
      </c>
      <c r="BM37" s="7" t="n">
        <v>0.6426711084706618</v>
      </c>
      <c r="BN37" s="7" t="n">
        <v>0.627872368536383</v>
      </c>
      <c r="BO37" s="7" t="n">
        <v>0.5423224272965119</v>
      </c>
      <c r="BP37" s="7" t="n">
        <v>0.6319886104042289</v>
      </c>
      <c r="BQ37" s="7" t="n">
        <v>0.7087232540628681</v>
      </c>
      <c r="BR37" s="7" t="n">
        <v>0.6864441993782068</v>
      </c>
      <c r="BS37" s="7" t="n">
        <v>0.4822176218509442</v>
      </c>
      <c r="BT37" s="7" t="n">
        <v>0.7019164544867366</v>
      </c>
      <c r="BU37" s="7" t="n">
        <v>0.6236311203760969</v>
      </c>
      <c r="BV37" s="7" t="n">
        <v>0.5960920208119433</v>
      </c>
      <c r="BW37" s="7" t="n">
        <v>0.6588311113345054</v>
      </c>
      <c r="BX37" s="7" t="n">
        <v>0.7102726028699368</v>
      </c>
      <c r="BY37" s="7" t="n">
        <v>0.7500629265270646</v>
      </c>
      <c r="BZ37" s="7" t="n">
        <v>0.7464127400279407</v>
      </c>
      <c r="CA37" s="7" t="n">
        <v>0.7492608344029403</v>
      </c>
      <c r="CB37" s="7" t="n">
        <v>0.7088404083990287</v>
      </c>
      <c r="CC37" s="7" t="n">
        <v>0.7645179931630649</v>
      </c>
      <c r="CD37" s="7" t="n">
        <v>0.6162434734379967</v>
      </c>
      <c r="CE37" s="7" t="n">
        <v>0.6191654490217885</v>
      </c>
      <c r="CF37" s="7" t="n">
        <v>0.7330645994406719</v>
      </c>
      <c r="CG37" s="7" t="n">
        <v>0.6033041638991642</v>
      </c>
      <c r="CH37" s="7" t="n">
        <v>0.6942789201941523</v>
      </c>
      <c r="CI37" s="7" t="n">
        <v>0.703305774213504</v>
      </c>
      <c r="CJ37" s="7" t="n">
        <v>0.6746553278005669</v>
      </c>
      <c r="CK37" s="7" t="n">
        <v>0.5635069176649463</v>
      </c>
      <c r="CL37" s="7" t="n">
        <v>0.6723957896976005</v>
      </c>
      <c r="CM37" s="7" t="n">
        <v>0.7628123665455702</v>
      </c>
      <c r="CN37" s="7" t="n">
        <v>0.7203654930774649</v>
      </c>
      <c r="CO37" s="7" t="n">
        <v>0.7108754806711977</v>
      </c>
      <c r="CP37" s="7" t="n">
        <v>0.6541712641581025</v>
      </c>
      <c r="CQ37" s="7" t="n">
        <v>0.6701604814586201</v>
      </c>
      <c r="CR37" s="7" t="n">
        <v>0.6869681279659466</v>
      </c>
      <c r="CS37" s="7" t="n">
        <v>0.7451856761717232</v>
      </c>
      <c r="CT37" s="7" t="n">
        <v>0.7137228209026916</v>
      </c>
      <c r="CU37" s="7" t="n">
        <v>0.7057432938166569</v>
      </c>
      <c r="CV37" s="7" t="n">
        <v>0.2963269216065476</v>
      </c>
      <c r="CW37" s="7" t="n">
        <v>0.6250521161135505</v>
      </c>
      <c r="CX37" s="7" t="n">
        <v>0.7039994373392622</v>
      </c>
      <c r="CY37" s="7" t="n">
        <v>0.7067055520765061</v>
      </c>
      <c r="CZ37" s="7" t="n">
        <v>0.2994176278575789</v>
      </c>
      <c r="DA37" s="7" t="n">
        <v>0.9498753809691522</v>
      </c>
      <c r="DB37" s="7" t="n">
        <v>0.7096311132271617</v>
      </c>
      <c r="DC37" s="7" t="n">
        <v>0.3294934216003672</v>
      </c>
      <c r="DD37" s="7" t="n">
        <v>0.6837353001335754</v>
      </c>
      <c r="DE37" s="7" t="n">
        <v>0.7619334574226925</v>
      </c>
      <c r="DF37" s="7" t="n">
        <v>0.4091853397838441</v>
      </c>
      <c r="DG37" s="7" t="n">
        <v>0.6733905822562875</v>
      </c>
      <c r="DH37" s="7" t="n">
        <v>0.406565765442622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0.7229754623299608</v>
      </c>
      <c r="D38" s="7" t="n">
        <v>0.6509968995176458</v>
      </c>
      <c r="E38" s="7" t="n">
        <v>0.6993935587044102</v>
      </c>
      <c r="F38" s="7" t="n">
        <v>0.5509716892745216</v>
      </c>
      <c r="G38" s="7" t="n">
        <v>0.44290403549954</v>
      </c>
      <c r="H38" s="7" t="n">
        <v>0.7091085053919964</v>
      </c>
      <c r="I38" s="7" t="n">
        <v>0.5732038885541758</v>
      </c>
      <c r="J38" s="7" t="n">
        <v>0.4581893758914601</v>
      </c>
      <c r="K38" s="7" t="n">
        <v>0.4252344228501734</v>
      </c>
      <c r="L38" s="7" t="n">
        <v>0.4676514995737182</v>
      </c>
      <c r="M38" s="7" t="n">
        <v>0.6335707641175158</v>
      </c>
      <c r="N38" s="7" t="n">
        <v>0.5636746642222444</v>
      </c>
      <c r="O38" s="7" t="n">
        <v>0.09877621576986738</v>
      </c>
      <c r="P38" s="7" t="n">
        <v>0.6301482577101726</v>
      </c>
      <c r="Q38" s="7" t="n">
        <v>0.550352653389553</v>
      </c>
      <c r="R38" s="7" t="n">
        <v>0.7729952932028586</v>
      </c>
      <c r="S38" s="7" t="n">
        <v>0.8020635746963909</v>
      </c>
      <c r="T38" s="7" t="n">
        <v>0.5428024392961166</v>
      </c>
      <c r="U38" s="7" t="n">
        <v>0.5889438390383034</v>
      </c>
      <c r="V38" s="7" t="n">
        <v>0.6069211633373885</v>
      </c>
      <c r="W38" s="7" t="n">
        <v>0.2424581811350665</v>
      </c>
      <c r="X38" s="7" t="n">
        <v>0.7548648149875747</v>
      </c>
      <c r="Y38" s="7" t="n">
        <v>0.5515912883943179</v>
      </c>
      <c r="Z38" s="7" t="n">
        <v>0.09031778604780473</v>
      </c>
      <c r="AA38" s="7" t="n">
        <v>0.3175611753432072</v>
      </c>
      <c r="AB38" s="7" t="n">
        <v>0.2884057963903671</v>
      </c>
      <c r="AC38" s="7" t="n">
        <v>0.5255727220116549</v>
      </c>
      <c r="AD38" s="7" t="n">
        <v>0.3294597596808036</v>
      </c>
      <c r="AE38" s="7" t="n">
        <v>0.4897660462930135</v>
      </c>
      <c r="AF38" s="7" t="n">
        <v>0.4171994501178391</v>
      </c>
      <c r="AG38" s="7" t="n">
        <v>0.3994041087653105</v>
      </c>
      <c r="AH38" s="7" t="n">
        <v>0.4974179549881683</v>
      </c>
      <c r="AI38" s="7" t="n">
        <v>0.5070408432644573</v>
      </c>
      <c r="AJ38" s="7" t="n">
        <v>0.3911232636705099</v>
      </c>
      <c r="AK38" s="7" t="n">
        <v>0.3946907560957842</v>
      </c>
      <c r="AL38" s="7" t="n">
        <v>0.4749207149408188</v>
      </c>
      <c r="AM38" s="7" t="n">
        <v>1</v>
      </c>
      <c r="AN38" s="7" t="n">
        <v>0.2905155149837297</v>
      </c>
      <c r="AO38" s="7" t="n">
        <v>0.4024076409963301</v>
      </c>
      <c r="AP38" s="7" t="n">
        <v>0.4609855742285709</v>
      </c>
      <c r="AQ38" s="7" t="n">
        <v>0.3187126987728359</v>
      </c>
      <c r="AR38" s="7" t="n">
        <v>0.558535725526449</v>
      </c>
      <c r="AS38" s="7" t="n">
        <v>0.5417524810450556</v>
      </c>
      <c r="AT38" s="7" t="n">
        <v>0.4425830519892384</v>
      </c>
      <c r="AU38" s="7" t="n">
        <v>0.4837190479108595</v>
      </c>
      <c r="AV38" s="7" t="n">
        <v>0.3843828688970085</v>
      </c>
      <c r="AW38" s="7" t="n">
        <v>0.3505327968340883</v>
      </c>
      <c r="AX38" s="7" t="n">
        <v>0.07959259532452706</v>
      </c>
      <c r="AY38" s="7" t="n">
        <v>0.273399904639081</v>
      </c>
      <c r="AZ38" s="7" t="n">
        <v>0.6953745851415746</v>
      </c>
      <c r="BA38" s="7" t="n">
        <v>0.5524313787727504</v>
      </c>
      <c r="BB38" s="7" t="n">
        <v>0.4853594823228145</v>
      </c>
      <c r="BC38" s="7" t="n">
        <v>0.5624111289331121</v>
      </c>
      <c r="BD38" s="7" t="n">
        <v>0.4905971707821543</v>
      </c>
      <c r="BE38" s="7" t="n">
        <v>0.6729912060409076</v>
      </c>
      <c r="BF38" s="7" t="n">
        <v>0.7401553841347619</v>
      </c>
      <c r="BG38" s="7" t="n">
        <v>0.5241826299696117</v>
      </c>
      <c r="BH38" s="7" t="n">
        <v>0.4103921341547229</v>
      </c>
      <c r="BI38" s="7" t="n">
        <v>0.4196438521281926</v>
      </c>
      <c r="BJ38" s="7" t="n">
        <v>0.5127679794411744</v>
      </c>
      <c r="BK38" s="7" t="n">
        <v>0.4722108717529953</v>
      </c>
      <c r="BL38" s="7" t="n">
        <v>0.1595531235629792</v>
      </c>
      <c r="BM38" s="7" t="n">
        <v>0.3740312089591583</v>
      </c>
      <c r="BN38" s="7" t="n">
        <v>0.2504630560581232</v>
      </c>
      <c r="BO38" s="7" t="n">
        <v>0.6337553969165859</v>
      </c>
      <c r="BP38" s="7" t="n">
        <v>0.5198888838115625</v>
      </c>
      <c r="BQ38" s="7" t="n">
        <v>0.4743091504319688</v>
      </c>
      <c r="BR38" s="7" t="n">
        <v>0.2857850482111343</v>
      </c>
      <c r="BS38" s="7" t="n">
        <v>0.7284540212193075</v>
      </c>
      <c r="BT38" s="7" t="n">
        <v>0.3127331086901302</v>
      </c>
      <c r="BU38" s="7" t="n">
        <v>0.5294751152420393</v>
      </c>
      <c r="BV38" s="7" t="n">
        <v>0.4601888593449752</v>
      </c>
      <c r="BW38" s="7" t="n">
        <v>0.5170756635179444</v>
      </c>
      <c r="BX38" s="7" t="n">
        <v>0.7605671073328947</v>
      </c>
      <c r="BY38" s="7" t="n">
        <v>0.5169912557221875</v>
      </c>
      <c r="BZ38" s="7" t="n">
        <v>0.3881831833211642</v>
      </c>
      <c r="CA38" s="7" t="n">
        <v>0.4210592352026006</v>
      </c>
      <c r="CB38" s="7" t="n">
        <v>0.7473599730908844</v>
      </c>
      <c r="CC38" s="7" t="n">
        <v>0.4623803418276633</v>
      </c>
      <c r="CD38" s="7" t="n">
        <v>0.5205326417840502</v>
      </c>
      <c r="CE38" s="7" t="n">
        <v>0.4926765859715226</v>
      </c>
      <c r="CF38" s="7" t="n">
        <v>0.4837150645638982</v>
      </c>
      <c r="CG38" s="7" t="n">
        <v>0.1101293608386715</v>
      </c>
      <c r="CH38" s="7" t="n">
        <v>0.273484741411583</v>
      </c>
      <c r="CI38" s="7" t="n">
        <v>0.4330254925517609</v>
      </c>
      <c r="CJ38" s="7" t="n">
        <v>0.3197385790959591</v>
      </c>
      <c r="CK38" s="7" t="n">
        <v>0.5510927644116872</v>
      </c>
      <c r="CL38" s="7" t="n">
        <v>0.2302085372418695</v>
      </c>
      <c r="CM38" s="7" t="n">
        <v>0.4625394795540784</v>
      </c>
      <c r="CN38" s="7" t="n">
        <v>0.4240704435374083</v>
      </c>
      <c r="CO38" s="7" t="n">
        <v>0.3776194352802752</v>
      </c>
      <c r="CP38" s="7" t="n">
        <v>0.3729807818302087</v>
      </c>
      <c r="CQ38" s="7" t="n">
        <v>0.486894515410475</v>
      </c>
      <c r="CR38" s="7" t="n">
        <v>0.4368974631219023</v>
      </c>
      <c r="CS38" s="7" t="n">
        <v>0.433699548203218</v>
      </c>
      <c r="CT38" s="7" t="n">
        <v>0.3418432287593278</v>
      </c>
      <c r="CU38" s="7" t="n">
        <v>0.4398426693853039</v>
      </c>
      <c r="CV38" s="7" t="n">
        <v>0.6871992445703187</v>
      </c>
      <c r="CW38" s="7" t="n">
        <v>0.6148334708268829</v>
      </c>
      <c r="CX38" s="7" t="n">
        <v>0.4483323850391209</v>
      </c>
      <c r="CY38" s="7" t="n">
        <v>0.4266226447654592</v>
      </c>
      <c r="CZ38" s="7" t="n">
        <v>0.3403575515303563</v>
      </c>
      <c r="DA38" s="7" t="n">
        <v>0.4543663007873566</v>
      </c>
      <c r="DB38" s="7" t="n">
        <v>0.4512738839654371</v>
      </c>
      <c r="DC38" s="7" t="n">
        <v>0.9728393512626478</v>
      </c>
      <c r="DD38" s="7" t="n">
        <v>0.4963833969885517</v>
      </c>
      <c r="DE38" s="7" t="n">
        <v>0.3322834198062001</v>
      </c>
      <c r="DF38" s="7" t="n">
        <v>0.7565548676095241</v>
      </c>
      <c r="DG38" s="7" t="n">
        <v>0.4468437522303916</v>
      </c>
      <c r="DH38" s="7" t="n">
        <v>0.6918844991189059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0.6735754492080357</v>
      </c>
      <c r="D39" s="7" t="n">
        <v>0.655470676333855</v>
      </c>
      <c r="E39" s="7" t="n">
        <v>0.07093521729063251</v>
      </c>
      <c r="F39" s="7" t="n">
        <v>0.5965784204114641</v>
      </c>
      <c r="G39" s="7" t="n">
        <v>0.2920662500101339</v>
      </c>
      <c r="H39" s="7" t="n">
        <v>0.2258096747752203</v>
      </c>
      <c r="I39" s="7" t="n">
        <v>0.7370952849386055</v>
      </c>
      <c r="J39" s="7" t="n">
        <v>0.7896689245258833</v>
      </c>
      <c r="K39" s="7" t="n">
        <v>0.781445870958771</v>
      </c>
      <c r="L39" s="7" t="n">
        <v>0.8367186154402474</v>
      </c>
      <c r="M39" s="7" t="n">
        <v>0.4799542182779685</v>
      </c>
      <c r="N39" s="7" t="n">
        <v>0.7733344341472954</v>
      </c>
      <c r="O39" s="7" t="n">
        <v>0.646090761940653</v>
      </c>
      <c r="P39" s="7" t="n">
        <v>0.5161438105016436</v>
      </c>
      <c r="Q39" s="7" t="n">
        <v>0.7525717840127342</v>
      </c>
      <c r="R39" s="7" t="n">
        <v>0.5757604092004096</v>
      </c>
      <c r="S39" s="7" t="n">
        <v>0.4596766032583938</v>
      </c>
      <c r="T39" s="7" t="n">
        <v>0.7466392045072392</v>
      </c>
      <c r="U39" s="7" t="n">
        <v>0.83221685613023</v>
      </c>
      <c r="V39" s="7" t="n">
        <v>0.811022490185766</v>
      </c>
      <c r="W39" s="7" t="n">
        <v>0.9363057551879121</v>
      </c>
      <c r="X39" s="7" t="n">
        <v>0.249290612780303</v>
      </c>
      <c r="Y39" s="7" t="n">
        <v>-0.07850708554737838</v>
      </c>
      <c r="Z39" s="7" t="n">
        <v>0.613774504970622</v>
      </c>
      <c r="AA39" s="7" t="n">
        <v>0.964375953818927</v>
      </c>
      <c r="AB39" s="7" t="n">
        <v>0.6156017191049009</v>
      </c>
      <c r="AC39" s="7" t="n">
        <v>0.7567564278061373</v>
      </c>
      <c r="AD39" s="7" t="n">
        <v>0.9683756471780803</v>
      </c>
      <c r="AE39" s="7" t="n">
        <v>0.782563560915461</v>
      </c>
      <c r="AF39" s="7" t="n">
        <v>0.87610973970779</v>
      </c>
      <c r="AG39" s="7" t="n">
        <v>0.8458687035431444</v>
      </c>
      <c r="AH39" s="7" t="n">
        <v>0.7909833111700567</v>
      </c>
      <c r="AI39" s="7" t="n">
        <v>0.6382941833703288</v>
      </c>
      <c r="AJ39" s="7" t="n">
        <v>0.6074428205471595</v>
      </c>
      <c r="AK39" s="7" t="n">
        <v>0.818012938542434</v>
      </c>
      <c r="AL39" s="7" t="n">
        <v>0.6977659691093108</v>
      </c>
      <c r="AM39" s="7" t="n">
        <v>0.2905155149837297</v>
      </c>
      <c r="AN39" s="7" t="n">
        <v>1</v>
      </c>
      <c r="AO39" s="7" t="n">
        <v>0.8402113368346302</v>
      </c>
      <c r="AP39" s="7" t="n">
        <v>0.8243109478635928</v>
      </c>
      <c r="AQ39" s="7" t="n">
        <v>0.5055269694481945</v>
      </c>
      <c r="AR39" s="7" t="n">
        <v>0.7402917485204044</v>
      </c>
      <c r="AS39" s="7" t="n">
        <v>0.6299033855939821</v>
      </c>
      <c r="AT39" s="7" t="n">
        <v>0.7842214106048385</v>
      </c>
      <c r="AU39" s="7" t="n">
        <v>0.7122193958272377</v>
      </c>
      <c r="AV39" s="7" t="n">
        <v>0.818678468088377</v>
      </c>
      <c r="AW39" s="7" t="n">
        <v>-0.01823928309028639</v>
      </c>
      <c r="AX39" s="7" t="n">
        <v>0.619337366989428</v>
      </c>
      <c r="AY39" s="7" t="n">
        <v>0.9655184953630215</v>
      </c>
      <c r="AZ39" s="7" t="n">
        <v>0.4154452210206769</v>
      </c>
      <c r="BA39" s="7" t="n">
        <v>0.02576324319222028</v>
      </c>
      <c r="BB39" s="7" t="n">
        <v>0.6843259719750316</v>
      </c>
      <c r="BC39" s="7" t="n">
        <v>0.7046209104423933</v>
      </c>
      <c r="BD39" s="7" t="n">
        <v>0.7186873930688434</v>
      </c>
      <c r="BE39" s="7" t="n">
        <v>0.4233185213649747</v>
      </c>
      <c r="BF39" s="7" t="n">
        <v>0.3833917826708413</v>
      </c>
      <c r="BG39" s="7" t="n">
        <v>0.7369919956150602</v>
      </c>
      <c r="BH39" s="7" t="n">
        <v>0.6581722223210079</v>
      </c>
      <c r="BI39" s="7" t="n">
        <v>0.8443270439912397</v>
      </c>
      <c r="BJ39" s="7" t="n">
        <v>0.7108161901703994</v>
      </c>
      <c r="BK39" s="7" t="n">
        <v>0.7842305216582428</v>
      </c>
      <c r="BL39" s="7" t="n">
        <v>0.6903561284799868</v>
      </c>
      <c r="BM39" s="7" t="n">
        <v>0.6368267230252762</v>
      </c>
      <c r="BN39" s="7" t="n">
        <v>0.5453775544140974</v>
      </c>
      <c r="BO39" s="7" t="n">
        <v>0.5166806848945676</v>
      </c>
      <c r="BP39" s="7" t="n">
        <v>0.7000966233932495</v>
      </c>
      <c r="BQ39" s="7" t="n">
        <v>0.7686977654735972</v>
      </c>
      <c r="BR39" s="7" t="n">
        <v>0.9613267913962602</v>
      </c>
      <c r="BS39" s="7" t="n">
        <v>0.1170219584287991</v>
      </c>
      <c r="BT39" s="7" t="n">
        <v>0.9865934862362785</v>
      </c>
      <c r="BU39" s="7" t="n">
        <v>0.6455574528021603</v>
      </c>
      <c r="BV39" s="7" t="n">
        <v>0.6057670757762509</v>
      </c>
      <c r="BW39" s="7" t="n">
        <v>0.6617820133662278</v>
      </c>
      <c r="BX39" s="7" t="n">
        <v>0.4980156679204359</v>
      </c>
      <c r="BY39" s="7" t="n">
        <v>0.6814512279662002</v>
      </c>
      <c r="BZ39" s="7" t="n">
        <v>0.8142473011535476</v>
      </c>
      <c r="CA39" s="7" t="n">
        <v>0.647823042248881</v>
      </c>
      <c r="CB39" s="7" t="n">
        <v>0.6196714006034488</v>
      </c>
      <c r="CC39" s="7" t="n">
        <v>0.7724727765043224</v>
      </c>
      <c r="CD39" s="7" t="n">
        <v>0.685451335707604</v>
      </c>
      <c r="CE39" s="7" t="n">
        <v>0.6946997837966141</v>
      </c>
      <c r="CF39" s="7" t="n">
        <v>0.8024632542670316</v>
      </c>
      <c r="CG39" s="7" t="n">
        <v>0.5715844131175546</v>
      </c>
      <c r="CH39" s="7" t="n">
        <v>0.9531582136358212</v>
      </c>
      <c r="CI39" s="7" t="n">
        <v>0.8111381695130625</v>
      </c>
      <c r="CJ39" s="7" t="n">
        <v>0.9813590193975434</v>
      </c>
      <c r="CK39" s="7" t="n">
        <v>0.6185094874632217</v>
      </c>
      <c r="CL39" s="7" t="n">
        <v>0.9518937651311674</v>
      </c>
      <c r="CM39" s="7" t="n">
        <v>0.7792242820796079</v>
      </c>
      <c r="CN39" s="7" t="n">
        <v>0.8234089512753138</v>
      </c>
      <c r="CO39" s="7" t="n">
        <v>0.8138507331378051</v>
      </c>
      <c r="CP39" s="7" t="n">
        <v>0.4546346012959576</v>
      </c>
      <c r="CQ39" s="7" t="n">
        <v>0.7070700694647287</v>
      </c>
      <c r="CR39" s="7" t="n">
        <v>0.7628052914232488</v>
      </c>
      <c r="CS39" s="7" t="n">
        <v>0.8164791932526068</v>
      </c>
      <c r="CT39" s="7" t="n">
        <v>0.7913268146643683</v>
      </c>
      <c r="CU39" s="7" t="n">
        <v>0.7882408518412466</v>
      </c>
      <c r="CV39" s="7" t="n">
        <v>0.02444645733048512</v>
      </c>
      <c r="CW39" s="7" t="n">
        <v>0.6186400423431612</v>
      </c>
      <c r="CX39" s="7" t="n">
        <v>0.7820976874617456</v>
      </c>
      <c r="CY39" s="7" t="n">
        <v>0.7299202357794551</v>
      </c>
      <c r="CZ39" s="7" t="n">
        <v>-0.03589895488169981</v>
      </c>
      <c r="DA39" s="7" t="n">
        <v>0.6156991199695386</v>
      </c>
      <c r="DB39" s="7" t="n">
        <v>0.7836322657391048</v>
      </c>
      <c r="DC39" s="7" t="n">
        <v>0.1293759690993922</v>
      </c>
      <c r="DD39" s="7" t="n">
        <v>0.6911074201591718</v>
      </c>
      <c r="DE39" s="7" t="n">
        <v>0.9118340303468595</v>
      </c>
      <c r="DF39" s="7" t="n">
        <v>0.1260264233673745</v>
      </c>
      <c r="DG39" s="7" t="n">
        <v>0.6815693852902459</v>
      </c>
      <c r="DH39" s="7" t="n">
        <v>0.1024030718685459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0.7464894996126612</v>
      </c>
      <c r="D40" s="7" t="n">
        <v>0.7583888953974535</v>
      </c>
      <c r="E40" s="7" t="n">
        <v>0.1569466671486541</v>
      </c>
      <c r="F40" s="7" t="n">
        <v>0.691861126187756</v>
      </c>
      <c r="G40" s="7" t="n">
        <v>0.4535256135321863</v>
      </c>
      <c r="H40" s="7" t="n">
        <v>0.2476796494087175</v>
      </c>
      <c r="I40" s="7" t="n">
        <v>0.8617873536184848</v>
      </c>
      <c r="J40" s="7" t="n">
        <v>0.8564510986077676</v>
      </c>
      <c r="K40" s="7" t="n">
        <v>0.8466643722323822</v>
      </c>
      <c r="L40" s="7" t="n">
        <v>0.9059177118776427</v>
      </c>
      <c r="M40" s="7" t="n">
        <v>0.4639467658739488</v>
      </c>
      <c r="N40" s="7" t="n">
        <v>0.75479641239256</v>
      </c>
      <c r="O40" s="7" t="n">
        <v>0.6387381982160814</v>
      </c>
      <c r="P40" s="7" t="n">
        <v>0.492558656037873</v>
      </c>
      <c r="Q40" s="7" t="n">
        <v>0.7164407171872251</v>
      </c>
      <c r="R40" s="7" t="n">
        <v>0.672761295399171</v>
      </c>
      <c r="S40" s="7" t="n">
        <v>0.5530572501937033</v>
      </c>
      <c r="T40" s="7" t="n">
        <v>0.8786897966762558</v>
      </c>
      <c r="U40" s="7" t="n">
        <v>0.7871213068142385</v>
      </c>
      <c r="V40" s="7" t="n">
        <v>0.8726721137929773</v>
      </c>
      <c r="W40" s="7" t="n">
        <v>0.8315047547040649</v>
      </c>
      <c r="X40" s="7" t="n">
        <v>0.3120343184485722</v>
      </c>
      <c r="Y40" s="7" t="n">
        <v>-0.01627269514751974</v>
      </c>
      <c r="Z40" s="7" t="n">
        <v>0.6060019386409373</v>
      </c>
      <c r="AA40" s="7" t="n">
        <v>0.8218507141466282</v>
      </c>
      <c r="AB40" s="7" t="n">
        <v>0.5267027432555106</v>
      </c>
      <c r="AC40" s="7" t="n">
        <v>0.9196685219050452</v>
      </c>
      <c r="AD40" s="7" t="n">
        <v>0.8255856220413729</v>
      </c>
      <c r="AE40" s="7" t="n">
        <v>0.8475011453078466</v>
      </c>
      <c r="AF40" s="7" t="n">
        <v>0.9919087390099455</v>
      </c>
      <c r="AG40" s="7" t="n">
        <v>0.996044470660296</v>
      </c>
      <c r="AH40" s="7" t="n">
        <v>0.9093621531363389</v>
      </c>
      <c r="AI40" s="7" t="n">
        <v>0.6430206439000993</v>
      </c>
      <c r="AJ40" s="7" t="n">
        <v>0.6895640670377419</v>
      </c>
      <c r="AK40" s="7" t="n">
        <v>0.9483479343976901</v>
      </c>
      <c r="AL40" s="7" t="n">
        <v>0.7550010517334215</v>
      </c>
      <c r="AM40" s="7" t="n">
        <v>0.4024076409963301</v>
      </c>
      <c r="AN40" s="7" t="n">
        <v>0.8402113368346302</v>
      </c>
      <c r="AO40" s="7" t="n">
        <v>1</v>
      </c>
      <c r="AP40" s="7" t="n">
        <v>0.8992246903950966</v>
      </c>
      <c r="AQ40" s="7" t="n">
        <v>0.5054427340823902</v>
      </c>
      <c r="AR40" s="7" t="n">
        <v>0.7197542640203586</v>
      </c>
      <c r="AS40" s="7" t="n">
        <v>0.7011252211505135</v>
      </c>
      <c r="AT40" s="7" t="n">
        <v>0.7334647450480464</v>
      </c>
      <c r="AU40" s="7" t="n">
        <v>0.7533336686632356</v>
      </c>
      <c r="AV40" s="7" t="n">
        <v>0.885354029232409</v>
      </c>
      <c r="AW40" s="7" t="n">
        <v>0.1455374029649606</v>
      </c>
      <c r="AX40" s="7" t="n">
        <v>0.6127520063314001</v>
      </c>
      <c r="AY40" s="7" t="n">
        <v>0.839971629650105</v>
      </c>
      <c r="AZ40" s="7" t="n">
        <v>0.4582540646748023</v>
      </c>
      <c r="BA40" s="7" t="n">
        <v>0.05656118696641636</v>
      </c>
      <c r="BB40" s="7" t="n">
        <v>0.8538184695476918</v>
      </c>
      <c r="BC40" s="7" t="n">
        <v>0.6469439307720565</v>
      </c>
      <c r="BD40" s="7" t="n">
        <v>0.7580215854030324</v>
      </c>
      <c r="BE40" s="7" t="n">
        <v>0.4310354759349924</v>
      </c>
      <c r="BF40" s="7" t="n">
        <v>0.4493237026456623</v>
      </c>
      <c r="BG40" s="7" t="n">
        <v>0.6905084228238455</v>
      </c>
      <c r="BH40" s="7" t="n">
        <v>0.6036210816215519</v>
      </c>
      <c r="BI40" s="7" t="n">
        <v>0.6674385132020427</v>
      </c>
      <c r="BJ40" s="7" t="n">
        <v>0.7693287903868524</v>
      </c>
      <c r="BK40" s="7" t="n">
        <v>0.8625570316655999</v>
      </c>
      <c r="BL40" s="7" t="n">
        <v>0.6793011962565784</v>
      </c>
      <c r="BM40" s="7" t="n">
        <v>0.5996470351225809</v>
      </c>
      <c r="BN40" s="7" t="n">
        <v>0.478757761097782</v>
      </c>
      <c r="BO40" s="7" t="n">
        <v>0.4941936832003554</v>
      </c>
      <c r="BP40" s="7" t="n">
        <v>0.7725940702454802</v>
      </c>
      <c r="BQ40" s="7" t="n">
        <v>0.7877841093668309</v>
      </c>
      <c r="BR40" s="7" t="n">
        <v>0.8397025742639885</v>
      </c>
      <c r="BS40" s="7" t="n">
        <v>0.3045312219294166</v>
      </c>
      <c r="BT40" s="7" t="n">
        <v>0.8399692952348387</v>
      </c>
      <c r="BU40" s="7" t="n">
        <v>0.734635917307739</v>
      </c>
      <c r="BV40" s="7" t="n">
        <v>0.6668588125640325</v>
      </c>
      <c r="BW40" s="7" t="n">
        <v>0.7192138721492481</v>
      </c>
      <c r="BX40" s="7" t="n">
        <v>0.5018933307309996</v>
      </c>
      <c r="BY40" s="7" t="n">
        <v>0.7329080965388706</v>
      </c>
      <c r="BZ40" s="7" t="n">
        <v>0.8820627108717141</v>
      </c>
      <c r="CA40" s="7" t="n">
        <v>0.622280782336355</v>
      </c>
      <c r="CB40" s="7" t="n">
        <v>0.6243047037394363</v>
      </c>
      <c r="CC40" s="7" t="n">
        <v>0.7236941560144511</v>
      </c>
      <c r="CD40" s="7" t="n">
        <v>0.7606279086833444</v>
      </c>
      <c r="CE40" s="7" t="n">
        <v>0.8046683050629237</v>
      </c>
      <c r="CF40" s="7" t="n">
        <v>0.8914917837509857</v>
      </c>
      <c r="CG40" s="7" t="n">
        <v>0.5616271935101397</v>
      </c>
      <c r="CH40" s="7" t="n">
        <v>0.8239603384755507</v>
      </c>
      <c r="CI40" s="7" t="n">
        <v>0.8646946576347811</v>
      </c>
      <c r="CJ40" s="7" t="n">
        <v>0.8013995396620089</v>
      </c>
      <c r="CK40" s="7" t="n">
        <v>0.7445455327936246</v>
      </c>
      <c r="CL40" s="7" t="n">
        <v>0.8426538684452022</v>
      </c>
      <c r="CM40" s="7" t="n">
        <v>0.7356763330397171</v>
      </c>
      <c r="CN40" s="7" t="n">
        <v>0.9789046708922615</v>
      </c>
      <c r="CO40" s="7" t="n">
        <v>0.8833229099433023</v>
      </c>
      <c r="CP40" s="7" t="n">
        <v>0.4796837881597426</v>
      </c>
      <c r="CQ40" s="7" t="n">
        <v>0.701275076655468</v>
      </c>
      <c r="CR40" s="7" t="n">
        <v>0.8544433745167933</v>
      </c>
      <c r="CS40" s="7" t="n">
        <v>0.8403924638411686</v>
      </c>
      <c r="CT40" s="7" t="n">
        <v>0.8819724330249286</v>
      </c>
      <c r="CU40" s="7" t="n">
        <v>0.8535531639799827</v>
      </c>
      <c r="CV40" s="7" t="n">
        <v>0.1248481719224957</v>
      </c>
      <c r="CW40" s="7" t="n">
        <v>0.588722962674439</v>
      </c>
      <c r="CX40" s="7" t="n">
        <v>0.847939082245165</v>
      </c>
      <c r="CY40" s="7" t="n">
        <v>0.7743619537596453</v>
      </c>
      <c r="CZ40" s="7" t="n">
        <v>0.129964534794243</v>
      </c>
      <c r="DA40" s="7" t="n">
        <v>0.7140997845675398</v>
      </c>
      <c r="DB40" s="7" t="n">
        <v>0.8349185370806702</v>
      </c>
      <c r="DC40" s="7" t="n">
        <v>0.2615467869419329</v>
      </c>
      <c r="DD40" s="7" t="n">
        <v>0.7374550001508517</v>
      </c>
      <c r="DE40" s="7" t="n">
        <v>0.8259395828166547</v>
      </c>
      <c r="DF40" s="7" t="n">
        <v>0.2377863243427895</v>
      </c>
      <c r="DG40" s="7" t="n">
        <v>0.7098536811861752</v>
      </c>
      <c r="DH40" s="7" t="n">
        <v>0.2323838698104037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0.7536279985884232</v>
      </c>
      <c r="D41" s="7" t="n">
        <v>0.7037858794433886</v>
      </c>
      <c r="E41" s="7" t="n">
        <v>0.1522670659812791</v>
      </c>
      <c r="F41" s="7" t="n">
        <v>0.6250521568576983</v>
      </c>
      <c r="G41" s="7" t="n">
        <v>0.4006608664593946</v>
      </c>
      <c r="H41" s="7" t="n">
        <v>0.3093897033724606</v>
      </c>
      <c r="I41" s="7" t="n">
        <v>0.7937730278193339</v>
      </c>
      <c r="J41" s="7" t="n">
        <v>0.7374439303979156</v>
      </c>
      <c r="K41" s="7" t="n">
        <v>0.7488893622173707</v>
      </c>
      <c r="L41" s="7" t="n">
        <v>0.8114103196949818</v>
      </c>
      <c r="M41" s="7" t="n">
        <v>0.5832811328313203</v>
      </c>
      <c r="N41" s="7" t="n">
        <v>0.8345340564096835</v>
      </c>
      <c r="O41" s="7" t="n">
        <v>0.596912040784941</v>
      </c>
      <c r="P41" s="7" t="n">
        <v>0.6228268998580374</v>
      </c>
      <c r="Q41" s="7" t="n">
        <v>0.7891430136857849</v>
      </c>
      <c r="R41" s="7" t="n">
        <v>0.638206015862618</v>
      </c>
      <c r="S41" s="7" t="n">
        <v>0.546054502481377</v>
      </c>
      <c r="T41" s="7" t="n">
        <v>0.8049119684028748</v>
      </c>
      <c r="U41" s="7" t="n">
        <v>0.8226084194998187</v>
      </c>
      <c r="V41" s="7" t="n">
        <v>0.8440150482795969</v>
      </c>
      <c r="W41" s="7" t="n">
        <v>0.7430053597660461</v>
      </c>
      <c r="X41" s="7" t="n">
        <v>0.3240932431626887</v>
      </c>
      <c r="Y41" s="7" t="n">
        <v>-0.03657262924526151</v>
      </c>
      <c r="Z41" s="7" t="n">
        <v>0.5645746297325763</v>
      </c>
      <c r="AA41" s="7" t="n">
        <v>0.7737383416713766</v>
      </c>
      <c r="AB41" s="7" t="n">
        <v>0.6095082643271015</v>
      </c>
      <c r="AC41" s="7" t="n">
        <v>0.9641735942064105</v>
      </c>
      <c r="AD41" s="7" t="n">
        <v>0.7835345788456092</v>
      </c>
      <c r="AE41" s="7" t="n">
        <v>0.7760542795975124</v>
      </c>
      <c r="AF41" s="7" t="n">
        <v>0.9088875821603627</v>
      </c>
      <c r="AG41" s="7" t="n">
        <v>0.8770761722156161</v>
      </c>
      <c r="AH41" s="7" t="n">
        <v>0.7653267415670245</v>
      </c>
      <c r="AI41" s="7" t="n">
        <v>0.7196716483481153</v>
      </c>
      <c r="AJ41" s="7" t="n">
        <v>0.6230187011907303</v>
      </c>
      <c r="AK41" s="7" t="n">
        <v>0.8694056247806944</v>
      </c>
      <c r="AL41" s="7" t="n">
        <v>0.7423332720031329</v>
      </c>
      <c r="AM41" s="7" t="n">
        <v>0.4609855742285709</v>
      </c>
      <c r="AN41" s="7" t="n">
        <v>0.8243109478635928</v>
      </c>
      <c r="AO41" s="7" t="n">
        <v>0.8992246903950966</v>
      </c>
      <c r="AP41" s="7" t="n">
        <v>1</v>
      </c>
      <c r="AQ41" s="7" t="n">
        <v>0.554202144044294</v>
      </c>
      <c r="AR41" s="7" t="n">
        <v>0.7393457974134131</v>
      </c>
      <c r="AS41" s="7" t="n">
        <v>0.6629433801095848</v>
      </c>
      <c r="AT41" s="7" t="n">
        <v>0.7424692946838052</v>
      </c>
      <c r="AU41" s="7" t="n">
        <v>0.7600160502028356</v>
      </c>
      <c r="AV41" s="7" t="n">
        <v>0.9666080053037505</v>
      </c>
      <c r="AW41" s="7" t="n">
        <v>0.104648912387634</v>
      </c>
      <c r="AX41" s="7" t="n">
        <v>0.5952629838190185</v>
      </c>
      <c r="AY41" s="7" t="n">
        <v>0.8037240711092294</v>
      </c>
      <c r="AZ41" s="7" t="n">
        <v>0.5278988134272348</v>
      </c>
      <c r="BA41" s="7" t="n">
        <v>0.06973074237960981</v>
      </c>
      <c r="BB41" s="7" t="n">
        <v>0.7454458617289518</v>
      </c>
      <c r="BC41" s="7" t="n">
        <v>0.7543709743376495</v>
      </c>
      <c r="BD41" s="7" t="n">
        <v>0.7125915642399087</v>
      </c>
      <c r="BE41" s="7" t="n">
        <v>0.5517995538849444</v>
      </c>
      <c r="BF41" s="7" t="n">
        <v>0.5017789923978497</v>
      </c>
      <c r="BG41" s="7" t="n">
        <v>0.8410641173771598</v>
      </c>
      <c r="BH41" s="7" t="n">
        <v>0.6653665914844686</v>
      </c>
      <c r="BI41" s="7" t="n">
        <v>0.6859901113090872</v>
      </c>
      <c r="BJ41" s="7" t="n">
        <v>0.7078493918312748</v>
      </c>
      <c r="BK41" s="7" t="n">
        <v>0.7773759525337193</v>
      </c>
      <c r="BL41" s="7" t="n">
        <v>0.6607903043710543</v>
      </c>
      <c r="BM41" s="7" t="n">
        <v>0.5730836758037795</v>
      </c>
      <c r="BN41" s="7" t="n">
        <v>0.5703076263532203</v>
      </c>
      <c r="BO41" s="7" t="n">
        <v>0.617683293790792</v>
      </c>
      <c r="BP41" s="7" t="n">
        <v>0.6700066592770247</v>
      </c>
      <c r="BQ41" s="7" t="n">
        <v>0.7861781706336533</v>
      </c>
      <c r="BR41" s="7" t="n">
        <v>0.7785663013363961</v>
      </c>
      <c r="BS41" s="7" t="n">
        <v>0.2381550640285736</v>
      </c>
      <c r="BT41" s="7" t="n">
        <v>0.8066336627947176</v>
      </c>
      <c r="BU41" s="7" t="n">
        <v>0.6379513920999593</v>
      </c>
      <c r="BV41" s="7" t="n">
        <v>0.6527365846744639</v>
      </c>
      <c r="BW41" s="7" t="n">
        <v>0.6739720104017647</v>
      </c>
      <c r="BX41" s="7" t="n">
        <v>0.5819648098367961</v>
      </c>
      <c r="BY41" s="7" t="n">
        <v>0.7354057332851718</v>
      </c>
      <c r="BZ41" s="7" t="n">
        <v>0.9662142622995147</v>
      </c>
      <c r="CA41" s="7" t="n">
        <v>0.7308049782471815</v>
      </c>
      <c r="CB41" s="7" t="n">
        <v>0.6625622393417329</v>
      </c>
      <c r="CC41" s="7" t="n">
        <v>0.7291085256640438</v>
      </c>
      <c r="CD41" s="7" t="n">
        <v>0.6552866103586431</v>
      </c>
      <c r="CE41" s="7" t="n">
        <v>0.6864355101847661</v>
      </c>
      <c r="CF41" s="7" t="n">
        <v>0.7648259005895868</v>
      </c>
      <c r="CG41" s="7" t="n">
        <v>0.4867586431132269</v>
      </c>
      <c r="CH41" s="7" t="n">
        <v>0.759990286371487</v>
      </c>
      <c r="CI41" s="7" t="n">
        <v>0.9533760819388403</v>
      </c>
      <c r="CJ41" s="7" t="n">
        <v>0.7852313500006763</v>
      </c>
      <c r="CK41" s="7" t="n">
        <v>0.6144804311410778</v>
      </c>
      <c r="CL41" s="7" t="n">
        <v>0.7732539080697567</v>
      </c>
      <c r="CM41" s="7" t="n">
        <v>0.7423073312701366</v>
      </c>
      <c r="CN41" s="7" t="n">
        <v>0.8476142767018791</v>
      </c>
      <c r="CO41" s="7" t="n">
        <v>0.9706718926556683</v>
      </c>
      <c r="CP41" s="7" t="n">
        <v>0.5699254251131006</v>
      </c>
      <c r="CQ41" s="7" t="n">
        <v>0.7479109098925343</v>
      </c>
      <c r="CR41" s="7" t="n">
        <v>0.7516843464275703</v>
      </c>
      <c r="CS41" s="7" t="n">
        <v>0.8048533471121591</v>
      </c>
      <c r="CT41" s="7" t="n">
        <v>0.9489558761768702</v>
      </c>
      <c r="CU41" s="7" t="n">
        <v>0.7679780077360324</v>
      </c>
      <c r="CV41" s="7" t="n">
        <v>0.1175956098682203</v>
      </c>
      <c r="CW41" s="7" t="n">
        <v>0.7296252461427389</v>
      </c>
      <c r="CX41" s="7" t="n">
        <v>0.7655072385985318</v>
      </c>
      <c r="CY41" s="7" t="n">
        <v>0.7771433011140391</v>
      </c>
      <c r="CZ41" s="7" t="n">
        <v>0.08587330915725866</v>
      </c>
      <c r="DA41" s="7" t="n">
        <v>0.6840581814405153</v>
      </c>
      <c r="DB41" s="7" t="n">
        <v>0.772266603597633</v>
      </c>
      <c r="DC41" s="7" t="n">
        <v>0.3018210873299719</v>
      </c>
      <c r="DD41" s="7" t="n">
        <v>0.6973060575281987</v>
      </c>
      <c r="DE41" s="7" t="n">
        <v>0.7990764610920781</v>
      </c>
      <c r="DF41" s="7" t="n">
        <v>0.2503920040563298</v>
      </c>
      <c r="DG41" s="7" t="n">
        <v>0.7104542842960279</v>
      </c>
      <c r="DH41" s="7" t="n">
        <v>0.1904334290754716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0.674209783813514</v>
      </c>
      <c r="D42" s="7" t="n">
        <v>0.6506132517924116</v>
      </c>
      <c r="E42" s="7" t="n">
        <v>0.2610855378336358</v>
      </c>
      <c r="F42" s="7" t="n">
        <v>0.6367440515936896</v>
      </c>
      <c r="G42" s="7" t="n">
        <v>0.5744068153310382</v>
      </c>
      <c r="H42" s="7" t="n">
        <v>0.2449419989900889</v>
      </c>
      <c r="I42" s="7" t="n">
        <v>0.6567983128708872</v>
      </c>
      <c r="J42" s="7" t="n">
        <v>0.4679968538355521</v>
      </c>
      <c r="K42" s="7" t="n">
        <v>0.4699893909990153</v>
      </c>
      <c r="L42" s="7" t="n">
        <v>0.499344266976548</v>
      </c>
      <c r="M42" s="7" t="n">
        <v>0.4124602766551025</v>
      </c>
      <c r="N42" s="7" t="n">
        <v>0.5912497215644744</v>
      </c>
      <c r="O42" s="7" t="n">
        <v>0.6329303392300174</v>
      </c>
      <c r="P42" s="7" t="n">
        <v>0.4316794758060377</v>
      </c>
      <c r="Q42" s="7" t="n">
        <v>0.6412037324814823</v>
      </c>
      <c r="R42" s="7" t="n">
        <v>0.6209827137883753</v>
      </c>
      <c r="S42" s="7" t="n">
        <v>0.560832260194629</v>
      </c>
      <c r="T42" s="7" t="n">
        <v>0.6377866055471272</v>
      </c>
      <c r="U42" s="7" t="n">
        <v>0.6055214594053328</v>
      </c>
      <c r="V42" s="7" t="n">
        <v>0.666643531534275</v>
      </c>
      <c r="W42" s="7" t="n">
        <v>0.4867383637740726</v>
      </c>
      <c r="X42" s="7" t="n">
        <v>0.4170613648204475</v>
      </c>
      <c r="Y42" s="7" t="n">
        <v>0.02150148349600844</v>
      </c>
      <c r="Z42" s="7" t="n">
        <v>0.6144912643195305</v>
      </c>
      <c r="AA42" s="7" t="n">
        <v>0.5287017857421711</v>
      </c>
      <c r="AB42" s="7" t="n">
        <v>0.6101729246874648</v>
      </c>
      <c r="AC42" s="7" t="n">
        <v>0.4908170154420745</v>
      </c>
      <c r="AD42" s="7" t="n">
        <v>0.5382530515899481</v>
      </c>
      <c r="AE42" s="7" t="n">
        <v>0.510564138801896</v>
      </c>
      <c r="AF42" s="7" t="n">
        <v>0.5405784274422152</v>
      </c>
      <c r="AG42" s="7" t="n">
        <v>0.4940712676850684</v>
      </c>
      <c r="AH42" s="7" t="n">
        <v>0.431911115147818</v>
      </c>
      <c r="AI42" s="7" t="n">
        <v>0.599792959258726</v>
      </c>
      <c r="AJ42" s="7" t="n">
        <v>0.6682240610436133</v>
      </c>
      <c r="AK42" s="7" t="n">
        <v>0.6226304022226424</v>
      </c>
      <c r="AL42" s="7" t="n">
        <v>0.6693525407035056</v>
      </c>
      <c r="AM42" s="7" t="n">
        <v>0.3187126987728359</v>
      </c>
      <c r="AN42" s="7" t="n">
        <v>0.5055269694481945</v>
      </c>
      <c r="AO42" s="7" t="n">
        <v>0.5054427340823902</v>
      </c>
      <c r="AP42" s="7" t="n">
        <v>0.554202144044294</v>
      </c>
      <c r="AQ42" s="7" t="n">
        <v>1</v>
      </c>
      <c r="AR42" s="7" t="n">
        <v>0.6004851805887803</v>
      </c>
      <c r="AS42" s="7" t="n">
        <v>0.5312020236797983</v>
      </c>
      <c r="AT42" s="7" t="n">
        <v>0.6055323581922247</v>
      </c>
      <c r="AU42" s="7" t="n">
        <v>0.6691187331283802</v>
      </c>
      <c r="AV42" s="7" t="n">
        <v>0.5733860573817916</v>
      </c>
      <c r="AW42" s="7" t="n">
        <v>0.325540180932673</v>
      </c>
      <c r="AX42" s="7" t="n">
        <v>0.6359068263328546</v>
      </c>
      <c r="AY42" s="7" t="n">
        <v>0.489819339172833</v>
      </c>
      <c r="AZ42" s="7" t="n">
        <v>0.7030332713861961</v>
      </c>
      <c r="BA42" s="7" t="n">
        <v>0.07623017601834491</v>
      </c>
      <c r="BB42" s="7" t="n">
        <v>0.5882818607015604</v>
      </c>
      <c r="BC42" s="7" t="n">
        <v>0.5754408934164661</v>
      </c>
      <c r="BD42" s="7" t="n">
        <v>0.5257022810900761</v>
      </c>
      <c r="BE42" s="7" t="n">
        <v>0.5584055274136254</v>
      </c>
      <c r="BF42" s="7" t="n">
        <v>0.6316242851130737</v>
      </c>
      <c r="BG42" s="7" t="n">
        <v>0.5646725976143896</v>
      </c>
      <c r="BH42" s="7" t="n">
        <v>0.7177701103511639</v>
      </c>
      <c r="BI42" s="7" t="n">
        <v>0.6177417924745221</v>
      </c>
      <c r="BJ42" s="7" t="n">
        <v>0.5223768631687277</v>
      </c>
      <c r="BK42" s="7" t="n">
        <v>0.4914203634906751</v>
      </c>
      <c r="BL42" s="7" t="n">
        <v>0.6821088179542352</v>
      </c>
      <c r="BM42" s="7" t="n">
        <v>0.4464053889343723</v>
      </c>
      <c r="BN42" s="7" t="n">
        <v>0.5923755610922679</v>
      </c>
      <c r="BO42" s="7" t="n">
        <v>0.4436503475447794</v>
      </c>
      <c r="BP42" s="7" t="n">
        <v>0.4449985541381525</v>
      </c>
      <c r="BQ42" s="7" t="n">
        <v>0.540141113454815</v>
      </c>
      <c r="BR42" s="7" t="n">
        <v>0.4795791798257363</v>
      </c>
      <c r="BS42" s="7" t="n">
        <v>0.3054227635102123</v>
      </c>
      <c r="BT42" s="7" t="n">
        <v>0.5123701071262601</v>
      </c>
      <c r="BU42" s="7" t="n">
        <v>0.4408506170138796</v>
      </c>
      <c r="BV42" s="7" t="n">
        <v>0.4939823424605553</v>
      </c>
      <c r="BW42" s="7" t="n">
        <v>0.5093820512007459</v>
      </c>
      <c r="BX42" s="7" t="n">
        <v>0.6166126380879633</v>
      </c>
      <c r="BY42" s="7" t="n">
        <v>0.6051258978940497</v>
      </c>
      <c r="BZ42" s="7" t="n">
        <v>0.582544494257522</v>
      </c>
      <c r="CA42" s="7" t="n">
        <v>0.8279084616699682</v>
      </c>
      <c r="CB42" s="7" t="n">
        <v>0.5854099409494943</v>
      </c>
      <c r="CC42" s="7" t="n">
        <v>0.6199538007064687</v>
      </c>
      <c r="CD42" s="7" t="n">
        <v>0.4317566866980291</v>
      </c>
      <c r="CE42" s="7" t="n">
        <v>0.3812169038456557</v>
      </c>
      <c r="CF42" s="7" t="n">
        <v>0.5033976427180005</v>
      </c>
      <c r="CG42" s="7" t="n">
        <v>0.5277506511871171</v>
      </c>
      <c r="CH42" s="7" t="n">
        <v>0.4943195589488627</v>
      </c>
      <c r="CI42" s="7" t="n">
        <v>0.508743548058046</v>
      </c>
      <c r="CJ42" s="7" t="n">
        <v>0.5051529632286942</v>
      </c>
      <c r="CK42" s="7" t="n">
        <v>0.3286136491056739</v>
      </c>
      <c r="CL42" s="7" t="n">
        <v>0.4682714006760568</v>
      </c>
      <c r="CM42" s="7" t="n">
        <v>0.6151884131941254</v>
      </c>
      <c r="CN42" s="7" t="n">
        <v>0.4620820970493799</v>
      </c>
      <c r="CO42" s="7" t="n">
        <v>0.5393312952497826</v>
      </c>
      <c r="CP42" s="7" t="n">
        <v>0.936612602038419</v>
      </c>
      <c r="CQ42" s="7" t="n">
        <v>0.4953077607221148</v>
      </c>
      <c r="CR42" s="7" t="n">
        <v>0.4771846452355607</v>
      </c>
      <c r="CS42" s="7" t="n">
        <v>0.5256176014365153</v>
      </c>
      <c r="CT42" s="7" t="n">
        <v>0.5578693883394</v>
      </c>
      <c r="CU42" s="7" t="n">
        <v>0.4906354199960248</v>
      </c>
      <c r="CV42" s="7" t="n">
        <v>0.2728763934958026</v>
      </c>
      <c r="CW42" s="7" t="n">
        <v>0.5144402854091016</v>
      </c>
      <c r="CX42" s="7" t="n">
        <v>0.4977402047734661</v>
      </c>
      <c r="CY42" s="7" t="n">
        <v>0.5742681067402189</v>
      </c>
      <c r="CZ42" s="7" t="n">
        <v>0.3101575332427119</v>
      </c>
      <c r="DA42" s="7" t="n">
        <v>0.7164930466022921</v>
      </c>
      <c r="DB42" s="7" t="n">
        <v>0.5147305645152922</v>
      </c>
      <c r="DC42" s="7" t="n">
        <v>0.1998134749099031</v>
      </c>
      <c r="DD42" s="7" t="n">
        <v>0.525480637135249</v>
      </c>
      <c r="DE42" s="7" t="n">
        <v>0.5753625139840162</v>
      </c>
      <c r="DF42" s="7" t="n">
        <v>0.3246811026056168</v>
      </c>
      <c r="DG42" s="7" t="n">
        <v>0.5093058615101141</v>
      </c>
      <c r="DH42" s="7" t="n">
        <v>0.2979482021556577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0.8620885433082717</v>
      </c>
      <c r="D43" s="7" t="n">
        <v>0.7453570717263064</v>
      </c>
      <c r="E43" s="7" t="n">
        <v>0.2700047661356111</v>
      </c>
      <c r="F43" s="7" t="n">
        <v>0.6327019881123136</v>
      </c>
      <c r="G43" s="7" t="n">
        <v>0.3733171917224134</v>
      </c>
      <c r="H43" s="7" t="n">
        <v>0.4514652511386299</v>
      </c>
      <c r="I43" s="7" t="n">
        <v>0.7799906730918178</v>
      </c>
      <c r="J43" s="7" t="n">
        <v>0.8472696603080256</v>
      </c>
      <c r="K43" s="7" t="n">
        <v>0.8307748174276526</v>
      </c>
      <c r="L43" s="7" t="n">
        <v>0.8480806300966638</v>
      </c>
      <c r="M43" s="7" t="n">
        <v>0.6571075114040139</v>
      </c>
      <c r="N43" s="7" t="n">
        <v>0.8253798401098458</v>
      </c>
      <c r="O43" s="7" t="n">
        <v>0.5626842695704612</v>
      </c>
      <c r="P43" s="7" t="n">
        <v>0.6724745016442418</v>
      </c>
      <c r="Q43" s="7" t="n">
        <v>0.9204097116059202</v>
      </c>
      <c r="R43" s="7" t="n">
        <v>0.829739531953953</v>
      </c>
      <c r="S43" s="7" t="n">
        <v>0.7636696133492413</v>
      </c>
      <c r="T43" s="7" t="n">
        <v>0.7593736072922491</v>
      </c>
      <c r="U43" s="7" t="n">
        <v>0.9052796099690631</v>
      </c>
      <c r="V43" s="7" t="n">
        <v>0.8692776516749159</v>
      </c>
      <c r="W43" s="7" t="n">
        <v>0.6315104958190668</v>
      </c>
      <c r="X43" s="7" t="n">
        <v>0.4663699718077136</v>
      </c>
      <c r="Y43" s="7" t="n">
        <v>0.1188017410309071</v>
      </c>
      <c r="Z43" s="7" t="n">
        <v>0.5374346348230994</v>
      </c>
      <c r="AA43" s="7" t="n">
        <v>0.7183792397178255</v>
      </c>
      <c r="AB43" s="7" t="n">
        <v>0.7062506147010695</v>
      </c>
      <c r="AC43" s="7" t="n">
        <v>0.6649632818197421</v>
      </c>
      <c r="AD43" s="7" t="n">
        <v>0.7373855226974318</v>
      </c>
      <c r="AE43" s="7" t="n">
        <v>0.8915124616193306</v>
      </c>
      <c r="AF43" s="7" t="n">
        <v>0.7769147993580298</v>
      </c>
      <c r="AG43" s="7" t="n">
        <v>0.7187129417846192</v>
      </c>
      <c r="AH43" s="7" t="n">
        <v>0.7749028217618812</v>
      </c>
      <c r="AI43" s="7" t="n">
        <v>0.8471760550023258</v>
      </c>
      <c r="AJ43" s="7" t="n">
        <v>0.6749552411460331</v>
      </c>
      <c r="AK43" s="7" t="n">
        <v>0.7705590906185632</v>
      </c>
      <c r="AL43" s="7" t="n">
        <v>0.7590702873355517</v>
      </c>
      <c r="AM43" s="7" t="n">
        <v>0.558535725526449</v>
      </c>
      <c r="AN43" s="7" t="n">
        <v>0.7402917485204044</v>
      </c>
      <c r="AO43" s="7" t="n">
        <v>0.7197542640203586</v>
      </c>
      <c r="AP43" s="7" t="n">
        <v>0.7393457974134131</v>
      </c>
      <c r="AQ43" s="7" t="n">
        <v>0.6004851805887803</v>
      </c>
      <c r="AR43" s="7" t="n">
        <v>1</v>
      </c>
      <c r="AS43" s="7" t="n">
        <v>0.7934672948761918</v>
      </c>
      <c r="AT43" s="7" t="n">
        <v>0.9768949761656731</v>
      </c>
      <c r="AU43" s="7" t="n">
        <v>0.7832878758474222</v>
      </c>
      <c r="AV43" s="7" t="n">
        <v>0.7298975044090099</v>
      </c>
      <c r="AW43" s="7" t="n">
        <v>0.04835091685818808</v>
      </c>
      <c r="AX43" s="7" t="n">
        <v>0.5564690437773621</v>
      </c>
      <c r="AY43" s="7" t="n">
        <v>0.7231029700356125</v>
      </c>
      <c r="AZ43" s="7" t="n">
        <v>0.703446672416684</v>
      </c>
      <c r="BA43" s="7" t="n">
        <v>0.1965984221026879</v>
      </c>
      <c r="BB43" s="7" t="n">
        <v>0.6560732057860927</v>
      </c>
      <c r="BC43" s="7" t="n">
        <v>0.8430922177239246</v>
      </c>
      <c r="BD43" s="7" t="n">
        <v>0.8639907584647754</v>
      </c>
      <c r="BE43" s="7" t="n">
        <v>0.7026055020515964</v>
      </c>
      <c r="BF43" s="7" t="n">
        <v>0.6504853302511969</v>
      </c>
      <c r="BG43" s="7" t="n">
        <v>0.7981732887128701</v>
      </c>
      <c r="BH43" s="7" t="n">
        <v>0.7211029716372397</v>
      </c>
      <c r="BI43" s="7" t="n">
        <v>0.7744874065059069</v>
      </c>
      <c r="BJ43" s="7" t="n">
        <v>0.8646684918859895</v>
      </c>
      <c r="BK43" s="7" t="n">
        <v>0.8716647892079523</v>
      </c>
      <c r="BL43" s="7" t="n">
        <v>0.6325731701512705</v>
      </c>
      <c r="BM43" s="7" t="n">
        <v>0.7305597143396432</v>
      </c>
      <c r="BN43" s="7" t="n">
        <v>0.6757563187553053</v>
      </c>
      <c r="BO43" s="7" t="n">
        <v>0.6908294171306331</v>
      </c>
      <c r="BP43" s="7" t="n">
        <v>0.8235882001194441</v>
      </c>
      <c r="BQ43" s="7" t="n">
        <v>0.9029380221961452</v>
      </c>
      <c r="BR43" s="7" t="n">
        <v>0.6837626278944137</v>
      </c>
      <c r="BS43" s="7" t="n">
        <v>0.311144380386581</v>
      </c>
      <c r="BT43" s="7" t="n">
        <v>0.7329967026435833</v>
      </c>
      <c r="BU43" s="7" t="n">
        <v>0.8071257908044261</v>
      </c>
      <c r="BV43" s="7" t="n">
        <v>0.7492981708829215</v>
      </c>
      <c r="BW43" s="7" t="n">
        <v>0.850512412373996</v>
      </c>
      <c r="BX43" s="7" t="n">
        <v>0.6942184158356168</v>
      </c>
      <c r="BY43" s="7" t="n">
        <v>0.8757458660707276</v>
      </c>
      <c r="BZ43" s="7" t="n">
        <v>0.7406741277562807</v>
      </c>
      <c r="CA43" s="7" t="n">
        <v>0.7474670589295481</v>
      </c>
      <c r="CB43" s="7" t="n">
        <v>0.8029616327167558</v>
      </c>
      <c r="CC43" s="7" t="n">
        <v>0.9749856563060967</v>
      </c>
      <c r="CD43" s="7" t="n">
        <v>0.8087393145029871</v>
      </c>
      <c r="CE43" s="7" t="n">
        <v>0.7942944770433314</v>
      </c>
      <c r="CF43" s="7" t="n">
        <v>0.8323059143405384</v>
      </c>
      <c r="CG43" s="7" t="n">
        <v>0.5047679589486527</v>
      </c>
      <c r="CH43" s="7" t="n">
        <v>0.6793385887116975</v>
      </c>
      <c r="CI43" s="7" t="n">
        <v>0.7462010271199181</v>
      </c>
      <c r="CJ43" s="7" t="n">
        <v>0.7295375904087723</v>
      </c>
      <c r="CK43" s="7" t="n">
        <v>0.7523541795500105</v>
      </c>
      <c r="CL43" s="7" t="n">
        <v>0.6549344425389144</v>
      </c>
      <c r="CM43" s="7" t="n">
        <v>0.9843697010806884</v>
      </c>
      <c r="CN43" s="7" t="n">
        <v>0.7496666597506519</v>
      </c>
      <c r="CO43" s="7" t="n">
        <v>0.7046633863070478</v>
      </c>
      <c r="CP43" s="7" t="n">
        <v>0.6226306757351345</v>
      </c>
      <c r="CQ43" s="7" t="n">
        <v>0.8633949583184366</v>
      </c>
      <c r="CR43" s="7" t="n">
        <v>0.8182158988296936</v>
      </c>
      <c r="CS43" s="7" t="n">
        <v>0.8959726730021762</v>
      </c>
      <c r="CT43" s="7" t="n">
        <v>0.6729853791553458</v>
      </c>
      <c r="CU43" s="7" t="n">
        <v>0.8514984485938728</v>
      </c>
      <c r="CV43" s="7" t="n">
        <v>0.310905735503383</v>
      </c>
      <c r="CW43" s="7" t="n">
        <v>0.7292203554853438</v>
      </c>
      <c r="CX43" s="7" t="n">
        <v>0.8517852275923988</v>
      </c>
      <c r="CY43" s="7" t="n">
        <v>0.792925106761513</v>
      </c>
      <c r="CZ43" s="7" t="n">
        <v>0.0288981263325267</v>
      </c>
      <c r="DA43" s="7" t="n">
        <v>0.697238403664504</v>
      </c>
      <c r="DB43" s="7" t="n">
        <v>0.87195136675044</v>
      </c>
      <c r="DC43" s="7" t="n">
        <v>0.3996389690169383</v>
      </c>
      <c r="DD43" s="7" t="n">
        <v>0.8668776054301254</v>
      </c>
      <c r="DE43" s="7" t="n">
        <v>0.8022919637927342</v>
      </c>
      <c r="DF43" s="7" t="n">
        <v>0.3525163742239681</v>
      </c>
      <c r="DG43" s="7" t="n">
        <v>0.8694898412199695</v>
      </c>
      <c r="DH43" s="7" t="n">
        <v>0.3019186980651827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0.7835655069620228</v>
      </c>
      <c r="D44" s="7" t="n">
        <v>0.6205973731270719</v>
      </c>
      <c r="E44" s="7" t="n">
        <v>0.2878029419002625</v>
      </c>
      <c r="F44" s="7" t="n">
        <v>0.4808987064905567</v>
      </c>
      <c r="G44" s="7" t="n">
        <v>0.3195977459892542</v>
      </c>
      <c r="H44" s="7" t="n">
        <v>0.3382692608850631</v>
      </c>
      <c r="I44" s="7" t="n">
        <v>0.6802172474981683</v>
      </c>
      <c r="J44" s="7" t="n">
        <v>0.8234682105951</v>
      </c>
      <c r="K44" s="7" t="n">
        <v>0.812809742143059</v>
      </c>
      <c r="L44" s="7" t="n">
        <v>0.7850089186976643</v>
      </c>
      <c r="M44" s="7" t="n">
        <v>0.4931872785202807</v>
      </c>
      <c r="N44" s="7" t="n">
        <v>0.6229947212892009</v>
      </c>
      <c r="O44" s="7" t="n">
        <v>0.40802960008308</v>
      </c>
      <c r="P44" s="7" t="n">
        <v>0.5061053769559306</v>
      </c>
      <c r="Q44" s="7" t="n">
        <v>0.8658381832230452</v>
      </c>
      <c r="R44" s="7" t="n">
        <v>0.7049467620404766</v>
      </c>
      <c r="S44" s="7" t="n">
        <v>0.6255509112942704</v>
      </c>
      <c r="T44" s="7" t="n">
        <v>0.6391912895992455</v>
      </c>
      <c r="U44" s="7" t="n">
        <v>0.7758237252976541</v>
      </c>
      <c r="V44" s="7" t="n">
        <v>0.7523424810500469</v>
      </c>
      <c r="W44" s="7" t="n">
        <v>0.5231846406949772</v>
      </c>
      <c r="X44" s="7" t="n">
        <v>0.4348874091454625</v>
      </c>
      <c r="Y44" s="7" t="n">
        <v>0.1044986742652472</v>
      </c>
      <c r="Z44" s="7" t="n">
        <v>0.3563782906365581</v>
      </c>
      <c r="AA44" s="7" t="n">
        <v>0.5769908159965484</v>
      </c>
      <c r="AB44" s="7" t="n">
        <v>0.5041880826533851</v>
      </c>
      <c r="AC44" s="7" t="n">
        <v>0.6179640922327537</v>
      </c>
      <c r="AD44" s="7" t="n">
        <v>0.5989961746405864</v>
      </c>
      <c r="AE44" s="7" t="n">
        <v>0.8722360885745485</v>
      </c>
      <c r="AF44" s="7" t="n">
        <v>0.7317445614814959</v>
      </c>
      <c r="AG44" s="7" t="n">
        <v>0.7081873399360287</v>
      </c>
      <c r="AH44" s="7" t="n">
        <v>0.8028744756940485</v>
      </c>
      <c r="AI44" s="7" t="n">
        <v>0.8485908744890736</v>
      </c>
      <c r="AJ44" s="7" t="n">
        <v>0.5794669992150803</v>
      </c>
      <c r="AK44" s="7" t="n">
        <v>0.6987854103149772</v>
      </c>
      <c r="AL44" s="7" t="n">
        <v>0.6712333744441906</v>
      </c>
      <c r="AM44" s="7" t="n">
        <v>0.5417524810450556</v>
      </c>
      <c r="AN44" s="7" t="n">
        <v>0.6299033855939821</v>
      </c>
      <c r="AO44" s="7" t="n">
        <v>0.7011252211505135</v>
      </c>
      <c r="AP44" s="7" t="n">
        <v>0.6629433801095848</v>
      </c>
      <c r="AQ44" s="7" t="n">
        <v>0.5312020236797983</v>
      </c>
      <c r="AR44" s="7" t="n">
        <v>0.7934672948761918</v>
      </c>
      <c r="AS44" s="7" t="n">
        <v>1</v>
      </c>
      <c r="AT44" s="7" t="n">
        <v>0.7532527133655125</v>
      </c>
      <c r="AU44" s="7" t="n">
        <v>0.7010077034246783</v>
      </c>
      <c r="AV44" s="7" t="n">
        <v>0.6374524461394356</v>
      </c>
      <c r="AW44" s="7" t="n">
        <v>0.08355089773502199</v>
      </c>
      <c r="AX44" s="7" t="n">
        <v>0.4228013707145873</v>
      </c>
      <c r="AY44" s="7" t="n">
        <v>0.5937358394460631</v>
      </c>
      <c r="AZ44" s="7" t="n">
        <v>0.5626036309919037</v>
      </c>
      <c r="BA44" s="7" t="n">
        <v>0.253147161048028</v>
      </c>
      <c r="BB44" s="7" t="n">
        <v>0.5497383653398362</v>
      </c>
      <c r="BC44" s="7" t="n">
        <v>0.7113561190277472</v>
      </c>
      <c r="BD44" s="7" t="n">
        <v>0.9156556377096655</v>
      </c>
      <c r="BE44" s="7" t="n">
        <v>0.5882501579012958</v>
      </c>
      <c r="BF44" s="7" t="n">
        <v>0.5078144435653544</v>
      </c>
      <c r="BG44" s="7" t="n">
        <v>0.671712223321051</v>
      </c>
      <c r="BH44" s="7" t="n">
        <v>0.6659690856568523</v>
      </c>
      <c r="BI44" s="7" t="n">
        <v>0.6404561739898647</v>
      </c>
      <c r="BJ44" s="7" t="n">
        <v>0.9078779638475148</v>
      </c>
      <c r="BK44" s="7" t="n">
        <v>0.8320617007718119</v>
      </c>
      <c r="BL44" s="7" t="n">
        <v>0.4964044737708953</v>
      </c>
      <c r="BM44" s="7" t="n">
        <v>0.6256495460627045</v>
      </c>
      <c r="BN44" s="7" t="n">
        <v>0.5204763295070312</v>
      </c>
      <c r="BO44" s="7" t="n">
        <v>0.5314985344308822</v>
      </c>
      <c r="BP44" s="7" t="n">
        <v>0.8876438104634716</v>
      </c>
      <c r="BQ44" s="7" t="n">
        <v>0.8360766638867269</v>
      </c>
      <c r="BR44" s="7" t="n">
        <v>0.5687338491490966</v>
      </c>
      <c r="BS44" s="7" t="n">
        <v>0.3096475086248101</v>
      </c>
      <c r="BT44" s="7" t="n">
        <v>0.6118584645195484</v>
      </c>
      <c r="BU44" s="7" t="n">
        <v>0.9093093866497796</v>
      </c>
      <c r="BV44" s="7" t="n">
        <v>0.9594972024171802</v>
      </c>
      <c r="BW44" s="7" t="n">
        <v>0.9216571521963802</v>
      </c>
      <c r="BX44" s="7" t="n">
        <v>0.5756684020285213</v>
      </c>
      <c r="BY44" s="7" t="n">
        <v>0.9143337518728231</v>
      </c>
      <c r="BZ44" s="7" t="n">
        <v>0.6574160180752728</v>
      </c>
      <c r="CA44" s="7" t="n">
        <v>0.6639456913195776</v>
      </c>
      <c r="CB44" s="7" t="n">
        <v>0.6824611334349573</v>
      </c>
      <c r="CC44" s="7" t="n">
        <v>0.7263703725578438</v>
      </c>
      <c r="CD44" s="7" t="n">
        <v>0.8853753155086709</v>
      </c>
      <c r="CE44" s="7" t="n">
        <v>0.8195184973075849</v>
      </c>
      <c r="CF44" s="7" t="n">
        <v>0.8079215437066092</v>
      </c>
      <c r="CG44" s="7" t="n">
        <v>0.3175953631129161</v>
      </c>
      <c r="CH44" s="7" t="n">
        <v>0.5476660928597155</v>
      </c>
      <c r="CI44" s="7" t="n">
        <v>0.6983969375181666</v>
      </c>
      <c r="CJ44" s="7" t="n">
        <v>0.627782565452594</v>
      </c>
      <c r="CK44" s="7" t="n">
        <v>0.8109069451881344</v>
      </c>
      <c r="CL44" s="7" t="n">
        <v>0.5297490237074782</v>
      </c>
      <c r="CM44" s="7" t="n">
        <v>0.7705914021695138</v>
      </c>
      <c r="CN44" s="7" t="n">
        <v>0.7223324827248568</v>
      </c>
      <c r="CO44" s="7" t="n">
        <v>0.6286040778665711</v>
      </c>
      <c r="CP44" s="7" t="n">
        <v>0.6180205404757236</v>
      </c>
      <c r="CQ44" s="7" t="n">
        <v>0.8038807417168423</v>
      </c>
      <c r="CR44" s="7" t="n">
        <v>0.7928236001571038</v>
      </c>
      <c r="CS44" s="7" t="n">
        <v>0.7922425874874184</v>
      </c>
      <c r="CT44" s="7" t="n">
        <v>0.5946618399540641</v>
      </c>
      <c r="CU44" s="7" t="n">
        <v>0.8100986563218292</v>
      </c>
      <c r="CV44" s="7" t="n">
        <v>0.2052667354016143</v>
      </c>
      <c r="CW44" s="7" t="n">
        <v>0.5706904658271857</v>
      </c>
      <c r="CX44" s="7" t="n">
        <v>0.813936669904491</v>
      </c>
      <c r="CY44" s="7" t="n">
        <v>0.6864707879389581</v>
      </c>
      <c r="CZ44" s="7" t="n">
        <v>0.06500318349414337</v>
      </c>
      <c r="DA44" s="7" t="n">
        <v>0.5719000362780552</v>
      </c>
      <c r="DB44" s="7" t="n">
        <v>0.8360376947377391</v>
      </c>
      <c r="DC44" s="7" t="n">
        <v>0.405818733650763</v>
      </c>
      <c r="DD44" s="7" t="n">
        <v>0.9267648882361471</v>
      </c>
      <c r="DE44" s="7" t="n">
        <v>0.6707903032747073</v>
      </c>
      <c r="DF44" s="7" t="n">
        <v>0.360494593368334</v>
      </c>
      <c r="DG44" s="7" t="n">
        <v>0.8297718650541961</v>
      </c>
      <c r="DH44" s="7" t="n">
        <v>0.2209383361950895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0.7963089627880536</v>
      </c>
      <c r="D45" s="7" t="n">
        <v>0.7021590074772078</v>
      </c>
      <c r="E45" s="7" t="n">
        <v>0.1494260107672461</v>
      </c>
      <c r="F45" s="7" t="n">
        <v>0.6064240582445545</v>
      </c>
      <c r="G45" s="7" t="n">
        <v>0.3441720781234611</v>
      </c>
      <c r="H45" s="7" t="n">
        <v>0.3316338469161828</v>
      </c>
      <c r="I45" s="7" t="n">
        <v>0.7561483414341278</v>
      </c>
      <c r="J45" s="7" t="n">
        <v>0.8341844584667845</v>
      </c>
      <c r="K45" s="7" t="n">
        <v>0.8176450732186727</v>
      </c>
      <c r="L45" s="7" t="n">
        <v>0.8429178733418249</v>
      </c>
      <c r="M45" s="7" t="n">
        <v>0.5899019853035076</v>
      </c>
      <c r="N45" s="7" t="n">
        <v>0.8056172788517694</v>
      </c>
      <c r="O45" s="7" t="n">
        <v>0.6172087516985947</v>
      </c>
      <c r="P45" s="7" t="n">
        <v>0.6076729763593793</v>
      </c>
      <c r="Q45" s="7" t="n">
        <v>0.8919096516795968</v>
      </c>
      <c r="R45" s="7" t="n">
        <v>0.7541457915479517</v>
      </c>
      <c r="S45" s="7" t="n">
        <v>0.6611810200886052</v>
      </c>
      <c r="T45" s="7" t="n">
        <v>0.7423572278352737</v>
      </c>
      <c r="U45" s="7" t="n">
        <v>0.8823898784874732</v>
      </c>
      <c r="V45" s="7" t="n">
        <v>0.8444358530479676</v>
      </c>
      <c r="W45" s="7" t="n">
        <v>0.6904531721620026</v>
      </c>
      <c r="X45" s="7" t="n">
        <v>0.3538816964582663</v>
      </c>
      <c r="Y45" s="7" t="n">
        <v>-0.01305550257115679</v>
      </c>
      <c r="Z45" s="7" t="n">
        <v>0.5929173432721786</v>
      </c>
      <c r="AA45" s="7" t="n">
        <v>0.7640962560565625</v>
      </c>
      <c r="AB45" s="7" t="n">
        <v>0.7195550596484384</v>
      </c>
      <c r="AC45" s="7" t="n">
        <v>0.6584939136645989</v>
      </c>
      <c r="AD45" s="7" t="n">
        <v>0.7806525055947645</v>
      </c>
      <c r="AE45" s="7" t="n">
        <v>0.8734419628356979</v>
      </c>
      <c r="AF45" s="7" t="n">
        <v>0.7921851624587735</v>
      </c>
      <c r="AG45" s="7" t="n">
        <v>0.7336904359358093</v>
      </c>
      <c r="AH45" s="7" t="n">
        <v>0.7581564902476726</v>
      </c>
      <c r="AI45" s="7" t="n">
        <v>0.8099318331264945</v>
      </c>
      <c r="AJ45" s="7" t="n">
        <v>0.6639455475803794</v>
      </c>
      <c r="AK45" s="7" t="n">
        <v>0.7827681182346099</v>
      </c>
      <c r="AL45" s="7" t="n">
        <v>0.7641590097837121</v>
      </c>
      <c r="AM45" s="7" t="n">
        <v>0.4425830519892384</v>
      </c>
      <c r="AN45" s="7" t="n">
        <v>0.7842214106048385</v>
      </c>
      <c r="AO45" s="7" t="n">
        <v>0.7334647450480464</v>
      </c>
      <c r="AP45" s="7" t="n">
        <v>0.7424692946838052</v>
      </c>
      <c r="AQ45" s="7" t="n">
        <v>0.6055323581922247</v>
      </c>
      <c r="AR45" s="7" t="n">
        <v>0.9768949761656731</v>
      </c>
      <c r="AS45" s="7" t="n">
        <v>0.7532527133655125</v>
      </c>
      <c r="AT45" s="7" t="n">
        <v>1</v>
      </c>
      <c r="AU45" s="7" t="n">
        <v>0.7864050651095075</v>
      </c>
      <c r="AV45" s="7" t="n">
        <v>0.7420206224956973</v>
      </c>
      <c r="AW45" s="7" t="n">
        <v>-0.006355685366431611</v>
      </c>
      <c r="AX45" s="7" t="n">
        <v>0.6095462962676815</v>
      </c>
      <c r="AY45" s="7" t="n">
        <v>0.7690609144502881</v>
      </c>
      <c r="AZ45" s="7" t="n">
        <v>0.6215337871717038</v>
      </c>
      <c r="BA45" s="7" t="n">
        <v>0.07913776426168254</v>
      </c>
      <c r="BB45" s="7" t="n">
        <v>0.6533915567654432</v>
      </c>
      <c r="BC45" s="7" t="n">
        <v>0.8207612592927738</v>
      </c>
      <c r="BD45" s="7" t="n">
        <v>0.8489834899412171</v>
      </c>
      <c r="BE45" s="7" t="n">
        <v>0.6307067892662348</v>
      </c>
      <c r="BF45" s="7" t="n">
        <v>0.5573245768037957</v>
      </c>
      <c r="BG45" s="7" t="n">
        <v>0.7769669840775494</v>
      </c>
      <c r="BH45" s="7" t="n">
        <v>0.7201333200315169</v>
      </c>
      <c r="BI45" s="7" t="n">
        <v>0.794436924916501</v>
      </c>
      <c r="BJ45" s="7" t="n">
        <v>0.839414132701915</v>
      </c>
      <c r="BK45" s="7" t="n">
        <v>0.8553136926263898</v>
      </c>
      <c r="BL45" s="7" t="n">
        <v>0.6793383678548369</v>
      </c>
      <c r="BM45" s="7" t="n">
        <v>0.7005351818049845</v>
      </c>
      <c r="BN45" s="7" t="n">
        <v>0.6841331983365304</v>
      </c>
      <c r="BO45" s="7" t="n">
        <v>0.6276204878531876</v>
      </c>
      <c r="BP45" s="7" t="n">
        <v>0.7921671548498792</v>
      </c>
      <c r="BQ45" s="7" t="n">
        <v>0.8890296618114018</v>
      </c>
      <c r="BR45" s="7" t="n">
        <v>0.7348376000273876</v>
      </c>
      <c r="BS45" s="7" t="n">
        <v>0.207655152724074</v>
      </c>
      <c r="BT45" s="7" t="n">
        <v>0.7790847382754451</v>
      </c>
      <c r="BU45" s="7" t="n">
        <v>0.76848676283558</v>
      </c>
      <c r="BV45" s="7" t="n">
        <v>0.7194521070050087</v>
      </c>
      <c r="BW45" s="7" t="n">
        <v>0.8145198131270243</v>
      </c>
      <c r="BX45" s="7" t="n">
        <v>0.6170214318287789</v>
      </c>
      <c r="BY45" s="7" t="n">
        <v>0.8486659429575225</v>
      </c>
      <c r="BZ45" s="7" t="n">
        <v>0.7511780507193474</v>
      </c>
      <c r="CA45" s="7" t="n">
        <v>0.7410656797594617</v>
      </c>
      <c r="CB45" s="7" t="n">
        <v>0.7260683561349189</v>
      </c>
      <c r="CC45" s="7" t="n">
        <v>0.9942029580367576</v>
      </c>
      <c r="CD45" s="7" t="n">
        <v>0.7767707512297912</v>
      </c>
      <c r="CE45" s="7" t="n">
        <v>0.7642508168934461</v>
      </c>
      <c r="CF45" s="7" t="n">
        <v>0.8218666779558157</v>
      </c>
      <c r="CG45" s="7" t="n">
        <v>0.5407812172638905</v>
      </c>
      <c r="CH45" s="7" t="n">
        <v>0.7323097693132948</v>
      </c>
      <c r="CI45" s="7" t="n">
        <v>0.7494416938802552</v>
      </c>
      <c r="CJ45" s="7" t="n">
        <v>0.7678986949105158</v>
      </c>
      <c r="CK45" s="7" t="n">
        <v>0.7011346574508094</v>
      </c>
      <c r="CL45" s="7" t="n">
        <v>0.7113195272282195</v>
      </c>
      <c r="CM45" s="7" t="n">
        <v>0.9972908400199901</v>
      </c>
      <c r="CN45" s="7" t="n">
        <v>0.7536594055377689</v>
      </c>
      <c r="CO45" s="7" t="n">
        <v>0.7187242951907419</v>
      </c>
      <c r="CP45" s="7" t="n">
        <v>0.6057812914084667</v>
      </c>
      <c r="CQ45" s="7" t="n">
        <v>0.8355195567631249</v>
      </c>
      <c r="CR45" s="7" t="n">
        <v>0.8045118291773625</v>
      </c>
      <c r="CS45" s="7" t="n">
        <v>0.8919505376851847</v>
      </c>
      <c r="CT45" s="7" t="n">
        <v>0.6933896393002805</v>
      </c>
      <c r="CU45" s="7" t="n">
        <v>0.8384740304676819</v>
      </c>
      <c r="CV45" s="7" t="n">
        <v>0.1785346483627935</v>
      </c>
      <c r="CW45" s="7" t="n">
        <v>0.6808799354756742</v>
      </c>
      <c r="CX45" s="7" t="n">
        <v>0.8366988514022665</v>
      </c>
      <c r="CY45" s="7" t="n">
        <v>0.7896772436554407</v>
      </c>
      <c r="CZ45" s="7" t="n">
        <v>-0.02541029160428735</v>
      </c>
      <c r="DA45" s="7" t="n">
        <v>0.7018997589813533</v>
      </c>
      <c r="DB45" s="7" t="n">
        <v>0.8560732348024652</v>
      </c>
      <c r="DC45" s="7" t="n">
        <v>0.2728779816721452</v>
      </c>
      <c r="DD45" s="7" t="n">
        <v>0.845870725850973</v>
      </c>
      <c r="DE45" s="7" t="n">
        <v>0.834657312308669</v>
      </c>
      <c r="DF45" s="7" t="n">
        <v>0.2219791840948405</v>
      </c>
      <c r="DG45" s="7" t="n">
        <v>0.8466811010356906</v>
      </c>
      <c r="DH45" s="7" t="n">
        <v>0.1946471631464657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0.8096317772259188</v>
      </c>
      <c r="D46" s="7" t="n">
        <v>0.7802854821936314</v>
      </c>
      <c r="E46" s="7" t="n">
        <v>0.3174773833330599</v>
      </c>
      <c r="F46" s="7" t="n">
        <v>0.7044932007263601</v>
      </c>
      <c r="G46" s="7" t="n">
        <v>0.6480949001815037</v>
      </c>
      <c r="H46" s="7" t="n">
        <v>0.3259065874062642</v>
      </c>
      <c r="I46" s="7" t="n">
        <v>0.8210471571225491</v>
      </c>
      <c r="J46" s="7" t="n">
        <v>0.7075168867459627</v>
      </c>
      <c r="K46" s="7" t="n">
        <v>0.6880047382065486</v>
      </c>
      <c r="L46" s="7" t="n">
        <v>0.7380706852780092</v>
      </c>
      <c r="M46" s="7" t="n">
        <v>0.5400150314485967</v>
      </c>
      <c r="N46" s="7" t="n">
        <v>0.7843667475430622</v>
      </c>
      <c r="O46" s="7" t="n">
        <v>0.6212399573396132</v>
      </c>
      <c r="P46" s="7" t="n">
        <v>0.5597265124638892</v>
      </c>
      <c r="Q46" s="7" t="n">
        <v>0.7825985466630639</v>
      </c>
      <c r="R46" s="7" t="n">
        <v>0.7464182577394868</v>
      </c>
      <c r="S46" s="7" t="n">
        <v>0.6706998750878836</v>
      </c>
      <c r="T46" s="7" t="n">
        <v>0.7928914818707891</v>
      </c>
      <c r="U46" s="7" t="n">
        <v>0.8225853990170536</v>
      </c>
      <c r="V46" s="7" t="n">
        <v>0.8608524541201232</v>
      </c>
      <c r="W46" s="7" t="n">
        <v>0.6636326784330662</v>
      </c>
      <c r="X46" s="7" t="n">
        <v>0.4838481684552829</v>
      </c>
      <c r="Y46" s="7" t="n">
        <v>0.0471291874389795</v>
      </c>
      <c r="Z46" s="7" t="n">
        <v>0.6144137010712757</v>
      </c>
      <c r="AA46" s="7" t="n">
        <v>0.7211141645943095</v>
      </c>
      <c r="AB46" s="7" t="n">
        <v>0.6896151143693066</v>
      </c>
      <c r="AC46" s="7" t="n">
        <v>0.7230453745887839</v>
      </c>
      <c r="AD46" s="7" t="n">
        <v>0.7358797455751389</v>
      </c>
      <c r="AE46" s="7" t="n">
        <v>0.7448609301526208</v>
      </c>
      <c r="AF46" s="7" t="n">
        <v>0.7935764651321412</v>
      </c>
      <c r="AG46" s="7" t="n">
        <v>0.7558698214970325</v>
      </c>
      <c r="AH46" s="7" t="n">
        <v>0.7026837602271888</v>
      </c>
      <c r="AI46" s="7" t="n">
        <v>0.6989377920497839</v>
      </c>
      <c r="AJ46" s="7" t="n">
        <v>0.7443598781848929</v>
      </c>
      <c r="AK46" s="7" t="n">
        <v>0.8163670829321319</v>
      </c>
      <c r="AL46" s="7" t="n">
        <v>0.9943876024926489</v>
      </c>
      <c r="AM46" s="7" t="n">
        <v>0.4837190479108595</v>
      </c>
      <c r="AN46" s="7" t="n">
        <v>0.7122193958272377</v>
      </c>
      <c r="AO46" s="7" t="n">
        <v>0.7533336686632356</v>
      </c>
      <c r="AP46" s="7" t="n">
        <v>0.7600160502028356</v>
      </c>
      <c r="AQ46" s="7" t="n">
        <v>0.6691187331283802</v>
      </c>
      <c r="AR46" s="7" t="n">
        <v>0.7832878758474222</v>
      </c>
      <c r="AS46" s="7" t="n">
        <v>0.7010077034246783</v>
      </c>
      <c r="AT46" s="7" t="n">
        <v>0.7864050651095075</v>
      </c>
      <c r="AU46" s="7" t="n">
        <v>1</v>
      </c>
      <c r="AV46" s="7" t="n">
        <v>0.7658049340225334</v>
      </c>
      <c r="AW46" s="7" t="n">
        <v>0.2756348413020696</v>
      </c>
      <c r="AX46" s="7" t="n">
        <v>0.5874455234182031</v>
      </c>
      <c r="AY46" s="7" t="n">
        <v>0.7290530236020178</v>
      </c>
      <c r="AZ46" s="7" t="n">
        <v>0.7165414550096639</v>
      </c>
      <c r="BA46" s="7" t="n">
        <v>0.1539542452691294</v>
      </c>
      <c r="BB46" s="7" t="n">
        <v>0.7169644429412004</v>
      </c>
      <c r="BC46" s="7" t="n">
        <v>0.719720088714267</v>
      </c>
      <c r="BD46" s="7" t="n">
        <v>0.7184277062368504</v>
      </c>
      <c r="BE46" s="7" t="n">
        <v>0.6353860611451539</v>
      </c>
      <c r="BF46" s="7" t="n">
        <v>0.6542971244189945</v>
      </c>
      <c r="BG46" s="7" t="n">
        <v>0.7273546227878614</v>
      </c>
      <c r="BH46" s="7" t="n">
        <v>0.6730655177456503</v>
      </c>
      <c r="BI46" s="7" t="n">
        <v>0.7411517442030269</v>
      </c>
      <c r="BJ46" s="7" t="n">
        <v>0.7199411605621895</v>
      </c>
      <c r="BK46" s="7" t="n">
        <v>0.7315228656662491</v>
      </c>
      <c r="BL46" s="7" t="n">
        <v>0.678318395088058</v>
      </c>
      <c r="BM46" s="7" t="n">
        <v>0.6491291773960743</v>
      </c>
      <c r="BN46" s="7" t="n">
        <v>0.6486412403766916</v>
      </c>
      <c r="BO46" s="7" t="n">
        <v>0.575895325387569</v>
      </c>
      <c r="BP46" s="7" t="n">
        <v>0.6512510440973893</v>
      </c>
      <c r="BQ46" s="7" t="n">
        <v>0.7370055265514285</v>
      </c>
      <c r="BR46" s="7" t="n">
        <v>0.6973945660877984</v>
      </c>
      <c r="BS46" s="7" t="n">
        <v>0.4450478738954085</v>
      </c>
      <c r="BT46" s="7" t="n">
        <v>0.7169025589824762</v>
      </c>
      <c r="BU46" s="7" t="n">
        <v>0.6457415884443279</v>
      </c>
      <c r="BV46" s="7" t="n">
        <v>0.6284566094341216</v>
      </c>
      <c r="BW46" s="7" t="n">
        <v>0.6857865732628003</v>
      </c>
      <c r="BX46" s="7" t="n">
        <v>0.7176090323887941</v>
      </c>
      <c r="BY46" s="7" t="n">
        <v>0.7776891778503099</v>
      </c>
      <c r="BZ46" s="7" t="n">
        <v>0.7675809723179761</v>
      </c>
      <c r="CA46" s="7" t="n">
        <v>0.762375691399397</v>
      </c>
      <c r="CB46" s="7" t="n">
        <v>0.7167698374689677</v>
      </c>
      <c r="CC46" s="7" t="n">
        <v>0.7819698748011673</v>
      </c>
      <c r="CD46" s="7" t="n">
        <v>0.636014599156131</v>
      </c>
      <c r="CE46" s="7" t="n">
        <v>0.632625430425138</v>
      </c>
      <c r="CF46" s="7" t="n">
        <v>0.7363755909200171</v>
      </c>
      <c r="CG46" s="7" t="n">
        <v>0.5783500185732992</v>
      </c>
      <c r="CH46" s="7" t="n">
        <v>0.7013855926346042</v>
      </c>
      <c r="CI46" s="7" t="n">
        <v>0.7251149403835773</v>
      </c>
      <c r="CJ46" s="7" t="n">
        <v>0.6950905087907505</v>
      </c>
      <c r="CK46" s="7" t="n">
        <v>0.5751555608879027</v>
      </c>
      <c r="CL46" s="7" t="n">
        <v>0.6759499894439718</v>
      </c>
      <c r="CM46" s="7" t="n">
        <v>0.785258395467037</v>
      </c>
      <c r="CN46" s="7" t="n">
        <v>0.7177174418273132</v>
      </c>
      <c r="CO46" s="7" t="n">
        <v>0.7337973469201475</v>
      </c>
      <c r="CP46" s="7" t="n">
        <v>0.6622599305696063</v>
      </c>
      <c r="CQ46" s="7" t="n">
        <v>0.7052945925007402</v>
      </c>
      <c r="CR46" s="7" t="n">
        <v>0.6910918892584118</v>
      </c>
      <c r="CS46" s="7" t="n">
        <v>0.7621408294102818</v>
      </c>
      <c r="CT46" s="7" t="n">
        <v>0.7290080866313043</v>
      </c>
      <c r="CU46" s="7" t="n">
        <v>0.7157751176809408</v>
      </c>
      <c r="CV46" s="7" t="n">
        <v>0.265943439647522</v>
      </c>
      <c r="CW46" s="7" t="n">
        <v>0.6551221432572525</v>
      </c>
      <c r="CX46" s="7" t="n">
        <v>0.7143624181496852</v>
      </c>
      <c r="CY46" s="7" t="n">
        <v>0.7256069103168469</v>
      </c>
      <c r="CZ46" s="7" t="n">
        <v>0.2564884162408239</v>
      </c>
      <c r="DA46" s="7" t="n">
        <v>0.9328769474829904</v>
      </c>
      <c r="DB46" s="7" t="n">
        <v>0.7253699061800652</v>
      </c>
      <c r="DC46" s="7" t="n">
        <v>0.3317992952613731</v>
      </c>
      <c r="DD46" s="7" t="n">
        <v>0.7113521843533068</v>
      </c>
      <c r="DE46" s="7" t="n">
        <v>0.7797979870093115</v>
      </c>
      <c r="DF46" s="7" t="n">
        <v>0.3932769869829991</v>
      </c>
      <c r="DG46" s="7" t="n">
        <v>0.7023367593832753</v>
      </c>
      <c r="DH46" s="7" t="n">
        <v>0.3753396852966451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0.7299346102527182</v>
      </c>
      <c r="D47" s="7" t="n">
        <v>0.6819677374269444</v>
      </c>
      <c r="E47" s="7" t="n">
        <v>0.1117221185004337</v>
      </c>
      <c r="F47" s="7" t="n">
        <v>0.6108505277380618</v>
      </c>
      <c r="G47" s="7" t="n">
        <v>0.4039013415256995</v>
      </c>
      <c r="H47" s="7" t="n">
        <v>0.2746648424610615</v>
      </c>
      <c r="I47" s="7" t="n">
        <v>0.7766316869164286</v>
      </c>
      <c r="J47" s="7" t="n">
        <v>0.7290502766642678</v>
      </c>
      <c r="K47" s="7" t="n">
        <v>0.7351382888727021</v>
      </c>
      <c r="L47" s="7" t="n">
        <v>0.8025763411779748</v>
      </c>
      <c r="M47" s="7" t="n">
        <v>0.5829666307135822</v>
      </c>
      <c r="N47" s="7" t="n">
        <v>0.8539622351432684</v>
      </c>
      <c r="O47" s="7" t="n">
        <v>0.6423800805094048</v>
      </c>
      <c r="P47" s="7" t="n">
        <v>0.6215113616646377</v>
      </c>
      <c r="Q47" s="7" t="n">
        <v>0.7858727263828318</v>
      </c>
      <c r="R47" s="7" t="n">
        <v>0.5996856886095712</v>
      </c>
      <c r="S47" s="7" t="n">
        <v>0.5097332333413296</v>
      </c>
      <c r="T47" s="7" t="n">
        <v>0.7897290165946658</v>
      </c>
      <c r="U47" s="7" t="n">
        <v>0.8298619414720901</v>
      </c>
      <c r="V47" s="7" t="n">
        <v>0.8361317700197904</v>
      </c>
      <c r="W47" s="7" t="n">
        <v>0.73501048249323</v>
      </c>
      <c r="X47" s="7" t="n">
        <v>0.2933905878898787</v>
      </c>
      <c r="Y47" s="7" t="n">
        <v>-0.0925541565066567</v>
      </c>
      <c r="Z47" s="7" t="n">
        <v>0.6116283580902114</v>
      </c>
      <c r="AA47" s="7" t="n">
        <v>0.7761889058307917</v>
      </c>
      <c r="AB47" s="7" t="n">
        <v>0.6387865797223473</v>
      </c>
      <c r="AC47" s="7" t="n">
        <v>0.911058875362907</v>
      </c>
      <c r="AD47" s="7" t="n">
        <v>0.7875760894690447</v>
      </c>
      <c r="AE47" s="7" t="n">
        <v>0.7509917033783906</v>
      </c>
      <c r="AF47" s="7" t="n">
        <v>0.9027775643961078</v>
      </c>
      <c r="AG47" s="7" t="n">
        <v>0.8612771215607413</v>
      </c>
      <c r="AH47" s="7" t="n">
        <v>0.735384193053211</v>
      </c>
      <c r="AI47" s="7" t="n">
        <v>0.7039878877710345</v>
      </c>
      <c r="AJ47" s="7" t="n">
        <v>0.643136453098473</v>
      </c>
      <c r="AK47" s="7" t="n">
        <v>0.8665044156168059</v>
      </c>
      <c r="AL47" s="7" t="n">
        <v>0.7461026788826307</v>
      </c>
      <c r="AM47" s="7" t="n">
        <v>0.3843828688970085</v>
      </c>
      <c r="AN47" s="7" t="n">
        <v>0.818678468088377</v>
      </c>
      <c r="AO47" s="7" t="n">
        <v>0.885354029232409</v>
      </c>
      <c r="AP47" s="7" t="n">
        <v>0.9666080053037505</v>
      </c>
      <c r="AQ47" s="7" t="n">
        <v>0.5733860573817916</v>
      </c>
      <c r="AR47" s="7" t="n">
        <v>0.7298975044090099</v>
      </c>
      <c r="AS47" s="7" t="n">
        <v>0.6374524461394356</v>
      </c>
      <c r="AT47" s="7" t="n">
        <v>0.7420206224956973</v>
      </c>
      <c r="AU47" s="7" t="n">
        <v>0.7658049340225334</v>
      </c>
      <c r="AV47" s="7" t="n">
        <v>1</v>
      </c>
      <c r="AW47" s="7" t="n">
        <v>0.1015359833273728</v>
      </c>
      <c r="AX47" s="7" t="n">
        <v>0.6386587217321706</v>
      </c>
      <c r="AY47" s="7" t="n">
        <v>0.8083838566496403</v>
      </c>
      <c r="AZ47" s="7" t="n">
        <v>0.5136847573893183</v>
      </c>
      <c r="BA47" s="7" t="n">
        <v>0.0228441742224866</v>
      </c>
      <c r="BB47" s="7" t="n">
        <v>0.734385772313453</v>
      </c>
      <c r="BC47" s="7" t="n">
        <v>0.779364798428187</v>
      </c>
      <c r="BD47" s="7" t="n">
        <v>0.6874994486608963</v>
      </c>
      <c r="BE47" s="7" t="n">
        <v>0.5561018404994891</v>
      </c>
      <c r="BF47" s="7" t="n">
        <v>0.4800588809574957</v>
      </c>
      <c r="BG47" s="7" t="n">
        <v>0.8593321792797881</v>
      </c>
      <c r="BH47" s="7" t="n">
        <v>0.6899526118769695</v>
      </c>
      <c r="BI47" s="7" t="n">
        <v>0.6965481206580383</v>
      </c>
      <c r="BJ47" s="7" t="n">
        <v>0.6763404932509318</v>
      </c>
      <c r="BK47" s="7" t="n">
        <v>0.7526513581129268</v>
      </c>
      <c r="BL47" s="7" t="n">
        <v>0.7034995769098037</v>
      </c>
      <c r="BM47" s="7" t="n">
        <v>0.5852637681320083</v>
      </c>
      <c r="BN47" s="7" t="n">
        <v>0.595037480585613</v>
      </c>
      <c r="BO47" s="7" t="n">
        <v>0.6207945824748573</v>
      </c>
      <c r="BP47" s="7" t="n">
        <v>0.6337855916928222</v>
      </c>
      <c r="BQ47" s="7" t="n">
        <v>0.7791523343284771</v>
      </c>
      <c r="BR47" s="7" t="n">
        <v>0.7746347768464646</v>
      </c>
      <c r="BS47" s="7" t="n">
        <v>0.2011651051745137</v>
      </c>
      <c r="BT47" s="7" t="n">
        <v>0.8033507430440232</v>
      </c>
      <c r="BU47" s="7" t="n">
        <v>0.6008586095546118</v>
      </c>
      <c r="BV47" s="7" t="n">
        <v>0.6186266535701688</v>
      </c>
      <c r="BW47" s="7" t="n">
        <v>0.6389500522422139</v>
      </c>
      <c r="BX47" s="7" t="n">
        <v>0.5802937890012361</v>
      </c>
      <c r="BY47" s="7" t="n">
        <v>0.7051408585369795</v>
      </c>
      <c r="BZ47" s="7" t="n">
        <v>0.9985192815516825</v>
      </c>
      <c r="CA47" s="7" t="n">
        <v>0.7536208230832318</v>
      </c>
      <c r="CB47" s="7" t="n">
        <v>0.6444033033192766</v>
      </c>
      <c r="CC47" s="7" t="n">
        <v>0.7250772837655838</v>
      </c>
      <c r="CD47" s="7" t="n">
        <v>0.619500706537274</v>
      </c>
      <c r="CE47" s="7" t="n">
        <v>0.6446175726377574</v>
      </c>
      <c r="CF47" s="7" t="n">
        <v>0.7353480102469899</v>
      </c>
      <c r="CG47" s="7" t="n">
        <v>0.5319172549295502</v>
      </c>
      <c r="CH47" s="7" t="n">
        <v>0.7621259055487161</v>
      </c>
      <c r="CI47" s="7" t="n">
        <v>0.8731142768409611</v>
      </c>
      <c r="CJ47" s="7" t="n">
        <v>0.7788738243193832</v>
      </c>
      <c r="CK47" s="7" t="n">
        <v>0.5570904214313692</v>
      </c>
      <c r="CL47" s="7" t="n">
        <v>0.7796736133340061</v>
      </c>
      <c r="CM47" s="7" t="n">
        <v>0.742399533247191</v>
      </c>
      <c r="CN47" s="7" t="n">
        <v>0.8273119027495474</v>
      </c>
      <c r="CO47" s="7" t="n">
        <v>0.9806887153879446</v>
      </c>
      <c r="CP47" s="7" t="n">
        <v>0.5800025329180387</v>
      </c>
      <c r="CQ47" s="7" t="n">
        <v>0.7438720651520057</v>
      </c>
      <c r="CR47" s="7" t="n">
        <v>0.7253910610113247</v>
      </c>
      <c r="CS47" s="7" t="n">
        <v>0.7983767914094426</v>
      </c>
      <c r="CT47" s="7" t="n">
        <v>0.9886772419702706</v>
      </c>
      <c r="CU47" s="7" t="n">
        <v>0.7467276031253638</v>
      </c>
      <c r="CV47" s="7" t="n">
        <v>0.05110784506339019</v>
      </c>
      <c r="CW47" s="7" t="n">
        <v>0.7273038974833191</v>
      </c>
      <c r="CX47" s="7" t="n">
        <v>0.7448014943967912</v>
      </c>
      <c r="CY47" s="7" t="n">
        <v>0.8248978586178543</v>
      </c>
      <c r="CZ47" s="7" t="n">
        <v>0.08240007354630265</v>
      </c>
      <c r="DA47" s="7" t="n">
        <v>0.6917519527633261</v>
      </c>
      <c r="DB47" s="7" t="n">
        <v>0.7529691712520654</v>
      </c>
      <c r="DC47" s="7" t="n">
        <v>0.2194843991432276</v>
      </c>
      <c r="DD47" s="7" t="n">
        <v>0.6729968968437413</v>
      </c>
      <c r="DE47" s="7" t="n">
        <v>0.8100930661038021</v>
      </c>
      <c r="DF47" s="7" t="n">
        <v>0.2064841150192752</v>
      </c>
      <c r="DG47" s="7" t="n">
        <v>0.6982668817515176</v>
      </c>
      <c r="DH47" s="7" t="n">
        <v>0.1721383085042325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0.4182712162130883</v>
      </c>
      <c r="D48" s="7" t="n">
        <v>0.5875960370619402</v>
      </c>
      <c r="E48" s="7" t="n">
        <v>0.5676850313151053</v>
      </c>
      <c r="F48" s="7" t="n">
        <v>0.6530936363031588</v>
      </c>
      <c r="G48" s="7" t="n">
        <v>0.8789511168578876</v>
      </c>
      <c r="H48" s="7" t="n">
        <v>0.3071382889994249</v>
      </c>
      <c r="I48" s="7" t="n">
        <v>0.4917281616646857</v>
      </c>
      <c r="J48" s="7" t="n">
        <v>0.07106153934294719</v>
      </c>
      <c r="K48" s="7" t="n">
        <v>0.04275689228355185</v>
      </c>
      <c r="L48" s="7" t="n">
        <v>0.09648781195370146</v>
      </c>
      <c r="M48" s="7" t="n">
        <v>0.1982754435291902</v>
      </c>
      <c r="N48" s="7" t="n">
        <v>0.2353184419617498</v>
      </c>
      <c r="O48" s="7" t="n">
        <v>0.3728378831519233</v>
      </c>
      <c r="P48" s="7" t="n">
        <v>0.1913700536710191</v>
      </c>
      <c r="Q48" s="7" t="n">
        <v>0.03574069636163492</v>
      </c>
      <c r="R48" s="7" t="n">
        <v>0.4160131542064559</v>
      </c>
      <c r="S48" s="7" t="n">
        <v>0.4314788689126741</v>
      </c>
      <c r="T48" s="7" t="n">
        <v>0.4512381995364685</v>
      </c>
      <c r="U48" s="7" t="n">
        <v>0.1070795463312124</v>
      </c>
      <c r="V48" s="7" t="n">
        <v>0.3557869457020392</v>
      </c>
      <c r="W48" s="7" t="n">
        <v>0.1131284131946277</v>
      </c>
      <c r="X48" s="7" t="n">
        <v>0.5658383976693315</v>
      </c>
      <c r="Y48" s="7" t="n">
        <v>0.3347563515506183</v>
      </c>
      <c r="Z48" s="7" t="n">
        <v>0.38130557132734</v>
      </c>
      <c r="AA48" s="7" t="n">
        <v>0.0889436069208958</v>
      </c>
      <c r="AB48" s="7" t="n">
        <v>0.133654511374133</v>
      </c>
      <c r="AC48" s="7" t="n">
        <v>0.1923885198638518</v>
      </c>
      <c r="AD48" s="7" t="n">
        <v>0.0798653812213478</v>
      </c>
      <c r="AE48" s="7" t="n">
        <v>0.05578705407489766</v>
      </c>
      <c r="AF48" s="7" t="n">
        <v>0.1306497049781144</v>
      </c>
      <c r="AG48" s="7" t="n">
        <v>0.149658083610118</v>
      </c>
      <c r="AH48" s="7" t="n">
        <v>0.1045015917737538</v>
      </c>
      <c r="AI48" s="7" t="n">
        <v>0.02328655497516018</v>
      </c>
      <c r="AJ48" s="7" t="n">
        <v>0.5250136548081547</v>
      </c>
      <c r="AK48" s="7" t="n">
        <v>0.2912431873821537</v>
      </c>
      <c r="AL48" s="7" t="n">
        <v>0.3174186558122026</v>
      </c>
      <c r="AM48" s="7" t="n">
        <v>0.3505327968340883</v>
      </c>
      <c r="AN48" s="7" t="n">
        <v>-0.01823928309028639</v>
      </c>
      <c r="AO48" s="7" t="n">
        <v>0.1455374029649606</v>
      </c>
      <c r="AP48" s="7" t="n">
        <v>0.104648912387634</v>
      </c>
      <c r="AQ48" s="7" t="n">
        <v>0.325540180932673</v>
      </c>
      <c r="AR48" s="7" t="n">
        <v>0.04835091685818808</v>
      </c>
      <c r="AS48" s="7" t="n">
        <v>0.08355089773502199</v>
      </c>
      <c r="AT48" s="7" t="n">
        <v>-0.006355685366431611</v>
      </c>
      <c r="AU48" s="7" t="n">
        <v>0.2756348413020696</v>
      </c>
      <c r="AV48" s="7" t="n">
        <v>0.1015359833273728</v>
      </c>
      <c r="AW48" s="7" t="n">
        <v>1</v>
      </c>
      <c r="AX48" s="7" t="n">
        <v>0.3349880621951189</v>
      </c>
      <c r="AY48" s="7" t="n">
        <v>0.02254498084179338</v>
      </c>
      <c r="AZ48" s="7" t="n">
        <v>0.4692892834744586</v>
      </c>
      <c r="BA48" s="7" t="n">
        <v>0.2619689251062827</v>
      </c>
      <c r="BB48" s="7" t="n">
        <v>0.5163958080099645</v>
      </c>
      <c r="BC48" s="7" t="n">
        <v>0.04043825522357965</v>
      </c>
      <c r="BD48" s="7" t="n">
        <v>0.008922074695137299</v>
      </c>
      <c r="BE48" s="7" t="n">
        <v>0.2840687874989025</v>
      </c>
      <c r="BF48" s="7" t="n">
        <v>0.4860390500907151</v>
      </c>
      <c r="BG48" s="7" t="n">
        <v>0.1069113135501085</v>
      </c>
      <c r="BH48" s="7" t="n">
        <v>0.1740018494485312</v>
      </c>
      <c r="BI48" s="7" t="n">
        <v>0.1645936942819098</v>
      </c>
      <c r="BJ48" s="7" t="n">
        <v>0.02488867142932301</v>
      </c>
      <c r="BK48" s="7" t="n">
        <v>0.07618666616431798</v>
      </c>
      <c r="BL48" s="7" t="n">
        <v>0.3587120414224299</v>
      </c>
      <c r="BM48" s="7" t="n">
        <v>0.1049250776743447</v>
      </c>
      <c r="BN48" s="7" t="n">
        <v>0.0997519099118932</v>
      </c>
      <c r="BO48" s="7" t="n">
        <v>0.1852914542960701</v>
      </c>
      <c r="BP48" s="7" t="n">
        <v>0.02793389791252559</v>
      </c>
      <c r="BQ48" s="7" t="n">
        <v>-0.002104354964977276</v>
      </c>
      <c r="BR48" s="7" t="n">
        <v>0.03907772891669263</v>
      </c>
      <c r="BS48" s="7" t="n">
        <v>0.8076048792806042</v>
      </c>
      <c r="BT48" s="7" t="n">
        <v>0.00715513449947154</v>
      </c>
      <c r="BU48" s="7" t="n">
        <v>0.01681198387552015</v>
      </c>
      <c r="BV48" s="7" t="n">
        <v>0.01643450013144697</v>
      </c>
      <c r="BW48" s="7" t="n">
        <v>-0.009633280193454025</v>
      </c>
      <c r="BX48" s="7" t="n">
        <v>0.491853279770503</v>
      </c>
      <c r="BY48" s="7" t="n">
        <v>0.06599855759268637</v>
      </c>
      <c r="BZ48" s="7" t="n">
        <v>0.09083639082702229</v>
      </c>
      <c r="CA48" s="7" t="n">
        <v>0.2582789142274707</v>
      </c>
      <c r="CB48" s="7" t="n">
        <v>0.3482379538739832</v>
      </c>
      <c r="CC48" s="7" t="n">
        <v>0.0369218672350553</v>
      </c>
      <c r="CD48" s="7" t="n">
        <v>0.02090654488118466</v>
      </c>
      <c r="CE48" s="7" t="n">
        <v>0.01748274027209475</v>
      </c>
      <c r="CF48" s="7" t="n">
        <v>0.1403276770680423</v>
      </c>
      <c r="CG48" s="7" t="n">
        <v>0.3985155404467117</v>
      </c>
      <c r="CH48" s="7" t="n">
        <v>0.08273517271148274</v>
      </c>
      <c r="CI48" s="7" t="n">
        <v>0.05249390954879779</v>
      </c>
      <c r="CJ48" s="7" t="n">
        <v>-0.01779412712839987</v>
      </c>
      <c r="CK48" s="7" t="n">
        <v>0.04322319900124869</v>
      </c>
      <c r="CL48" s="7" t="n">
        <v>0.06941583070005306</v>
      </c>
      <c r="CM48" s="7" t="n">
        <v>0.007730084698487532</v>
      </c>
      <c r="CN48" s="7" t="n">
        <v>0.1285704340487971</v>
      </c>
      <c r="CO48" s="7" t="n">
        <v>0.05432946925889893</v>
      </c>
      <c r="CP48" s="7" t="n">
        <v>0.2969083450981473</v>
      </c>
      <c r="CQ48" s="7" t="n">
        <v>-0.05233969048285295</v>
      </c>
      <c r="CR48" s="7" t="n">
        <v>0.0927236194695384</v>
      </c>
      <c r="CS48" s="7" t="n">
        <v>0.06959426807592062</v>
      </c>
      <c r="CT48" s="7" t="n">
        <v>0.09896833633898182</v>
      </c>
      <c r="CU48" s="7" t="n">
        <v>0.06604021469861211</v>
      </c>
      <c r="CV48" s="7" t="n">
        <v>0.4953400755591736</v>
      </c>
      <c r="CW48" s="7" t="n">
        <v>0.2056963363672142</v>
      </c>
      <c r="CX48" s="7" t="n">
        <v>0.07230067492129603</v>
      </c>
      <c r="CY48" s="7" t="n">
        <v>0.1673622825497353</v>
      </c>
      <c r="CZ48" s="7" t="n">
        <v>0.9995976143431277</v>
      </c>
      <c r="DA48" s="7" t="n">
        <v>0.48037324367829</v>
      </c>
      <c r="DB48" s="7" t="n">
        <v>0.04463127366332736</v>
      </c>
      <c r="DC48" s="7" t="n">
        <v>0.37187264363712</v>
      </c>
      <c r="DD48" s="7" t="n">
        <v>-0.0009852623129736606</v>
      </c>
      <c r="DE48" s="7" t="n">
        <v>0.04842879237950994</v>
      </c>
      <c r="DF48" s="7" t="n">
        <v>0.6571162555160135</v>
      </c>
      <c r="DG48" s="7" t="n">
        <v>-0.0456837521102617</v>
      </c>
      <c r="DH48" s="7" t="n">
        <v>0.7020139885770237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0.5751082877338347</v>
      </c>
      <c r="D49" s="7" t="n">
        <v>0.6760996863323027</v>
      </c>
      <c r="E49" s="7" t="n">
        <v>0.03449473556989163</v>
      </c>
      <c r="F49" s="7" t="n">
        <v>0.7198158499809685</v>
      </c>
      <c r="G49" s="7" t="n">
        <v>0.556147930032877</v>
      </c>
      <c r="H49" s="7" t="n">
        <v>0.09651115442320049</v>
      </c>
      <c r="I49" s="7" t="n">
        <v>0.7234435486094081</v>
      </c>
      <c r="J49" s="7" t="n">
        <v>0.5449859368975108</v>
      </c>
      <c r="K49" s="7" t="n">
        <v>0.5417241812083036</v>
      </c>
      <c r="L49" s="7" t="n">
        <v>0.5917146875293027</v>
      </c>
      <c r="M49" s="7" t="n">
        <v>0.3057069489016683</v>
      </c>
      <c r="N49" s="7" t="n">
        <v>0.6009590005159764</v>
      </c>
      <c r="O49" s="7" t="n">
        <v>0.9896736749914227</v>
      </c>
      <c r="P49" s="7" t="n">
        <v>0.3316163744594336</v>
      </c>
      <c r="Q49" s="7" t="n">
        <v>0.5077910267037092</v>
      </c>
      <c r="R49" s="7" t="n">
        <v>0.482588324640719</v>
      </c>
      <c r="S49" s="7" t="n">
        <v>0.3956834730828535</v>
      </c>
      <c r="T49" s="7" t="n">
        <v>0.7116267717512101</v>
      </c>
      <c r="U49" s="7" t="n">
        <v>0.5609990361338835</v>
      </c>
      <c r="V49" s="7" t="n">
        <v>0.6904114381737591</v>
      </c>
      <c r="W49" s="7" t="n">
        <v>0.6371332836186775</v>
      </c>
      <c r="X49" s="7" t="n">
        <v>0.2012603231607398</v>
      </c>
      <c r="Y49" s="7" t="n">
        <v>-0.1176734161229667</v>
      </c>
      <c r="Z49" s="7" t="n">
        <v>0.9559531867142317</v>
      </c>
      <c r="AA49" s="7" t="n">
        <v>0.6444871603967165</v>
      </c>
      <c r="AB49" s="7" t="n">
        <v>0.6135878053381671</v>
      </c>
      <c r="AC49" s="7" t="n">
        <v>0.5535693787902045</v>
      </c>
      <c r="AD49" s="7" t="n">
        <v>0.6467876809378028</v>
      </c>
      <c r="AE49" s="7" t="n">
        <v>0.5231642461105152</v>
      </c>
      <c r="AF49" s="7" t="n">
        <v>0.6435119549966417</v>
      </c>
      <c r="AG49" s="7" t="n">
        <v>0.6086910870769897</v>
      </c>
      <c r="AH49" s="7" t="n">
        <v>0.4597833210662811</v>
      </c>
      <c r="AI49" s="7" t="n">
        <v>0.4292360424145364</v>
      </c>
      <c r="AJ49" s="7" t="n">
        <v>0.7880518963828744</v>
      </c>
      <c r="AK49" s="7" t="n">
        <v>0.7478164843429194</v>
      </c>
      <c r="AL49" s="7" t="n">
        <v>0.5977543785567212</v>
      </c>
      <c r="AM49" s="7" t="n">
        <v>0.07959259532452706</v>
      </c>
      <c r="AN49" s="7" t="n">
        <v>0.619337366989428</v>
      </c>
      <c r="AO49" s="7" t="n">
        <v>0.6127520063314001</v>
      </c>
      <c r="AP49" s="7" t="n">
        <v>0.5952629838190185</v>
      </c>
      <c r="AQ49" s="7" t="n">
        <v>0.6359068263328546</v>
      </c>
      <c r="AR49" s="7" t="n">
        <v>0.5564690437773621</v>
      </c>
      <c r="AS49" s="7" t="n">
        <v>0.4228013707145873</v>
      </c>
      <c r="AT49" s="7" t="n">
        <v>0.6095462962676815</v>
      </c>
      <c r="AU49" s="7" t="n">
        <v>0.5874455234182031</v>
      </c>
      <c r="AV49" s="7" t="n">
        <v>0.6386587217321706</v>
      </c>
      <c r="AW49" s="7" t="n">
        <v>0.3349880621951189</v>
      </c>
      <c r="AX49" s="7" t="n">
        <v>1</v>
      </c>
      <c r="AY49" s="7" t="n">
        <v>0.6313734490184496</v>
      </c>
      <c r="AZ49" s="7" t="n">
        <v>0.4826263925880503</v>
      </c>
      <c r="BA49" s="7" t="n">
        <v>-0.08973017659415647</v>
      </c>
      <c r="BB49" s="7" t="n">
        <v>0.7151635738830665</v>
      </c>
      <c r="BC49" s="7" t="n">
        <v>0.4898773714096901</v>
      </c>
      <c r="BD49" s="7" t="n">
        <v>0.4567109679043881</v>
      </c>
      <c r="BE49" s="7" t="n">
        <v>0.3187730191496056</v>
      </c>
      <c r="BF49" s="7" t="n">
        <v>0.417320911496144</v>
      </c>
      <c r="BG49" s="7" t="n">
        <v>0.5229176165992396</v>
      </c>
      <c r="BH49" s="7" t="n">
        <v>0.6538993661950496</v>
      </c>
      <c r="BI49" s="7" t="n">
        <v>0.6092430857597464</v>
      </c>
      <c r="BJ49" s="7" t="n">
        <v>0.4288964324922968</v>
      </c>
      <c r="BK49" s="7" t="n">
        <v>0.5357872337990112</v>
      </c>
      <c r="BL49" s="7" t="n">
        <v>0.9852264865059335</v>
      </c>
      <c r="BM49" s="7" t="n">
        <v>0.4247833376895435</v>
      </c>
      <c r="BN49" s="7" t="n">
        <v>0.5958040014080523</v>
      </c>
      <c r="BO49" s="7" t="n">
        <v>0.3330366438658147</v>
      </c>
      <c r="BP49" s="7" t="n">
        <v>0.3906675434799159</v>
      </c>
      <c r="BQ49" s="7" t="n">
        <v>0.5193421335636371</v>
      </c>
      <c r="BR49" s="7" t="n">
        <v>0.6052490481316312</v>
      </c>
      <c r="BS49" s="7" t="n">
        <v>0.2136088675821467</v>
      </c>
      <c r="BT49" s="7" t="n">
        <v>0.6129882838317106</v>
      </c>
      <c r="BU49" s="7" t="n">
        <v>0.3434920349924178</v>
      </c>
      <c r="BV49" s="7" t="n">
        <v>0.4134492078034037</v>
      </c>
      <c r="BW49" s="7" t="n">
        <v>0.3884491612608127</v>
      </c>
      <c r="BX49" s="7" t="n">
        <v>0.400086929849786</v>
      </c>
      <c r="BY49" s="7" t="n">
        <v>0.4812834169484293</v>
      </c>
      <c r="BZ49" s="7" t="n">
        <v>0.6319232922538051</v>
      </c>
      <c r="CA49" s="7" t="n">
        <v>0.6392079362566728</v>
      </c>
      <c r="CB49" s="7" t="n">
        <v>0.4442819239036278</v>
      </c>
      <c r="CC49" s="7" t="n">
        <v>0.6258188755148449</v>
      </c>
      <c r="CD49" s="7" t="n">
        <v>0.373866186256044</v>
      </c>
      <c r="CE49" s="7" t="n">
        <v>0.3684718477422272</v>
      </c>
      <c r="CF49" s="7" t="n">
        <v>0.5509224589688235</v>
      </c>
      <c r="CG49" s="7" t="n">
        <v>0.8344747690300828</v>
      </c>
      <c r="CH49" s="7" t="n">
        <v>0.6403953877726301</v>
      </c>
      <c r="CI49" s="7" t="n">
        <v>0.5435200664394132</v>
      </c>
      <c r="CJ49" s="7" t="n">
        <v>0.5795639101194766</v>
      </c>
      <c r="CK49" s="7" t="n">
        <v>0.2751414865781275</v>
      </c>
      <c r="CL49" s="7" t="n">
        <v>0.6400999959375334</v>
      </c>
      <c r="CM49" s="7" t="n">
        <v>0.6122745821854965</v>
      </c>
      <c r="CN49" s="7" t="n">
        <v>0.5790521254031656</v>
      </c>
      <c r="CO49" s="7" t="n">
        <v>0.6070161979409727</v>
      </c>
      <c r="CP49" s="7" t="n">
        <v>0.5624401627672142</v>
      </c>
      <c r="CQ49" s="7" t="n">
        <v>0.4191999591782907</v>
      </c>
      <c r="CR49" s="7" t="n">
        <v>0.5424746158355604</v>
      </c>
      <c r="CS49" s="7" t="n">
        <v>0.6064924132329085</v>
      </c>
      <c r="CT49" s="7" t="n">
        <v>0.6419820593677039</v>
      </c>
      <c r="CU49" s="7" t="n">
        <v>0.5543169501139305</v>
      </c>
      <c r="CV49" s="7" t="n">
        <v>0.07807225231185216</v>
      </c>
      <c r="CW49" s="7" t="n">
        <v>0.4439250511757342</v>
      </c>
      <c r="CX49" s="7" t="n">
        <v>0.5514319892415724</v>
      </c>
      <c r="CY49" s="7" t="n">
        <v>0.6022947614083435</v>
      </c>
      <c r="CZ49" s="7" t="n">
        <v>0.3213367705713737</v>
      </c>
      <c r="DA49" s="7" t="n">
        <v>0.6778456499311347</v>
      </c>
      <c r="DB49" s="7" t="n">
        <v>0.5482938153497144</v>
      </c>
      <c r="DC49" s="7" t="n">
        <v>-0.02809358418922838</v>
      </c>
      <c r="DD49" s="7" t="n">
        <v>0.4409702941478324</v>
      </c>
      <c r="DE49" s="7" t="n">
        <v>0.6563867327089397</v>
      </c>
      <c r="DF49" s="7" t="n">
        <v>0.1240302901374586</v>
      </c>
      <c r="DG49" s="7" t="n">
        <v>0.410361830162228</v>
      </c>
      <c r="DH49" s="7" t="n">
        <v>0.1691845995342372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0.6544074031813526</v>
      </c>
      <c r="D50" s="7" t="n">
        <v>0.6583318732298347</v>
      </c>
      <c r="E50" s="7" t="n">
        <v>0.04706577239223435</v>
      </c>
      <c r="F50" s="7" t="n">
        <v>0.6156476020450358</v>
      </c>
      <c r="G50" s="7" t="n">
        <v>0.3431091845781299</v>
      </c>
      <c r="H50" s="7" t="n">
        <v>0.1714724704828632</v>
      </c>
      <c r="I50" s="7" t="n">
        <v>0.7352950786252491</v>
      </c>
      <c r="J50" s="7" t="n">
        <v>0.7682563220187845</v>
      </c>
      <c r="K50" s="7" t="n">
        <v>0.7528286948849774</v>
      </c>
      <c r="L50" s="7" t="n">
        <v>0.8273390177458906</v>
      </c>
      <c r="M50" s="7" t="n">
        <v>0.4319493870468359</v>
      </c>
      <c r="N50" s="7" t="n">
        <v>0.7466850806426296</v>
      </c>
      <c r="O50" s="7" t="n">
        <v>0.6666792100407968</v>
      </c>
      <c r="P50" s="7" t="n">
        <v>0.4691428560945557</v>
      </c>
      <c r="Q50" s="7" t="n">
        <v>0.7160490238052958</v>
      </c>
      <c r="R50" s="7" t="n">
        <v>0.5554693772033847</v>
      </c>
      <c r="S50" s="7" t="n">
        <v>0.4411324167997731</v>
      </c>
      <c r="T50" s="7" t="n">
        <v>0.7447188026775573</v>
      </c>
      <c r="U50" s="7" t="n">
        <v>0.816518021130468</v>
      </c>
      <c r="V50" s="7" t="n">
        <v>0.8036897463117783</v>
      </c>
      <c r="W50" s="7" t="n">
        <v>0.9470121664552961</v>
      </c>
      <c r="X50" s="7" t="n">
        <v>0.2225277128140516</v>
      </c>
      <c r="Y50" s="7" t="n">
        <v>-0.1124649868635042</v>
      </c>
      <c r="Z50" s="7" t="n">
        <v>0.645965239866521</v>
      </c>
      <c r="AA50" s="7" t="n">
        <v>0.9719960784046634</v>
      </c>
      <c r="AB50" s="7" t="n">
        <v>0.6250459849799689</v>
      </c>
      <c r="AC50" s="7" t="n">
        <v>0.7495616060319217</v>
      </c>
      <c r="AD50" s="7" t="n">
        <v>0.9751985668094428</v>
      </c>
      <c r="AE50" s="7" t="n">
        <v>0.7523130934573663</v>
      </c>
      <c r="AF50" s="7" t="n">
        <v>0.879011694280895</v>
      </c>
      <c r="AG50" s="7" t="n">
        <v>0.8474637986456344</v>
      </c>
      <c r="AH50" s="7" t="n">
        <v>0.7735088335974833</v>
      </c>
      <c r="AI50" s="7" t="n">
        <v>0.5958954957783973</v>
      </c>
      <c r="AJ50" s="7" t="n">
        <v>0.597658558449003</v>
      </c>
      <c r="AK50" s="7" t="n">
        <v>0.8125951452494109</v>
      </c>
      <c r="AL50" s="7" t="n">
        <v>0.7138634637281769</v>
      </c>
      <c r="AM50" s="7" t="n">
        <v>0.273399904639081</v>
      </c>
      <c r="AN50" s="7" t="n">
        <v>0.9655184953630215</v>
      </c>
      <c r="AO50" s="7" t="n">
        <v>0.839971629650105</v>
      </c>
      <c r="AP50" s="7" t="n">
        <v>0.8037240711092294</v>
      </c>
      <c r="AQ50" s="7" t="n">
        <v>0.489819339172833</v>
      </c>
      <c r="AR50" s="7" t="n">
        <v>0.7231029700356125</v>
      </c>
      <c r="AS50" s="7" t="n">
        <v>0.5937358394460631</v>
      </c>
      <c r="AT50" s="7" t="n">
        <v>0.7690609144502881</v>
      </c>
      <c r="AU50" s="7" t="n">
        <v>0.7290530236020178</v>
      </c>
      <c r="AV50" s="7" t="n">
        <v>0.8083838566496403</v>
      </c>
      <c r="AW50" s="7" t="n">
        <v>0.02254498084179338</v>
      </c>
      <c r="AX50" s="7" t="n">
        <v>0.6313734490184496</v>
      </c>
      <c r="AY50" s="7" t="n">
        <v>1</v>
      </c>
      <c r="AZ50" s="7" t="n">
        <v>0.4045836752431687</v>
      </c>
      <c r="BA50" s="7" t="n">
        <v>-0.02872409772389775</v>
      </c>
      <c r="BB50" s="7" t="n">
        <v>0.6984380529191101</v>
      </c>
      <c r="BC50" s="7" t="n">
        <v>0.6769079635607217</v>
      </c>
      <c r="BD50" s="7" t="n">
        <v>0.6853968436023636</v>
      </c>
      <c r="BE50" s="7" t="n">
        <v>0.385251386002044</v>
      </c>
      <c r="BF50" s="7" t="n">
        <v>0.3727978478926581</v>
      </c>
      <c r="BG50" s="7" t="n">
        <v>0.6963111076208748</v>
      </c>
      <c r="BH50" s="7" t="n">
        <v>0.6450017655296407</v>
      </c>
      <c r="BI50" s="7" t="n">
        <v>0.8049779436874466</v>
      </c>
      <c r="BJ50" s="7" t="n">
        <v>0.6728027830005836</v>
      </c>
      <c r="BK50" s="7" t="n">
        <v>0.7551553042761134</v>
      </c>
      <c r="BL50" s="7" t="n">
        <v>0.7015307028425892</v>
      </c>
      <c r="BM50" s="7" t="n">
        <v>0.6061202355445647</v>
      </c>
      <c r="BN50" s="7" t="n">
        <v>0.5522871125138676</v>
      </c>
      <c r="BO50" s="7" t="n">
        <v>0.4690592380802704</v>
      </c>
      <c r="BP50" s="7" t="n">
        <v>0.6577058013999092</v>
      </c>
      <c r="BQ50" s="7" t="n">
        <v>0.7362535686338693</v>
      </c>
      <c r="BR50" s="7" t="n">
        <v>0.9720362898407579</v>
      </c>
      <c r="BS50" s="7" t="n">
        <v>0.1320310510849519</v>
      </c>
      <c r="BT50" s="7" t="n">
        <v>0.9795905650139922</v>
      </c>
      <c r="BU50" s="7" t="n">
        <v>0.6054615893088452</v>
      </c>
      <c r="BV50" s="7" t="n">
        <v>0.5611868541714131</v>
      </c>
      <c r="BW50" s="7" t="n">
        <v>0.6179982714520698</v>
      </c>
      <c r="BX50" s="7" t="n">
        <v>0.4753961603318484</v>
      </c>
      <c r="BY50" s="7" t="n">
        <v>0.655062752375079</v>
      </c>
      <c r="BZ50" s="7" t="n">
        <v>0.8029375729972414</v>
      </c>
      <c r="CA50" s="7" t="n">
        <v>0.6066179670612869</v>
      </c>
      <c r="CB50" s="7" t="n">
        <v>0.5768357508392125</v>
      </c>
      <c r="CC50" s="7" t="n">
        <v>0.7607589291306622</v>
      </c>
      <c r="CD50" s="7" t="n">
        <v>0.641945983727867</v>
      </c>
      <c r="CE50" s="7" t="n">
        <v>0.6591347130593228</v>
      </c>
      <c r="CF50" s="7" t="n">
        <v>0.7864551145766852</v>
      </c>
      <c r="CG50" s="7" t="n">
        <v>0.5942639914918912</v>
      </c>
      <c r="CH50" s="7" t="n">
        <v>0.9730279241434435</v>
      </c>
      <c r="CI50" s="7" t="n">
        <v>0.7816291164410153</v>
      </c>
      <c r="CJ50" s="7" t="n">
        <v>0.9635080569430189</v>
      </c>
      <c r="CK50" s="7" t="n">
        <v>0.5694040211199158</v>
      </c>
      <c r="CL50" s="7" t="n">
        <v>0.9685286373985296</v>
      </c>
      <c r="CM50" s="7" t="n">
        <v>0.7618903413572696</v>
      </c>
      <c r="CN50" s="7" t="n">
        <v>0.8221881989862208</v>
      </c>
      <c r="CO50" s="7" t="n">
        <v>0.8112087139996956</v>
      </c>
      <c r="CP50" s="7" t="n">
        <v>0.4239847803595213</v>
      </c>
      <c r="CQ50" s="7" t="n">
        <v>0.6774861646782724</v>
      </c>
      <c r="CR50" s="7" t="n">
        <v>0.7235793266800118</v>
      </c>
      <c r="CS50" s="7" t="n">
        <v>0.7965338824837063</v>
      </c>
      <c r="CT50" s="7" t="n">
        <v>0.7839226328824112</v>
      </c>
      <c r="CU50" s="7" t="n">
        <v>0.755922523895352</v>
      </c>
      <c r="CV50" s="7" t="n">
        <v>0.02081884403912635</v>
      </c>
      <c r="CW50" s="7" t="n">
        <v>0.5771029957543964</v>
      </c>
      <c r="CX50" s="7" t="n">
        <v>0.7481726011767023</v>
      </c>
      <c r="CY50" s="7" t="n">
        <v>0.7200672119714195</v>
      </c>
      <c r="CZ50" s="7" t="n">
        <v>0.006061035077440555</v>
      </c>
      <c r="DA50" s="7" t="n">
        <v>0.6535547272994877</v>
      </c>
      <c r="DB50" s="7" t="n">
        <v>0.7521411179060906</v>
      </c>
      <c r="DC50" s="7" t="n">
        <v>0.1114966537421159</v>
      </c>
      <c r="DD50" s="7" t="n">
        <v>0.6581994803593287</v>
      </c>
      <c r="DE50" s="7" t="n">
        <v>0.9575960563260369</v>
      </c>
      <c r="DF50" s="7" t="n">
        <v>0.1048549307440925</v>
      </c>
      <c r="DG50" s="7" t="n">
        <v>0.6605366899598976</v>
      </c>
      <c r="DH50" s="7" t="n">
        <v>0.1069778195098708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0.8403007691421132</v>
      </c>
      <c r="D51" s="7" t="n">
        <v>0.8052894641811235</v>
      </c>
      <c r="E51" s="7" t="n">
        <v>0.632988368894686</v>
      </c>
      <c r="F51" s="7" t="n">
        <v>0.746446583489622</v>
      </c>
      <c r="G51" s="7" t="n">
        <v>0.6684458137268324</v>
      </c>
      <c r="H51" s="7" t="n">
        <v>0.6201426587822376</v>
      </c>
      <c r="I51" s="7" t="n">
        <v>0.7456436497630925</v>
      </c>
      <c r="J51" s="7" t="n">
        <v>0.4977949352048337</v>
      </c>
      <c r="K51" s="7" t="n">
        <v>0.4709862129524499</v>
      </c>
      <c r="L51" s="7" t="n">
        <v>0.5207112692755917</v>
      </c>
      <c r="M51" s="7" t="n">
        <v>0.6261874642492872</v>
      </c>
      <c r="N51" s="7" t="n">
        <v>0.6807287325707578</v>
      </c>
      <c r="O51" s="7" t="n">
        <v>0.4960686692711661</v>
      </c>
      <c r="P51" s="7" t="n">
        <v>0.6273180327354695</v>
      </c>
      <c r="Q51" s="7" t="n">
        <v>0.6548884941710794</v>
      </c>
      <c r="R51" s="7" t="n">
        <v>0.8790741289790009</v>
      </c>
      <c r="S51" s="7" t="n">
        <v>0.914532132876676</v>
      </c>
      <c r="T51" s="7" t="n">
        <v>0.7059001350524734</v>
      </c>
      <c r="U51" s="7" t="n">
        <v>0.6929973643252628</v>
      </c>
      <c r="V51" s="7" t="n">
        <v>0.7594964417064046</v>
      </c>
      <c r="W51" s="7" t="n">
        <v>0.3589030617065976</v>
      </c>
      <c r="X51" s="7" t="n">
        <v>0.7608115233123809</v>
      </c>
      <c r="Y51" s="7" t="n">
        <v>0.432858303258651</v>
      </c>
      <c r="Z51" s="7" t="n">
        <v>0.4768222405671961</v>
      </c>
      <c r="AA51" s="7" t="n">
        <v>0.4518757598394053</v>
      </c>
      <c r="AB51" s="7" t="n">
        <v>0.5280728351554153</v>
      </c>
      <c r="AC51" s="7" t="n">
        <v>0.5150707126567587</v>
      </c>
      <c r="AD51" s="7" t="n">
        <v>0.4657059979709005</v>
      </c>
      <c r="AE51" s="7" t="n">
        <v>0.5406589678212997</v>
      </c>
      <c r="AF51" s="7" t="n">
        <v>0.4989272178116718</v>
      </c>
      <c r="AG51" s="7" t="n">
        <v>0.4549356705535965</v>
      </c>
      <c r="AH51" s="7" t="n">
        <v>0.4616183855141937</v>
      </c>
      <c r="AI51" s="7" t="n">
        <v>0.5926556144156384</v>
      </c>
      <c r="AJ51" s="7" t="n">
        <v>0.7454224675546349</v>
      </c>
      <c r="AK51" s="7" t="n">
        <v>0.5918227571792203</v>
      </c>
      <c r="AL51" s="7" t="n">
        <v>0.7195760869398884</v>
      </c>
      <c r="AM51" s="7" t="n">
        <v>0.6953745851415746</v>
      </c>
      <c r="AN51" s="7" t="n">
        <v>0.4154452210206769</v>
      </c>
      <c r="AO51" s="7" t="n">
        <v>0.4582540646748023</v>
      </c>
      <c r="AP51" s="7" t="n">
        <v>0.5278988134272348</v>
      </c>
      <c r="AQ51" s="7" t="n">
        <v>0.7030332713861961</v>
      </c>
      <c r="AR51" s="7" t="n">
        <v>0.703446672416684</v>
      </c>
      <c r="AS51" s="7" t="n">
        <v>0.5626036309919037</v>
      </c>
      <c r="AT51" s="7" t="n">
        <v>0.6215337871717038</v>
      </c>
      <c r="AU51" s="7" t="n">
        <v>0.7165414550096639</v>
      </c>
      <c r="AV51" s="7" t="n">
        <v>0.5136847573893183</v>
      </c>
      <c r="AW51" s="7" t="n">
        <v>0.4692892834744586</v>
      </c>
      <c r="AX51" s="7" t="n">
        <v>0.4826263925880503</v>
      </c>
      <c r="AY51" s="7" t="n">
        <v>0.4045836752431687</v>
      </c>
      <c r="AZ51" s="7" t="n">
        <v>1</v>
      </c>
      <c r="BA51" s="7" t="n">
        <v>0.4261766722236125</v>
      </c>
      <c r="BB51" s="7" t="n">
        <v>0.6162386586114691</v>
      </c>
      <c r="BC51" s="7" t="n">
        <v>0.6377578522653145</v>
      </c>
      <c r="BD51" s="7" t="n">
        <v>0.5214336651234145</v>
      </c>
      <c r="BE51" s="7" t="n">
        <v>0.7610638460862077</v>
      </c>
      <c r="BF51" s="7" t="n">
        <v>0.9692340191553398</v>
      </c>
      <c r="BG51" s="7" t="n">
        <v>0.6191593856934483</v>
      </c>
      <c r="BH51" s="7" t="n">
        <v>0.6241342960857889</v>
      </c>
      <c r="BI51" s="7" t="n">
        <v>0.599534286815487</v>
      </c>
      <c r="BJ51" s="7" t="n">
        <v>0.5411662167963066</v>
      </c>
      <c r="BK51" s="7" t="n">
        <v>0.5235150342800676</v>
      </c>
      <c r="BL51" s="7" t="n">
        <v>0.5404659472656957</v>
      </c>
      <c r="BM51" s="7" t="n">
        <v>0.5695087297858933</v>
      </c>
      <c r="BN51" s="7" t="n">
        <v>0.4844454900761323</v>
      </c>
      <c r="BO51" s="7" t="n">
        <v>0.6390961302089524</v>
      </c>
      <c r="BP51" s="7" t="n">
        <v>0.4946306167434814</v>
      </c>
      <c r="BQ51" s="7" t="n">
        <v>0.5302563976358581</v>
      </c>
      <c r="BR51" s="7" t="n">
        <v>0.3768351014813728</v>
      </c>
      <c r="BS51" s="7" t="n">
        <v>0.6883652470612838</v>
      </c>
      <c r="BT51" s="7" t="n">
        <v>0.417681965832357</v>
      </c>
      <c r="BU51" s="7" t="n">
        <v>0.4916424873852441</v>
      </c>
      <c r="BV51" s="7" t="n">
        <v>0.4671422958787713</v>
      </c>
      <c r="BW51" s="7" t="n">
        <v>0.5386608843259104</v>
      </c>
      <c r="BX51" s="7" t="n">
        <v>0.8616520678571922</v>
      </c>
      <c r="BY51" s="7" t="n">
        <v>0.6000303037006088</v>
      </c>
      <c r="BZ51" s="7" t="n">
        <v>0.515533019247118</v>
      </c>
      <c r="CA51" s="7" t="n">
        <v>0.7277639572046314</v>
      </c>
      <c r="CB51" s="7" t="n">
        <v>0.8222751988176662</v>
      </c>
      <c r="CC51" s="7" t="n">
        <v>0.65678440254619</v>
      </c>
      <c r="CD51" s="7" t="n">
        <v>0.4784707518266669</v>
      </c>
      <c r="CE51" s="7" t="n">
        <v>0.4344035371169428</v>
      </c>
      <c r="CF51" s="7" t="n">
        <v>0.5250064819797924</v>
      </c>
      <c r="CG51" s="7" t="n">
        <v>0.4903659660145154</v>
      </c>
      <c r="CH51" s="7" t="n">
        <v>0.3982173812699495</v>
      </c>
      <c r="CI51" s="7" t="n">
        <v>0.4893482363350239</v>
      </c>
      <c r="CJ51" s="7" t="n">
        <v>0.4190718144405888</v>
      </c>
      <c r="CK51" s="7" t="n">
        <v>0.4442481178490545</v>
      </c>
      <c r="CL51" s="7" t="n">
        <v>0.3523572559104127</v>
      </c>
      <c r="CM51" s="7" t="n">
        <v>0.6447963065937339</v>
      </c>
      <c r="CN51" s="7" t="n">
        <v>0.4527245394913184</v>
      </c>
      <c r="CO51" s="7" t="n">
        <v>0.4731046699592496</v>
      </c>
      <c r="CP51" s="7" t="n">
        <v>0.698170237742829</v>
      </c>
      <c r="CQ51" s="7" t="n">
        <v>0.5317019427526761</v>
      </c>
      <c r="CR51" s="7" t="n">
        <v>0.489260670579854</v>
      </c>
      <c r="CS51" s="7" t="n">
        <v>0.5469434816619579</v>
      </c>
      <c r="CT51" s="7" t="n">
        <v>0.4725016331802066</v>
      </c>
      <c r="CU51" s="7" t="n">
        <v>0.4998097377449688</v>
      </c>
      <c r="CV51" s="7" t="n">
        <v>0.7160229321711341</v>
      </c>
      <c r="CW51" s="7" t="n">
        <v>0.674103247444412</v>
      </c>
      <c r="CX51" s="7" t="n">
        <v>0.5073018798637727</v>
      </c>
      <c r="CY51" s="7" t="n">
        <v>0.5614398996674369</v>
      </c>
      <c r="CZ51" s="7" t="n">
        <v>0.4546147908403295</v>
      </c>
      <c r="DA51" s="7" t="n">
        <v>0.7423737420232984</v>
      </c>
      <c r="DB51" s="7" t="n">
        <v>0.5156540248281889</v>
      </c>
      <c r="DC51" s="7" t="n">
        <v>0.6162641009272457</v>
      </c>
      <c r="DD51" s="7" t="n">
        <v>0.5291502402127025</v>
      </c>
      <c r="DE51" s="7" t="n">
        <v>0.4889508433262221</v>
      </c>
      <c r="DF51" s="7" t="n">
        <v>0.7237261948274989</v>
      </c>
      <c r="DG51" s="7" t="n">
        <v>0.5062925286828573</v>
      </c>
      <c r="DH51" s="7" t="n">
        <v>0.6982230934238564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0.4390702392157745</v>
      </c>
      <c r="D52" s="7" t="n">
        <v>0.3855511738634252</v>
      </c>
      <c r="E52" s="7" t="n">
        <v>0.8633848317813817</v>
      </c>
      <c r="F52" s="7" t="n">
        <v>0.3412872164341161</v>
      </c>
      <c r="G52" s="7" t="n">
        <v>0.2428731958070798</v>
      </c>
      <c r="H52" s="7" t="n">
        <v>0.823166542639078</v>
      </c>
      <c r="I52" s="7" t="n">
        <v>0.2974195128442894</v>
      </c>
      <c r="J52" s="7" t="n">
        <v>0.1788300405897094</v>
      </c>
      <c r="K52" s="7" t="n">
        <v>0.16254954155637</v>
      </c>
      <c r="L52" s="7" t="n">
        <v>0.1622178940805184</v>
      </c>
      <c r="M52" s="7" t="n">
        <v>0.4453908082058298</v>
      </c>
      <c r="N52" s="7" t="n">
        <v>0.2946772139489712</v>
      </c>
      <c r="O52" s="7" t="n">
        <v>-0.06242294939780968</v>
      </c>
      <c r="P52" s="7" t="n">
        <v>0.4256073177156773</v>
      </c>
      <c r="Q52" s="7" t="n">
        <v>0.2107114009505726</v>
      </c>
      <c r="R52" s="7" t="n">
        <v>0.4933333072131014</v>
      </c>
      <c r="S52" s="7" t="n">
        <v>0.5574585736715918</v>
      </c>
      <c r="T52" s="7" t="n">
        <v>0.2839044117233566</v>
      </c>
      <c r="U52" s="7" t="n">
        <v>0.2698217281562266</v>
      </c>
      <c r="V52" s="7" t="n">
        <v>0.3003051417419624</v>
      </c>
      <c r="W52" s="7" t="n">
        <v>-0.002015774857424935</v>
      </c>
      <c r="X52" s="7" t="n">
        <v>0.8095715692994802</v>
      </c>
      <c r="Y52" s="7" t="n">
        <v>0.9253327857315982</v>
      </c>
      <c r="Z52" s="7" t="n">
        <v>-0.04851292972692148</v>
      </c>
      <c r="AA52" s="7" t="n">
        <v>0.04872542269546846</v>
      </c>
      <c r="AB52" s="7" t="n">
        <v>0.08544728619951618</v>
      </c>
      <c r="AC52" s="7" t="n">
        <v>0.1123958304739439</v>
      </c>
      <c r="AD52" s="7" t="n">
        <v>0.04358429521739408</v>
      </c>
      <c r="AE52" s="7" t="n">
        <v>0.198713170109285</v>
      </c>
      <c r="AF52" s="7" t="n">
        <v>0.07242759396034618</v>
      </c>
      <c r="AG52" s="7" t="n">
        <v>0.07537309952488003</v>
      </c>
      <c r="AH52" s="7" t="n">
        <v>0.1935384017081826</v>
      </c>
      <c r="AI52" s="7" t="n">
        <v>0.1845012870217699</v>
      </c>
      <c r="AJ52" s="7" t="n">
        <v>0.2379975881539081</v>
      </c>
      <c r="AK52" s="7" t="n">
        <v>0.1148333980551004</v>
      </c>
      <c r="AL52" s="7" t="n">
        <v>0.1588385269887986</v>
      </c>
      <c r="AM52" s="7" t="n">
        <v>0.5524313787727504</v>
      </c>
      <c r="AN52" s="7" t="n">
        <v>0.02576324319222028</v>
      </c>
      <c r="AO52" s="7" t="n">
        <v>0.05656118696641636</v>
      </c>
      <c r="AP52" s="7" t="n">
        <v>0.06973074237960981</v>
      </c>
      <c r="AQ52" s="7" t="n">
        <v>0.07623017601834491</v>
      </c>
      <c r="AR52" s="7" t="n">
        <v>0.1965984221026879</v>
      </c>
      <c r="AS52" s="7" t="n">
        <v>0.253147161048028</v>
      </c>
      <c r="AT52" s="7" t="n">
        <v>0.07913776426168254</v>
      </c>
      <c r="AU52" s="7" t="n">
        <v>0.1539542452691294</v>
      </c>
      <c r="AV52" s="7" t="n">
        <v>0.0228441742224866</v>
      </c>
      <c r="AW52" s="7" t="n">
        <v>0.2619689251062827</v>
      </c>
      <c r="AX52" s="7" t="n">
        <v>-0.08973017659415647</v>
      </c>
      <c r="AY52" s="7" t="n">
        <v>-0.02872409772389775</v>
      </c>
      <c r="AZ52" s="7" t="n">
        <v>0.4261766722236125</v>
      </c>
      <c r="BA52" s="7" t="n">
        <v>1</v>
      </c>
      <c r="BB52" s="7" t="n">
        <v>0.2095058792097405</v>
      </c>
      <c r="BC52" s="7" t="n">
        <v>0.2766528791768366</v>
      </c>
      <c r="BD52" s="7" t="n">
        <v>0.1984371364772419</v>
      </c>
      <c r="BE52" s="7" t="n">
        <v>0.5115118659097007</v>
      </c>
      <c r="BF52" s="7" t="n">
        <v>0.4782232209540338</v>
      </c>
      <c r="BG52" s="7" t="n">
        <v>0.23433536655574</v>
      </c>
      <c r="BH52" s="7" t="n">
        <v>0.1168759583670842</v>
      </c>
      <c r="BI52" s="7" t="n">
        <v>0.1758227945222551</v>
      </c>
      <c r="BJ52" s="7" t="n">
        <v>0.2360797702213388</v>
      </c>
      <c r="BK52" s="7" t="n">
        <v>0.1832303256631243</v>
      </c>
      <c r="BL52" s="7" t="n">
        <v>-0.04907899381946423</v>
      </c>
      <c r="BM52" s="7" t="n">
        <v>0.27359186256094</v>
      </c>
      <c r="BN52" s="7" t="n">
        <v>0.02001127897912686</v>
      </c>
      <c r="BO52" s="7" t="n">
        <v>0.4262531042011951</v>
      </c>
      <c r="BP52" s="7" t="n">
        <v>0.2552843052387107</v>
      </c>
      <c r="BQ52" s="7" t="n">
        <v>0.1090505229031889</v>
      </c>
      <c r="BR52" s="7" t="n">
        <v>0.0101378410426037</v>
      </c>
      <c r="BS52" s="7" t="n">
        <v>0.5779646552645649</v>
      </c>
      <c r="BT52" s="7" t="n">
        <v>0.01113586187289621</v>
      </c>
      <c r="BU52" s="7" t="n">
        <v>0.2886097119442593</v>
      </c>
      <c r="BV52" s="7" t="n">
        <v>0.1791674504315087</v>
      </c>
      <c r="BW52" s="7" t="n">
        <v>0.2806294935939707</v>
      </c>
      <c r="BX52" s="7" t="n">
        <v>0.5652924175659677</v>
      </c>
      <c r="BY52" s="7" t="n">
        <v>0.1835225143722565</v>
      </c>
      <c r="BZ52" s="7" t="n">
        <v>0.02105974765391674</v>
      </c>
      <c r="CA52" s="7" t="n">
        <v>0.1649035591758905</v>
      </c>
      <c r="CB52" s="7" t="n">
        <v>0.5874700118334177</v>
      </c>
      <c r="CC52" s="7" t="n">
        <v>0.09428810259012964</v>
      </c>
      <c r="CD52" s="7" t="n">
        <v>0.2600100661241858</v>
      </c>
      <c r="CE52" s="7" t="n">
        <v>0.2322500922214144</v>
      </c>
      <c r="CF52" s="7" t="n">
        <v>0.2048932438700984</v>
      </c>
      <c r="CG52" s="7" t="n">
        <v>0.1094332037481505</v>
      </c>
      <c r="CH52" s="7" t="n">
        <v>0.01099132186881944</v>
      </c>
      <c r="CI52" s="7" t="n">
        <v>0.08308409351897862</v>
      </c>
      <c r="CJ52" s="7" t="n">
        <v>0.02324343420937624</v>
      </c>
      <c r="CK52" s="7" t="n">
        <v>0.3039533263201374</v>
      </c>
      <c r="CL52" s="7" t="n">
        <v>-0.005897143967933409</v>
      </c>
      <c r="CM52" s="7" t="n">
        <v>0.1081446530236323</v>
      </c>
      <c r="CN52" s="7" t="n">
        <v>0.1213408453311626</v>
      </c>
      <c r="CO52" s="7" t="n">
        <v>-0.01473995280331811</v>
      </c>
      <c r="CP52" s="7" t="n">
        <v>0.1097009410601353</v>
      </c>
      <c r="CQ52" s="7" t="n">
        <v>0.1842070767328889</v>
      </c>
      <c r="CR52" s="7" t="n">
        <v>0.1682564872366128</v>
      </c>
      <c r="CS52" s="7" t="n">
        <v>0.1360181144587587</v>
      </c>
      <c r="CT52" s="7" t="n">
        <v>-0.03157875534491652</v>
      </c>
      <c r="CU52" s="7" t="n">
        <v>0.1676749075885835</v>
      </c>
      <c r="CV52" s="7" t="n">
        <v>0.7189901253889699</v>
      </c>
      <c r="CW52" s="7" t="n">
        <v>0.3954604508708057</v>
      </c>
      <c r="CX52" s="7" t="n">
        <v>0.1734374759989817</v>
      </c>
      <c r="CY52" s="7" t="n">
        <v>0.01140636462001896</v>
      </c>
      <c r="CZ52" s="7" t="n">
        <v>0.2585916596377424</v>
      </c>
      <c r="DA52" s="7" t="n">
        <v>0.1535368733147268</v>
      </c>
      <c r="DB52" s="7" t="n">
        <v>0.163669039814438</v>
      </c>
      <c r="DC52" s="7" t="n">
        <v>0.5624740674135771</v>
      </c>
      <c r="DD52" s="7" t="n">
        <v>0.2096968388431429</v>
      </c>
      <c r="DE52" s="7" t="n">
        <v>-0.001633722536321288</v>
      </c>
      <c r="DF52" s="7" t="n">
        <v>0.7933842978591534</v>
      </c>
      <c r="DG52" s="7" t="n">
        <v>0.1563949834523404</v>
      </c>
      <c r="DH52" s="7" t="n">
        <v>0.6494928569729859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0.8143744430491429</v>
      </c>
      <c r="D53" s="7" t="n">
        <v>0.9344148235778602</v>
      </c>
      <c r="E53" s="7" t="n">
        <v>0.3988112930943951</v>
      </c>
      <c r="F53" s="7" t="n">
        <v>0.9312695142412942</v>
      </c>
      <c r="G53" s="7" t="n">
        <v>0.7519701395588246</v>
      </c>
      <c r="H53" s="7" t="n">
        <v>0.4198825420278349</v>
      </c>
      <c r="I53" s="7" t="n">
        <v>0.957163729672627</v>
      </c>
      <c r="J53" s="7" t="n">
        <v>0.7325838913093353</v>
      </c>
      <c r="K53" s="7" t="n">
        <v>0.7057234642772775</v>
      </c>
      <c r="L53" s="7" t="n">
        <v>0.7870113134263769</v>
      </c>
      <c r="M53" s="7" t="n">
        <v>0.5216364728864412</v>
      </c>
      <c r="N53" s="7" t="n">
        <v>0.7451513260160704</v>
      </c>
      <c r="O53" s="7" t="n">
        <v>0.7586711238719478</v>
      </c>
      <c r="P53" s="7" t="n">
        <v>0.534578783198587</v>
      </c>
      <c r="Q53" s="7" t="n">
        <v>0.5877842691889985</v>
      </c>
      <c r="R53" s="7" t="n">
        <v>0.7859185185105539</v>
      </c>
      <c r="S53" s="7" t="n">
        <v>0.6988121142860896</v>
      </c>
      <c r="T53" s="7" t="n">
        <v>0.9660789125477542</v>
      </c>
      <c r="U53" s="7" t="n">
        <v>0.6994066905799278</v>
      </c>
      <c r="V53" s="7" t="n">
        <v>0.8967836153229258</v>
      </c>
      <c r="W53" s="7" t="n">
        <v>0.7509739729493773</v>
      </c>
      <c r="X53" s="7" t="n">
        <v>0.5298964532321482</v>
      </c>
      <c r="Y53" s="7" t="n">
        <v>0.2025374312585256</v>
      </c>
      <c r="Z53" s="7" t="n">
        <v>0.7508985998509854</v>
      </c>
      <c r="AA53" s="7" t="n">
        <v>0.7334863110282525</v>
      </c>
      <c r="AB53" s="7" t="n">
        <v>0.5473230599682143</v>
      </c>
      <c r="AC53" s="7" t="n">
        <v>0.8065189006640177</v>
      </c>
      <c r="AD53" s="7" t="n">
        <v>0.727796309655951</v>
      </c>
      <c r="AE53" s="7" t="n">
        <v>0.7230466124730757</v>
      </c>
      <c r="AF53" s="7" t="n">
        <v>0.8504818224917811</v>
      </c>
      <c r="AG53" s="7" t="n">
        <v>0.8532185668762635</v>
      </c>
      <c r="AH53" s="7" t="n">
        <v>0.7580493433755833</v>
      </c>
      <c r="AI53" s="7" t="n">
        <v>0.504094570229241</v>
      </c>
      <c r="AJ53" s="7" t="n">
        <v>0.8358917244388556</v>
      </c>
      <c r="AK53" s="7" t="n">
        <v>0.9140869370677581</v>
      </c>
      <c r="AL53" s="7" t="n">
        <v>0.7438759993834101</v>
      </c>
      <c r="AM53" s="7" t="n">
        <v>0.4853594823228145</v>
      </c>
      <c r="AN53" s="7" t="n">
        <v>0.6843259719750316</v>
      </c>
      <c r="AO53" s="7" t="n">
        <v>0.8538184695476918</v>
      </c>
      <c r="AP53" s="7" t="n">
        <v>0.7454458617289518</v>
      </c>
      <c r="AQ53" s="7" t="n">
        <v>0.5882818607015604</v>
      </c>
      <c r="AR53" s="7" t="n">
        <v>0.6560732057860927</v>
      </c>
      <c r="AS53" s="7" t="n">
        <v>0.5497383653398362</v>
      </c>
      <c r="AT53" s="7" t="n">
        <v>0.6533915567654432</v>
      </c>
      <c r="AU53" s="7" t="n">
        <v>0.7169644429412004</v>
      </c>
      <c r="AV53" s="7" t="n">
        <v>0.734385772313453</v>
      </c>
      <c r="AW53" s="7" t="n">
        <v>0.5163958080099645</v>
      </c>
      <c r="AX53" s="7" t="n">
        <v>0.7151635738830665</v>
      </c>
      <c r="AY53" s="7" t="n">
        <v>0.6984380529191101</v>
      </c>
      <c r="AZ53" s="7" t="n">
        <v>0.6162386586114691</v>
      </c>
      <c r="BA53" s="7" t="n">
        <v>0.2095058792097405</v>
      </c>
      <c r="BB53" s="7" t="n">
        <v>1</v>
      </c>
      <c r="BC53" s="7" t="n">
        <v>0.5673061743798358</v>
      </c>
      <c r="BD53" s="7" t="n">
        <v>0.6166865333083951</v>
      </c>
      <c r="BE53" s="7" t="n">
        <v>0.4889375492254364</v>
      </c>
      <c r="BF53" s="7" t="n">
        <v>0.6183375125456739</v>
      </c>
      <c r="BG53" s="7" t="n">
        <v>0.6077554878045727</v>
      </c>
      <c r="BH53" s="7" t="n">
        <v>0.6131409879807708</v>
      </c>
      <c r="BI53" s="7" t="n">
        <v>0.6536705476382132</v>
      </c>
      <c r="BJ53" s="7" t="n">
        <v>0.6348214476715693</v>
      </c>
      <c r="BK53" s="7" t="n">
        <v>0.7494276262482177</v>
      </c>
      <c r="BL53" s="7" t="n">
        <v>0.7714866473616333</v>
      </c>
      <c r="BM53" s="7" t="n">
        <v>0.5605464199367743</v>
      </c>
      <c r="BN53" s="7" t="n">
        <v>0.475603402317661</v>
      </c>
      <c r="BO53" s="7" t="n">
        <v>0.5346698129053689</v>
      </c>
      <c r="BP53" s="7" t="n">
        <v>0.6334219511006994</v>
      </c>
      <c r="BQ53" s="7" t="n">
        <v>0.6460988442931819</v>
      </c>
      <c r="BR53" s="7" t="n">
        <v>0.7147658738066167</v>
      </c>
      <c r="BS53" s="7" t="n">
        <v>0.6045248316441938</v>
      </c>
      <c r="BT53" s="7" t="n">
        <v>0.6980395091995301</v>
      </c>
      <c r="BU53" s="7" t="n">
        <v>0.5915481432512898</v>
      </c>
      <c r="BV53" s="7" t="n">
        <v>0.479206010374696</v>
      </c>
      <c r="BW53" s="7" t="n">
        <v>0.5764156726038434</v>
      </c>
      <c r="BX53" s="7" t="n">
        <v>0.6379556147534197</v>
      </c>
      <c r="BY53" s="7" t="n">
        <v>0.5969527980781231</v>
      </c>
      <c r="BZ53" s="7" t="n">
        <v>0.7243599741403519</v>
      </c>
      <c r="CA53" s="7" t="n">
        <v>0.6170733562671105</v>
      </c>
      <c r="CB53" s="7" t="n">
        <v>0.7008507531517073</v>
      </c>
      <c r="CC53" s="7" t="n">
        <v>0.6788117460614242</v>
      </c>
      <c r="CD53" s="7" t="n">
        <v>0.6182092083504078</v>
      </c>
      <c r="CE53" s="7" t="n">
        <v>0.6652947089843988</v>
      </c>
      <c r="CF53" s="7" t="n">
        <v>0.8028634074288252</v>
      </c>
      <c r="CG53" s="7" t="n">
        <v>0.7380466417321276</v>
      </c>
      <c r="CH53" s="7" t="n">
        <v>0.7316276323592775</v>
      </c>
      <c r="CI53" s="7" t="n">
        <v>0.695052969845414</v>
      </c>
      <c r="CJ53" s="7" t="n">
        <v>0.6481511988530727</v>
      </c>
      <c r="CK53" s="7" t="n">
        <v>0.6054268498555864</v>
      </c>
      <c r="CL53" s="7" t="n">
        <v>0.7380152536318088</v>
      </c>
      <c r="CM53" s="7" t="n">
        <v>0.6636851311930985</v>
      </c>
      <c r="CN53" s="7" t="n">
        <v>0.8472074324320858</v>
      </c>
      <c r="CO53" s="7" t="n">
        <v>0.703435585364574</v>
      </c>
      <c r="CP53" s="7" t="n">
        <v>0.5154265561862688</v>
      </c>
      <c r="CQ53" s="7" t="n">
        <v>0.5227207271641887</v>
      </c>
      <c r="CR53" s="7" t="n">
        <v>0.7435801639571593</v>
      </c>
      <c r="CS53" s="7" t="n">
        <v>0.7425423958925568</v>
      </c>
      <c r="CT53" s="7" t="n">
        <v>0.7290909759018885</v>
      </c>
      <c r="CU53" s="7" t="n">
        <v>0.7290238663913129</v>
      </c>
      <c r="CV53" s="7" t="n">
        <v>0.3983239301911567</v>
      </c>
      <c r="CW53" s="7" t="n">
        <v>0.6089463536403041</v>
      </c>
      <c r="CX53" s="7" t="n">
        <v>0.7263472960623268</v>
      </c>
      <c r="CY53" s="7" t="n">
        <v>0.7201462529357209</v>
      </c>
      <c r="CZ53" s="7" t="n">
        <v>0.5045578017692661</v>
      </c>
      <c r="DA53" s="7" t="n">
        <v>0.8104478198569139</v>
      </c>
      <c r="DB53" s="7" t="n">
        <v>0.6988470662816587</v>
      </c>
      <c r="DC53" s="7" t="n">
        <v>0.3822674513944383</v>
      </c>
      <c r="DD53" s="7" t="n">
        <v>0.5905542645644613</v>
      </c>
      <c r="DE53" s="7" t="n">
        <v>0.7025452169868853</v>
      </c>
      <c r="DF53" s="7" t="n">
        <v>0.4837567119091304</v>
      </c>
      <c r="DG53" s="7" t="n">
        <v>0.5360594497189934</v>
      </c>
      <c r="DH53" s="7" t="n">
        <v>0.5267022512790172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0.8096970860184067</v>
      </c>
      <c r="D54" s="7" t="n">
        <v>0.6565803301068229</v>
      </c>
      <c r="E54" s="7" t="n">
        <v>0.324976980012171</v>
      </c>
      <c r="F54" s="7" t="n">
        <v>0.5413451227610973</v>
      </c>
      <c r="G54" s="7" t="n">
        <v>0.3147144561613149</v>
      </c>
      <c r="H54" s="7" t="n">
        <v>0.5786433333654805</v>
      </c>
      <c r="I54" s="7" t="n">
        <v>0.6851678882126881</v>
      </c>
      <c r="J54" s="7" t="n">
        <v>0.7416344352634227</v>
      </c>
      <c r="K54" s="7" t="n">
        <v>0.7487707854352804</v>
      </c>
      <c r="L54" s="7" t="n">
        <v>0.7575474385236174</v>
      </c>
      <c r="M54" s="7" t="n">
        <v>0.8208316428350303</v>
      </c>
      <c r="N54" s="7" t="n">
        <v>0.8560069044766999</v>
      </c>
      <c r="O54" s="7" t="n">
        <v>0.4933381663890233</v>
      </c>
      <c r="P54" s="7" t="n">
        <v>0.8403461087034503</v>
      </c>
      <c r="Q54" s="7" t="n">
        <v>0.9121876307148664</v>
      </c>
      <c r="R54" s="7" t="n">
        <v>0.6931021365144407</v>
      </c>
      <c r="S54" s="7" t="n">
        <v>0.6471442104348991</v>
      </c>
      <c r="T54" s="7" t="n">
        <v>0.6685545095555274</v>
      </c>
      <c r="U54" s="7" t="n">
        <v>0.9140418673102602</v>
      </c>
      <c r="V54" s="7" t="n">
        <v>0.8121543331802521</v>
      </c>
      <c r="W54" s="7" t="n">
        <v>0.5457463415755811</v>
      </c>
      <c r="X54" s="7" t="n">
        <v>0.5053556651590401</v>
      </c>
      <c r="Y54" s="7" t="n">
        <v>0.141651378893438</v>
      </c>
      <c r="Z54" s="7" t="n">
        <v>0.4711515817883064</v>
      </c>
      <c r="AA54" s="7" t="n">
        <v>0.6657963018324203</v>
      </c>
      <c r="AB54" s="7" t="n">
        <v>0.7294426152396531</v>
      </c>
      <c r="AC54" s="7" t="n">
        <v>0.639256985005012</v>
      </c>
      <c r="AD54" s="7" t="n">
        <v>0.6889931575917265</v>
      </c>
      <c r="AE54" s="7" t="n">
        <v>0.7943938656008455</v>
      </c>
      <c r="AF54" s="7" t="n">
        <v>0.7111368636905909</v>
      </c>
      <c r="AG54" s="7" t="n">
        <v>0.6398084579531146</v>
      </c>
      <c r="AH54" s="7" t="n">
        <v>0.7003994611755763</v>
      </c>
      <c r="AI54" s="7" t="n">
        <v>0.8272398737739237</v>
      </c>
      <c r="AJ54" s="7" t="n">
        <v>0.5941013330273615</v>
      </c>
      <c r="AK54" s="7" t="n">
        <v>0.6792321944692552</v>
      </c>
      <c r="AL54" s="7" t="n">
        <v>0.6780843949756492</v>
      </c>
      <c r="AM54" s="7" t="n">
        <v>0.5624111289331121</v>
      </c>
      <c r="AN54" s="7" t="n">
        <v>0.7046209104423933</v>
      </c>
      <c r="AO54" s="7" t="n">
        <v>0.6469439307720565</v>
      </c>
      <c r="AP54" s="7" t="n">
        <v>0.7543709743376495</v>
      </c>
      <c r="AQ54" s="7" t="n">
        <v>0.5754408934164661</v>
      </c>
      <c r="AR54" s="7" t="n">
        <v>0.8430922177239246</v>
      </c>
      <c r="AS54" s="7" t="n">
        <v>0.7113561190277472</v>
      </c>
      <c r="AT54" s="7" t="n">
        <v>0.8207612592927738</v>
      </c>
      <c r="AU54" s="7" t="n">
        <v>0.719720088714267</v>
      </c>
      <c r="AV54" s="7" t="n">
        <v>0.779364798428187</v>
      </c>
      <c r="AW54" s="7" t="n">
        <v>0.04043825522357965</v>
      </c>
      <c r="AX54" s="7" t="n">
        <v>0.4898773714096901</v>
      </c>
      <c r="AY54" s="7" t="n">
        <v>0.6769079635607217</v>
      </c>
      <c r="AZ54" s="7" t="n">
        <v>0.6377578522653145</v>
      </c>
      <c r="BA54" s="7" t="n">
        <v>0.2766528791768366</v>
      </c>
      <c r="BB54" s="7" t="n">
        <v>0.5673061743798358</v>
      </c>
      <c r="BC54" s="7" t="n">
        <v>1</v>
      </c>
      <c r="BD54" s="7" t="n">
        <v>0.7559573734470897</v>
      </c>
      <c r="BE54" s="7" t="n">
        <v>0.8356192517641623</v>
      </c>
      <c r="BF54" s="7" t="n">
        <v>0.5956236815840721</v>
      </c>
      <c r="BG54" s="7" t="n">
        <v>0.9306780399612838</v>
      </c>
      <c r="BH54" s="7" t="n">
        <v>0.7434585407571792</v>
      </c>
      <c r="BI54" s="7" t="n">
        <v>0.7215344150879044</v>
      </c>
      <c r="BJ54" s="7" t="n">
        <v>0.7502922454228259</v>
      </c>
      <c r="BK54" s="7" t="n">
        <v>0.7777763976387261</v>
      </c>
      <c r="BL54" s="7" t="n">
        <v>0.5742508870893566</v>
      </c>
      <c r="BM54" s="7" t="n">
        <v>0.6615204919908689</v>
      </c>
      <c r="BN54" s="7" t="n">
        <v>0.6925713805608992</v>
      </c>
      <c r="BO54" s="7" t="n">
        <v>0.8561435912606273</v>
      </c>
      <c r="BP54" s="7" t="n">
        <v>0.7237931295027181</v>
      </c>
      <c r="BQ54" s="7" t="n">
        <v>0.8409186125730771</v>
      </c>
      <c r="BR54" s="7" t="n">
        <v>0.6303684055996537</v>
      </c>
      <c r="BS54" s="7" t="n">
        <v>0.2655506414263021</v>
      </c>
      <c r="BT54" s="7" t="n">
        <v>0.6918814623017113</v>
      </c>
      <c r="BU54" s="7" t="n">
        <v>0.7047244915359654</v>
      </c>
      <c r="BV54" s="7" t="n">
        <v>0.6762644736190215</v>
      </c>
      <c r="BW54" s="7" t="n">
        <v>0.7442786503725168</v>
      </c>
      <c r="BX54" s="7" t="n">
        <v>0.7538057736240242</v>
      </c>
      <c r="BY54" s="7" t="n">
        <v>0.7764653182868043</v>
      </c>
      <c r="BZ54" s="7" t="n">
        <v>0.7898392895977212</v>
      </c>
      <c r="CA54" s="7" t="n">
        <v>0.7974145181518323</v>
      </c>
      <c r="CB54" s="7" t="n">
        <v>0.8137075697370906</v>
      </c>
      <c r="CC54" s="7" t="n">
        <v>0.8016735458458532</v>
      </c>
      <c r="CD54" s="7" t="n">
        <v>0.715267163016182</v>
      </c>
      <c r="CE54" s="7" t="n">
        <v>0.7123029421695545</v>
      </c>
      <c r="CF54" s="7" t="n">
        <v>0.7126668532675396</v>
      </c>
      <c r="CG54" s="7" t="n">
        <v>0.4276771449453926</v>
      </c>
      <c r="CH54" s="7" t="n">
        <v>0.6171634502563141</v>
      </c>
      <c r="CI54" s="7" t="n">
        <v>0.723449003006465</v>
      </c>
      <c r="CJ54" s="7" t="n">
        <v>0.7035613088583575</v>
      </c>
      <c r="CK54" s="7" t="n">
        <v>0.6568074523868835</v>
      </c>
      <c r="CL54" s="7" t="n">
        <v>0.5889534885718765</v>
      </c>
      <c r="CM54" s="7" t="n">
        <v>0.83074683827648</v>
      </c>
      <c r="CN54" s="7" t="n">
        <v>0.6486109708859735</v>
      </c>
      <c r="CO54" s="7" t="n">
        <v>0.7466520826705613</v>
      </c>
      <c r="CP54" s="7" t="n">
        <v>0.6144700884333099</v>
      </c>
      <c r="CQ54" s="7" t="n">
        <v>0.8539982112706185</v>
      </c>
      <c r="CR54" s="7" t="n">
        <v>0.7137844178570333</v>
      </c>
      <c r="CS54" s="7" t="n">
        <v>0.8284118090957086</v>
      </c>
      <c r="CT54" s="7" t="n">
        <v>0.72477563924374</v>
      </c>
      <c r="CU54" s="7" t="n">
        <v>0.7568671021091216</v>
      </c>
      <c r="CV54" s="7" t="n">
        <v>0.2263677722208731</v>
      </c>
      <c r="CW54" s="7" t="n">
        <v>0.8862620049698777</v>
      </c>
      <c r="CX54" s="7" t="n">
        <v>0.7602731116956204</v>
      </c>
      <c r="CY54" s="7" t="n">
        <v>0.7539151652853368</v>
      </c>
      <c r="CZ54" s="7" t="n">
        <v>0.01791021405829208</v>
      </c>
      <c r="DA54" s="7" t="n">
        <v>0.6180380632115661</v>
      </c>
      <c r="DB54" s="7" t="n">
        <v>0.7894847262909009</v>
      </c>
      <c r="DC54" s="7" t="n">
        <v>0.4164239532847982</v>
      </c>
      <c r="DD54" s="7" t="n">
        <v>0.75900812108792</v>
      </c>
      <c r="DE54" s="7" t="n">
        <v>0.7524394015629602</v>
      </c>
      <c r="DF54" s="7" t="n">
        <v>0.3925063352566193</v>
      </c>
      <c r="DG54" s="7" t="n">
        <v>0.7900255858502303</v>
      </c>
      <c r="DH54" s="7" t="n">
        <v>0.3071714909874461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0.7872926583598283</v>
      </c>
      <c r="D55" s="7" t="n">
        <v>0.6538510374525639</v>
      </c>
      <c r="E55" s="7" t="n">
        <v>0.1899616898662567</v>
      </c>
      <c r="F55" s="7" t="n">
        <v>0.5228151902041461</v>
      </c>
      <c r="G55" s="7" t="n">
        <v>0.2944723951583044</v>
      </c>
      <c r="H55" s="7" t="n">
        <v>0.3348816183357712</v>
      </c>
      <c r="I55" s="7" t="n">
        <v>0.7292626891362245</v>
      </c>
      <c r="J55" s="7" t="n">
        <v>0.8942725004509143</v>
      </c>
      <c r="K55" s="7" t="n">
        <v>0.8747189740490908</v>
      </c>
      <c r="L55" s="7" t="n">
        <v>0.8613668148877965</v>
      </c>
      <c r="M55" s="7" t="n">
        <v>0.5411884609971094</v>
      </c>
      <c r="N55" s="7" t="n">
        <v>0.6683339061307844</v>
      </c>
      <c r="O55" s="7" t="n">
        <v>0.4508427182228333</v>
      </c>
      <c r="P55" s="7" t="n">
        <v>0.5560503160272998</v>
      </c>
      <c r="Q55" s="7" t="n">
        <v>0.8854376121297109</v>
      </c>
      <c r="R55" s="7" t="n">
        <v>0.7240376970093703</v>
      </c>
      <c r="S55" s="7" t="n">
        <v>0.6173769618215216</v>
      </c>
      <c r="T55" s="7" t="n">
        <v>0.7009842150964904</v>
      </c>
      <c r="U55" s="7" t="n">
        <v>0.8085519515507142</v>
      </c>
      <c r="V55" s="7" t="n">
        <v>0.7972591174699302</v>
      </c>
      <c r="W55" s="7" t="n">
        <v>0.6221892776935208</v>
      </c>
      <c r="X55" s="7" t="n">
        <v>0.354594962063957</v>
      </c>
      <c r="Y55" s="7" t="n">
        <v>0.0456341581437904</v>
      </c>
      <c r="Z55" s="7" t="n">
        <v>0.4002376698254158</v>
      </c>
      <c r="AA55" s="7" t="n">
        <v>0.6586704220817474</v>
      </c>
      <c r="AB55" s="7" t="n">
        <v>0.5242459101846185</v>
      </c>
      <c r="AC55" s="7" t="n">
        <v>0.6499417688630854</v>
      </c>
      <c r="AD55" s="7" t="n">
        <v>0.6778907039160086</v>
      </c>
      <c r="AE55" s="7" t="n">
        <v>0.9501645301339189</v>
      </c>
      <c r="AF55" s="7" t="n">
        <v>0.7903373638645067</v>
      </c>
      <c r="AG55" s="7" t="n">
        <v>0.765738757340787</v>
      </c>
      <c r="AH55" s="7" t="n">
        <v>0.8511866561383841</v>
      </c>
      <c r="AI55" s="7" t="n">
        <v>0.8570498141419604</v>
      </c>
      <c r="AJ55" s="7" t="n">
        <v>0.6129585353871281</v>
      </c>
      <c r="AK55" s="7" t="n">
        <v>0.7698386196844695</v>
      </c>
      <c r="AL55" s="7" t="n">
        <v>0.6931832784660596</v>
      </c>
      <c r="AM55" s="7" t="n">
        <v>0.4905971707821543</v>
      </c>
      <c r="AN55" s="7" t="n">
        <v>0.7186873930688434</v>
      </c>
      <c r="AO55" s="7" t="n">
        <v>0.7580215854030324</v>
      </c>
      <c r="AP55" s="7" t="n">
        <v>0.7125915642399087</v>
      </c>
      <c r="AQ55" s="7" t="n">
        <v>0.5257022810900761</v>
      </c>
      <c r="AR55" s="7" t="n">
        <v>0.8639907584647754</v>
      </c>
      <c r="AS55" s="7" t="n">
        <v>0.9156556377096655</v>
      </c>
      <c r="AT55" s="7" t="n">
        <v>0.8489834899412171</v>
      </c>
      <c r="AU55" s="7" t="n">
        <v>0.7184277062368504</v>
      </c>
      <c r="AV55" s="7" t="n">
        <v>0.6874994486608963</v>
      </c>
      <c r="AW55" s="7" t="n">
        <v>0.008922074695137299</v>
      </c>
      <c r="AX55" s="7" t="n">
        <v>0.4567109679043881</v>
      </c>
      <c r="AY55" s="7" t="n">
        <v>0.6853968436023636</v>
      </c>
      <c r="AZ55" s="7" t="n">
        <v>0.5214336651234145</v>
      </c>
      <c r="BA55" s="7" t="n">
        <v>0.1984371364772419</v>
      </c>
      <c r="BB55" s="7" t="n">
        <v>0.6166865333083951</v>
      </c>
      <c r="BC55" s="7" t="n">
        <v>0.7559573734470897</v>
      </c>
      <c r="BD55" s="7" t="n">
        <v>1</v>
      </c>
      <c r="BE55" s="7" t="n">
        <v>0.5659090767450962</v>
      </c>
      <c r="BF55" s="7" t="n">
        <v>0.4778469644914985</v>
      </c>
      <c r="BG55" s="7" t="n">
        <v>0.7238915514784985</v>
      </c>
      <c r="BH55" s="7" t="n">
        <v>0.6979490094700226</v>
      </c>
      <c r="BI55" s="7" t="n">
        <v>0.6685290309684646</v>
      </c>
      <c r="BJ55" s="7" t="n">
        <v>0.9912732499181008</v>
      </c>
      <c r="BK55" s="7" t="n">
        <v>0.9127697355950544</v>
      </c>
      <c r="BL55" s="7" t="n">
        <v>0.5331106373421788</v>
      </c>
      <c r="BM55" s="7" t="n">
        <v>0.6941255615259441</v>
      </c>
      <c r="BN55" s="7" t="n">
        <v>0.5238172391660901</v>
      </c>
      <c r="BO55" s="7" t="n">
        <v>0.5768763873933159</v>
      </c>
      <c r="BP55" s="7" t="n">
        <v>0.9608810241916923</v>
      </c>
      <c r="BQ55" s="7" t="n">
        <v>0.9218959031579007</v>
      </c>
      <c r="BR55" s="7" t="n">
        <v>0.6520809398760374</v>
      </c>
      <c r="BS55" s="7" t="n">
        <v>0.2420576954635957</v>
      </c>
      <c r="BT55" s="7" t="n">
        <v>0.7026449747437185</v>
      </c>
      <c r="BU55" s="7" t="n">
        <v>0.9682574995072509</v>
      </c>
      <c r="BV55" s="7" t="n">
        <v>0.917738991052285</v>
      </c>
      <c r="BW55" s="7" t="n">
        <v>0.9813946504138086</v>
      </c>
      <c r="BX55" s="7" t="n">
        <v>0.5318307393651465</v>
      </c>
      <c r="BY55" s="7" t="n">
        <v>0.946643403119513</v>
      </c>
      <c r="BZ55" s="7" t="n">
        <v>0.7059755128002192</v>
      </c>
      <c r="CA55" s="7" t="n">
        <v>0.6711128415808817</v>
      </c>
      <c r="CB55" s="7" t="n">
        <v>0.6741554050975848</v>
      </c>
      <c r="CC55" s="7" t="n">
        <v>0.8287559815809421</v>
      </c>
      <c r="CD55" s="7" t="n">
        <v>0.9582116941417499</v>
      </c>
      <c r="CE55" s="7" t="n">
        <v>0.8962253248823195</v>
      </c>
      <c r="CF55" s="7" t="n">
        <v>0.8962829792665755</v>
      </c>
      <c r="CG55" s="7" t="n">
        <v>0.3820279408396489</v>
      </c>
      <c r="CH55" s="7" t="n">
        <v>0.634159784321159</v>
      </c>
      <c r="CI55" s="7" t="n">
        <v>0.7639696169137719</v>
      </c>
      <c r="CJ55" s="7" t="n">
        <v>0.713557886056879</v>
      </c>
      <c r="CK55" s="7" t="n">
        <v>0.8586507334569414</v>
      </c>
      <c r="CL55" s="7" t="n">
        <v>0.6322078338139316</v>
      </c>
      <c r="CM55" s="7" t="n">
        <v>0.8582718683949151</v>
      </c>
      <c r="CN55" s="7" t="n">
        <v>0.7919055856610239</v>
      </c>
      <c r="CO55" s="7" t="n">
        <v>0.6744461672744486</v>
      </c>
      <c r="CP55" s="7" t="n">
        <v>0.5896043419055189</v>
      </c>
      <c r="CQ55" s="7" t="n">
        <v>0.8621285729847604</v>
      </c>
      <c r="CR55" s="7" t="n">
        <v>0.8647263371510173</v>
      </c>
      <c r="CS55" s="7" t="n">
        <v>0.8774172682038782</v>
      </c>
      <c r="CT55" s="7" t="n">
        <v>0.6401610336594982</v>
      </c>
      <c r="CU55" s="7" t="n">
        <v>0.8813445955968472</v>
      </c>
      <c r="CV55" s="7" t="n">
        <v>0.1506992147476999</v>
      </c>
      <c r="CW55" s="7" t="n">
        <v>0.6183270012388636</v>
      </c>
      <c r="CX55" s="7" t="n">
        <v>0.8808520771688254</v>
      </c>
      <c r="CY55" s="7" t="n">
        <v>0.7573452187740113</v>
      </c>
      <c r="CZ55" s="7" t="n">
        <v>-0.009563388398208174</v>
      </c>
      <c r="DA55" s="7" t="n">
        <v>0.6020746503627247</v>
      </c>
      <c r="DB55" s="7" t="n">
        <v>0.8964840860679119</v>
      </c>
      <c r="DC55" s="7" t="n">
        <v>0.3298150969267664</v>
      </c>
      <c r="DD55" s="7" t="n">
        <v>0.9955944225883167</v>
      </c>
      <c r="DE55" s="7" t="n">
        <v>0.7350862528785757</v>
      </c>
      <c r="DF55" s="7" t="n">
        <v>0.2571192737523313</v>
      </c>
      <c r="DG55" s="7" t="n">
        <v>0.903622062268815</v>
      </c>
      <c r="DH55" s="7" t="n">
        <v>0.1560420317365632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0.8173391236706654</v>
      </c>
      <c r="D56" s="7" t="n">
        <v>0.658725595395952</v>
      </c>
      <c r="E56" s="7" t="n">
        <v>0.6274556809874908</v>
      </c>
      <c r="F56" s="7" t="n">
        <v>0.5493865175286441</v>
      </c>
      <c r="G56" s="7" t="n">
        <v>0.4453722301600762</v>
      </c>
      <c r="H56" s="7" t="n">
        <v>0.7643979619041079</v>
      </c>
      <c r="I56" s="7" t="n">
        <v>0.6278431569742638</v>
      </c>
      <c r="J56" s="7" t="n">
        <v>0.5345442551540757</v>
      </c>
      <c r="K56" s="7" t="n">
        <v>0.5282119853988262</v>
      </c>
      <c r="L56" s="7" t="n">
        <v>0.5443469354182374</v>
      </c>
      <c r="M56" s="7" t="n">
        <v>0.8469425990703165</v>
      </c>
      <c r="N56" s="7" t="n">
        <v>0.7838742883147716</v>
      </c>
      <c r="O56" s="7" t="n">
        <v>0.3303530154825729</v>
      </c>
      <c r="P56" s="7" t="n">
        <v>0.8444199607502516</v>
      </c>
      <c r="Q56" s="7" t="n">
        <v>0.7701029910464441</v>
      </c>
      <c r="R56" s="7" t="n">
        <v>0.7393468978896158</v>
      </c>
      <c r="S56" s="7" t="n">
        <v>0.7526027032275272</v>
      </c>
      <c r="T56" s="7" t="n">
        <v>0.5948203024395053</v>
      </c>
      <c r="U56" s="7" t="n">
        <v>0.7575999818297826</v>
      </c>
      <c r="V56" s="7" t="n">
        <v>0.711380126261334</v>
      </c>
      <c r="W56" s="7" t="n">
        <v>0.302483574112878</v>
      </c>
      <c r="X56" s="7" t="n">
        <v>0.7545536445958444</v>
      </c>
      <c r="Y56" s="7" t="n">
        <v>0.4314200719736196</v>
      </c>
      <c r="Z56" s="7" t="n">
        <v>0.3203044281728498</v>
      </c>
      <c r="AA56" s="7" t="n">
        <v>0.4155348204531759</v>
      </c>
      <c r="AB56" s="7" t="n">
        <v>0.6149496379927306</v>
      </c>
      <c r="AC56" s="7" t="n">
        <v>0.4631994952776069</v>
      </c>
      <c r="AD56" s="7" t="n">
        <v>0.4351569098832164</v>
      </c>
      <c r="AE56" s="7" t="n">
        <v>0.5956667233762438</v>
      </c>
      <c r="AF56" s="7" t="n">
        <v>0.4850170123705642</v>
      </c>
      <c r="AG56" s="7" t="n">
        <v>0.43616544627281</v>
      </c>
      <c r="AH56" s="7" t="n">
        <v>0.5450913540916918</v>
      </c>
      <c r="AI56" s="7" t="n">
        <v>0.7302749188007431</v>
      </c>
      <c r="AJ56" s="7" t="n">
        <v>0.5978156639715018</v>
      </c>
      <c r="AK56" s="7" t="n">
        <v>0.5194386321203884</v>
      </c>
      <c r="AL56" s="7" t="n">
        <v>0.6150270237159442</v>
      </c>
      <c r="AM56" s="7" t="n">
        <v>0.6729912060409076</v>
      </c>
      <c r="AN56" s="7" t="n">
        <v>0.4233185213649747</v>
      </c>
      <c r="AO56" s="7" t="n">
        <v>0.4310354759349924</v>
      </c>
      <c r="AP56" s="7" t="n">
        <v>0.5517995538849444</v>
      </c>
      <c r="AQ56" s="7" t="n">
        <v>0.5584055274136254</v>
      </c>
      <c r="AR56" s="7" t="n">
        <v>0.7026055020515964</v>
      </c>
      <c r="AS56" s="7" t="n">
        <v>0.5882501579012958</v>
      </c>
      <c r="AT56" s="7" t="n">
        <v>0.6307067892662348</v>
      </c>
      <c r="AU56" s="7" t="n">
        <v>0.6353860611451539</v>
      </c>
      <c r="AV56" s="7" t="n">
        <v>0.5561018404994891</v>
      </c>
      <c r="AW56" s="7" t="n">
        <v>0.2840687874989025</v>
      </c>
      <c r="AX56" s="7" t="n">
        <v>0.3187730191496056</v>
      </c>
      <c r="AY56" s="7" t="n">
        <v>0.385251386002044</v>
      </c>
      <c r="AZ56" s="7" t="n">
        <v>0.7610638460862077</v>
      </c>
      <c r="BA56" s="7" t="n">
        <v>0.5115118659097007</v>
      </c>
      <c r="BB56" s="7" t="n">
        <v>0.4889375492254364</v>
      </c>
      <c r="BC56" s="7" t="n">
        <v>0.8356192517641623</v>
      </c>
      <c r="BD56" s="7" t="n">
        <v>0.5659090767450962</v>
      </c>
      <c r="BE56" s="7" t="n">
        <v>1</v>
      </c>
      <c r="BF56" s="7" t="n">
        <v>0.7518996172524128</v>
      </c>
      <c r="BG56" s="7" t="n">
        <v>0.8136378908750023</v>
      </c>
      <c r="BH56" s="7" t="n">
        <v>0.6394700807949496</v>
      </c>
      <c r="BI56" s="7" t="n">
        <v>0.6004923236166847</v>
      </c>
      <c r="BJ56" s="7" t="n">
        <v>0.5761878383476758</v>
      </c>
      <c r="BK56" s="7" t="n">
        <v>0.5774760322011007</v>
      </c>
      <c r="BL56" s="7" t="n">
        <v>0.4123568352302867</v>
      </c>
      <c r="BM56" s="7" t="n">
        <v>0.6117185340730379</v>
      </c>
      <c r="BN56" s="7" t="n">
        <v>0.5741059596186503</v>
      </c>
      <c r="BO56" s="7" t="n">
        <v>0.8630660533532774</v>
      </c>
      <c r="BP56" s="7" t="n">
        <v>0.5647873422532436</v>
      </c>
      <c r="BQ56" s="7" t="n">
        <v>0.6225037204776712</v>
      </c>
      <c r="BR56" s="7" t="n">
        <v>0.362966010085513</v>
      </c>
      <c r="BS56" s="7" t="n">
        <v>0.5435797381345644</v>
      </c>
      <c r="BT56" s="7" t="n">
        <v>0.4100013384963694</v>
      </c>
      <c r="BU56" s="7" t="n">
        <v>0.5654894277181971</v>
      </c>
      <c r="BV56" s="7" t="n">
        <v>0.5449868178755461</v>
      </c>
      <c r="BW56" s="7" t="n">
        <v>0.5910302186581542</v>
      </c>
      <c r="BX56" s="7" t="n">
        <v>0.8926353212058745</v>
      </c>
      <c r="BY56" s="7" t="n">
        <v>0.6367374641981784</v>
      </c>
      <c r="BZ56" s="7" t="n">
        <v>0.5673509372785287</v>
      </c>
      <c r="CA56" s="7" t="n">
        <v>0.7793321205621784</v>
      </c>
      <c r="CB56" s="7" t="n">
        <v>0.8764596630267615</v>
      </c>
      <c r="CC56" s="7" t="n">
        <v>0.6287250476501011</v>
      </c>
      <c r="CD56" s="7" t="n">
        <v>0.5617239800258249</v>
      </c>
      <c r="CE56" s="7" t="n">
        <v>0.5601618899819013</v>
      </c>
      <c r="CF56" s="7" t="n">
        <v>0.532704279223878</v>
      </c>
      <c r="CG56" s="7" t="n">
        <v>0.3500405290633926</v>
      </c>
      <c r="CH56" s="7" t="n">
        <v>0.3530587370213496</v>
      </c>
      <c r="CI56" s="7" t="n">
        <v>0.5236137786966372</v>
      </c>
      <c r="CJ56" s="7" t="n">
        <v>0.4062618528580679</v>
      </c>
      <c r="CK56" s="7" t="n">
        <v>0.5739664809835222</v>
      </c>
      <c r="CL56" s="7" t="n">
        <v>0.322188162957102</v>
      </c>
      <c r="CM56" s="7" t="n">
        <v>0.6472410446331722</v>
      </c>
      <c r="CN56" s="7" t="n">
        <v>0.4419473165484678</v>
      </c>
      <c r="CO56" s="7" t="n">
        <v>0.4921484448382524</v>
      </c>
      <c r="CP56" s="7" t="n">
        <v>0.6333652526811696</v>
      </c>
      <c r="CQ56" s="7" t="n">
        <v>0.706127751805451</v>
      </c>
      <c r="CR56" s="7" t="n">
        <v>0.5167166318062327</v>
      </c>
      <c r="CS56" s="7" t="n">
        <v>0.6116195908674519</v>
      </c>
      <c r="CT56" s="7" t="n">
        <v>0.4849874089774362</v>
      </c>
      <c r="CU56" s="7" t="n">
        <v>0.5453228537388185</v>
      </c>
      <c r="CV56" s="7" t="n">
        <v>0.5143807154963065</v>
      </c>
      <c r="CW56" s="7" t="n">
        <v>0.8545546854158099</v>
      </c>
      <c r="CX56" s="7" t="n">
        <v>0.5531778154047082</v>
      </c>
      <c r="CY56" s="7" t="n">
        <v>0.5550202016565806</v>
      </c>
      <c r="CZ56" s="7" t="n">
        <v>0.2654765164621402</v>
      </c>
      <c r="DA56" s="7" t="n">
        <v>0.5779509455985269</v>
      </c>
      <c r="DB56" s="7" t="n">
        <v>0.579228914693619</v>
      </c>
      <c r="DC56" s="7" t="n">
        <v>0.5728958653888525</v>
      </c>
      <c r="DD56" s="7" t="n">
        <v>0.5796103358167152</v>
      </c>
      <c r="DE56" s="7" t="n">
        <v>0.5106905684664155</v>
      </c>
      <c r="DF56" s="7" t="n">
        <v>0.6781478544439955</v>
      </c>
      <c r="DG56" s="7" t="n">
        <v>0.6443137345191741</v>
      </c>
      <c r="DH56" s="7" t="n">
        <v>0.6048032787525853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0.8167770289760961</v>
      </c>
      <c r="D57" s="7" t="n">
        <v>0.8050327573563689</v>
      </c>
      <c r="E57" s="7" t="n">
        <v>0.6854760135656767</v>
      </c>
      <c r="F57" s="7" t="n">
        <v>0.7468357703017897</v>
      </c>
      <c r="G57" s="7" t="n">
        <v>0.6483140686520356</v>
      </c>
      <c r="H57" s="7" t="n">
        <v>0.669463836999054</v>
      </c>
      <c r="I57" s="7" t="n">
        <v>0.7408062578591939</v>
      </c>
      <c r="J57" s="7" t="n">
        <v>0.4819949304761499</v>
      </c>
      <c r="K57" s="7" t="n">
        <v>0.4463690681591396</v>
      </c>
      <c r="L57" s="7" t="n">
        <v>0.5111583510790298</v>
      </c>
      <c r="M57" s="7" t="n">
        <v>0.6420057421590253</v>
      </c>
      <c r="N57" s="7" t="n">
        <v>0.6792526591849402</v>
      </c>
      <c r="O57" s="7" t="n">
        <v>0.4386969367305907</v>
      </c>
      <c r="P57" s="7" t="n">
        <v>0.6405302333107992</v>
      </c>
      <c r="Q57" s="7" t="n">
        <v>0.5980391363222844</v>
      </c>
      <c r="R57" s="7" t="n">
        <v>0.8784454358280176</v>
      </c>
      <c r="S57" s="7" t="n">
        <v>0.9223225333235685</v>
      </c>
      <c r="T57" s="7" t="n">
        <v>0.7069057779392237</v>
      </c>
      <c r="U57" s="7" t="n">
        <v>0.6680670019379165</v>
      </c>
      <c r="V57" s="7" t="n">
        <v>0.7461262433184714</v>
      </c>
      <c r="W57" s="7" t="n">
        <v>0.3478818258252238</v>
      </c>
      <c r="X57" s="7" t="n">
        <v>0.7986465822181319</v>
      </c>
      <c r="Y57" s="7" t="n">
        <v>0.491376188923586</v>
      </c>
      <c r="Z57" s="7" t="n">
        <v>0.4205291323774747</v>
      </c>
      <c r="AA57" s="7" t="n">
        <v>0.4314150724199503</v>
      </c>
      <c r="AB57" s="7" t="n">
        <v>0.4532714585965505</v>
      </c>
      <c r="AC57" s="7" t="n">
        <v>0.5073427240349124</v>
      </c>
      <c r="AD57" s="7" t="n">
        <v>0.4405675888260345</v>
      </c>
      <c r="AE57" s="7" t="n">
        <v>0.5125169856463684</v>
      </c>
      <c r="AF57" s="7" t="n">
        <v>0.4824367632069567</v>
      </c>
      <c r="AG57" s="7" t="n">
        <v>0.4516292826076092</v>
      </c>
      <c r="AH57" s="7" t="n">
        <v>0.4681032311369061</v>
      </c>
      <c r="AI57" s="7" t="n">
        <v>0.5337072813081976</v>
      </c>
      <c r="AJ57" s="7" t="n">
        <v>0.7367554586010508</v>
      </c>
      <c r="AK57" s="7" t="n">
        <v>0.5784373719311765</v>
      </c>
      <c r="AL57" s="7" t="n">
        <v>0.6617313029002133</v>
      </c>
      <c r="AM57" s="7" t="n">
        <v>0.7401553841347619</v>
      </c>
      <c r="AN57" s="7" t="n">
        <v>0.3833917826708413</v>
      </c>
      <c r="AO57" s="7" t="n">
        <v>0.4493237026456623</v>
      </c>
      <c r="AP57" s="7" t="n">
        <v>0.5017789923978497</v>
      </c>
      <c r="AQ57" s="7" t="n">
        <v>0.6316242851130737</v>
      </c>
      <c r="AR57" s="7" t="n">
        <v>0.6504853302511969</v>
      </c>
      <c r="AS57" s="7" t="n">
        <v>0.5078144435653544</v>
      </c>
      <c r="AT57" s="7" t="n">
        <v>0.5573245768037957</v>
      </c>
      <c r="AU57" s="7" t="n">
        <v>0.6542971244189945</v>
      </c>
      <c r="AV57" s="7" t="n">
        <v>0.4800588809574957</v>
      </c>
      <c r="AW57" s="7" t="n">
        <v>0.4860390500907151</v>
      </c>
      <c r="AX57" s="7" t="n">
        <v>0.417320911496144</v>
      </c>
      <c r="AY57" s="7" t="n">
        <v>0.3727978478926581</v>
      </c>
      <c r="AZ57" s="7" t="n">
        <v>0.9692340191553398</v>
      </c>
      <c r="BA57" s="7" t="n">
        <v>0.4782232209540338</v>
      </c>
      <c r="BB57" s="7" t="n">
        <v>0.6183375125456739</v>
      </c>
      <c r="BC57" s="7" t="n">
        <v>0.5956236815840721</v>
      </c>
      <c r="BD57" s="7" t="n">
        <v>0.4778469644914985</v>
      </c>
      <c r="BE57" s="7" t="n">
        <v>0.7518996172524128</v>
      </c>
      <c r="BF57" s="7" t="n">
        <v>1</v>
      </c>
      <c r="BG57" s="7" t="n">
        <v>0.5787484869347048</v>
      </c>
      <c r="BH57" s="7" t="n">
        <v>0.57905744260853</v>
      </c>
      <c r="BI57" s="7" t="n">
        <v>0.5641856384985887</v>
      </c>
      <c r="BJ57" s="7" t="n">
        <v>0.5044151747537461</v>
      </c>
      <c r="BK57" s="7" t="n">
        <v>0.5038968569658679</v>
      </c>
      <c r="BL57" s="7" t="n">
        <v>0.4756800065391681</v>
      </c>
      <c r="BM57" s="7" t="n">
        <v>0.5620073733158949</v>
      </c>
      <c r="BN57" s="7" t="n">
        <v>0.3960245783039522</v>
      </c>
      <c r="BO57" s="7" t="n">
        <v>0.6478521844120106</v>
      </c>
      <c r="BP57" s="7" t="n">
        <v>0.4836574580262106</v>
      </c>
      <c r="BQ57" s="7" t="n">
        <v>0.4966959502412607</v>
      </c>
      <c r="BR57" s="7" t="n">
        <v>0.3590474729439429</v>
      </c>
      <c r="BS57" s="7" t="n">
        <v>0.7447715005945822</v>
      </c>
      <c r="BT57" s="7" t="n">
        <v>0.3898915578554912</v>
      </c>
      <c r="BU57" s="7" t="n">
        <v>0.470218410764341</v>
      </c>
      <c r="BV57" s="7" t="n">
        <v>0.4119560897168759</v>
      </c>
      <c r="BW57" s="7" t="n">
        <v>0.4994037193506677</v>
      </c>
      <c r="BX57" s="7" t="n">
        <v>0.8637682051691074</v>
      </c>
      <c r="BY57" s="7" t="n">
        <v>0.5414447806687847</v>
      </c>
      <c r="BZ57" s="7" t="n">
        <v>0.4793286474950085</v>
      </c>
      <c r="CA57" s="7" t="n">
        <v>0.6871103964389164</v>
      </c>
      <c r="CB57" s="7" t="n">
        <v>0.8289424631504261</v>
      </c>
      <c r="CC57" s="7" t="n">
        <v>0.5954707391027929</v>
      </c>
      <c r="CD57" s="7" t="n">
        <v>0.469563384792323</v>
      </c>
      <c r="CE57" s="7" t="n">
        <v>0.4348421018783784</v>
      </c>
      <c r="CF57" s="7" t="n">
        <v>0.5212643135539761</v>
      </c>
      <c r="CG57" s="7" t="n">
        <v>0.459799048707364</v>
      </c>
      <c r="CH57" s="7" t="n">
        <v>0.3794912582033536</v>
      </c>
      <c r="CI57" s="7" t="n">
        <v>0.4713250248143578</v>
      </c>
      <c r="CJ57" s="7" t="n">
        <v>0.3890708806352833</v>
      </c>
      <c r="CK57" s="7" t="n">
        <v>0.4520427676968153</v>
      </c>
      <c r="CL57" s="7" t="n">
        <v>0.3394851228781717</v>
      </c>
      <c r="CM57" s="7" t="n">
        <v>0.5790168034302565</v>
      </c>
      <c r="CN57" s="7" t="n">
        <v>0.4537878532827033</v>
      </c>
      <c r="CO57" s="7" t="n">
        <v>0.441628101030602</v>
      </c>
      <c r="CP57" s="7" t="n">
        <v>0.6177797496260941</v>
      </c>
      <c r="CQ57" s="7" t="n">
        <v>0.5183720047568813</v>
      </c>
      <c r="CR57" s="7" t="n">
        <v>0.4743441182230196</v>
      </c>
      <c r="CS57" s="7" t="n">
        <v>0.5210692254252058</v>
      </c>
      <c r="CT57" s="7" t="n">
        <v>0.4406826182262534</v>
      </c>
      <c r="CU57" s="7" t="n">
        <v>0.47654620212249</v>
      </c>
      <c r="CV57" s="7" t="n">
        <v>0.7456367576478246</v>
      </c>
      <c r="CW57" s="7" t="n">
        <v>0.669210076945878</v>
      </c>
      <c r="CX57" s="7" t="n">
        <v>0.4834656215415067</v>
      </c>
      <c r="CY57" s="7" t="n">
        <v>0.5582521527760073</v>
      </c>
      <c r="CZ57" s="7" t="n">
        <v>0.4725446718537334</v>
      </c>
      <c r="DA57" s="7" t="n">
        <v>0.6869687268964616</v>
      </c>
      <c r="DB57" s="7" t="n">
        <v>0.4824748715255208</v>
      </c>
      <c r="DC57" s="7" t="n">
        <v>0.6765393048954688</v>
      </c>
      <c r="DD57" s="7" t="n">
        <v>0.4820641526449178</v>
      </c>
      <c r="DE57" s="7" t="n">
        <v>0.43836557856596</v>
      </c>
      <c r="DF57" s="7" t="n">
        <v>0.7613642867047354</v>
      </c>
      <c r="DG57" s="7" t="n">
        <v>0.4834653724754416</v>
      </c>
      <c r="DH57" s="7" t="n">
        <v>0.7619131726188322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0.8028586609727422</v>
      </c>
      <c r="D58" s="7" t="n">
        <v>0.6714123549525012</v>
      </c>
      <c r="E58" s="7" t="n">
        <v>0.3002302151568296</v>
      </c>
      <c r="F58" s="7" t="n">
        <v>0.5617247623802787</v>
      </c>
      <c r="G58" s="7" t="n">
        <v>0.3521900464533249</v>
      </c>
      <c r="H58" s="7" t="n">
        <v>0.5607790011815743</v>
      </c>
      <c r="I58" s="7" t="n">
        <v>0.7175425663739604</v>
      </c>
      <c r="J58" s="7" t="n">
        <v>0.696446935700916</v>
      </c>
      <c r="K58" s="7" t="n">
        <v>0.7042401211124512</v>
      </c>
      <c r="L58" s="7" t="n">
        <v>0.737386073599223</v>
      </c>
      <c r="M58" s="7" t="n">
        <v>0.855396408788055</v>
      </c>
      <c r="N58" s="7" t="n">
        <v>0.899118161902184</v>
      </c>
      <c r="O58" s="7" t="n">
        <v>0.5234023686608845</v>
      </c>
      <c r="P58" s="7" t="n">
        <v>0.8815065086828328</v>
      </c>
      <c r="Q58" s="7" t="n">
        <v>0.8784251195883255</v>
      </c>
      <c r="R58" s="7" t="n">
        <v>0.6635037853686576</v>
      </c>
      <c r="S58" s="7" t="n">
        <v>0.6099637716404929</v>
      </c>
      <c r="T58" s="7" t="n">
        <v>0.7077911134927567</v>
      </c>
      <c r="U58" s="7" t="n">
        <v>0.8833680998388495</v>
      </c>
      <c r="V58" s="7" t="n">
        <v>0.820252967531615</v>
      </c>
      <c r="W58" s="7" t="n">
        <v>0.5904596254011837</v>
      </c>
      <c r="X58" s="7" t="n">
        <v>0.4820169087758358</v>
      </c>
      <c r="Y58" s="7" t="n">
        <v>0.09638538049594882</v>
      </c>
      <c r="Z58" s="7" t="n">
        <v>0.4986186642158952</v>
      </c>
      <c r="AA58" s="7" t="n">
        <v>0.6857500876375363</v>
      </c>
      <c r="AB58" s="7" t="n">
        <v>0.719756899384202</v>
      </c>
      <c r="AC58" s="7" t="n">
        <v>0.7206646146429065</v>
      </c>
      <c r="AD58" s="7" t="n">
        <v>0.7064571497154063</v>
      </c>
      <c r="AE58" s="7" t="n">
        <v>0.7573252509516863</v>
      </c>
      <c r="AF58" s="7" t="n">
        <v>0.73935641913921</v>
      </c>
      <c r="AG58" s="7" t="n">
        <v>0.6802185318559207</v>
      </c>
      <c r="AH58" s="7" t="n">
        <v>0.6910773058757161</v>
      </c>
      <c r="AI58" s="7" t="n">
        <v>0.804485892604504</v>
      </c>
      <c r="AJ58" s="7" t="n">
        <v>0.6354657665528387</v>
      </c>
      <c r="AK58" s="7" t="n">
        <v>0.7306464309610229</v>
      </c>
      <c r="AL58" s="7" t="n">
        <v>0.6912248902898507</v>
      </c>
      <c r="AM58" s="7" t="n">
        <v>0.5241826299696117</v>
      </c>
      <c r="AN58" s="7" t="n">
        <v>0.7369919956150602</v>
      </c>
      <c r="AO58" s="7" t="n">
        <v>0.6905084228238455</v>
      </c>
      <c r="AP58" s="7" t="n">
        <v>0.8410641173771598</v>
      </c>
      <c r="AQ58" s="7" t="n">
        <v>0.5646725976143896</v>
      </c>
      <c r="AR58" s="7" t="n">
        <v>0.7981732887128701</v>
      </c>
      <c r="AS58" s="7" t="n">
        <v>0.671712223321051</v>
      </c>
      <c r="AT58" s="7" t="n">
        <v>0.7769669840775494</v>
      </c>
      <c r="AU58" s="7" t="n">
        <v>0.7273546227878614</v>
      </c>
      <c r="AV58" s="7" t="n">
        <v>0.8593321792797881</v>
      </c>
      <c r="AW58" s="7" t="n">
        <v>0.1069113135501085</v>
      </c>
      <c r="AX58" s="7" t="n">
        <v>0.5229176165992396</v>
      </c>
      <c r="AY58" s="7" t="n">
        <v>0.6963111076208748</v>
      </c>
      <c r="AZ58" s="7" t="n">
        <v>0.6191593856934483</v>
      </c>
      <c r="BA58" s="7" t="n">
        <v>0.23433536655574</v>
      </c>
      <c r="BB58" s="7" t="n">
        <v>0.6077554878045727</v>
      </c>
      <c r="BC58" s="7" t="n">
        <v>0.9306780399612838</v>
      </c>
      <c r="BD58" s="7" t="n">
        <v>0.7238915514784985</v>
      </c>
      <c r="BE58" s="7" t="n">
        <v>0.8136378908750023</v>
      </c>
      <c r="BF58" s="7" t="n">
        <v>0.5787484869347048</v>
      </c>
      <c r="BG58" s="7" t="n">
        <v>1</v>
      </c>
      <c r="BH58" s="7" t="n">
        <v>0.7574203491064604</v>
      </c>
      <c r="BI58" s="7" t="n">
        <v>0.7364686278709709</v>
      </c>
      <c r="BJ58" s="7" t="n">
        <v>0.7122506682939345</v>
      </c>
      <c r="BK58" s="7" t="n">
        <v>0.7423152840741244</v>
      </c>
      <c r="BL58" s="7" t="n">
        <v>0.6113468843069997</v>
      </c>
      <c r="BM58" s="7" t="n">
        <v>0.6576979258596883</v>
      </c>
      <c r="BN58" s="7" t="n">
        <v>0.6775833200303156</v>
      </c>
      <c r="BO58" s="7" t="n">
        <v>0.8847799429972477</v>
      </c>
      <c r="BP58" s="7" t="n">
        <v>0.6775108103759058</v>
      </c>
      <c r="BQ58" s="7" t="n">
        <v>0.7999270578880009</v>
      </c>
      <c r="BR58" s="7" t="n">
        <v>0.6555401275078623</v>
      </c>
      <c r="BS58" s="7" t="n">
        <v>0.2966362788218149</v>
      </c>
      <c r="BT58" s="7" t="n">
        <v>0.7147409651458601</v>
      </c>
      <c r="BU58" s="7" t="n">
        <v>0.6546079405115014</v>
      </c>
      <c r="BV58" s="7" t="n">
        <v>0.6672212581875486</v>
      </c>
      <c r="BW58" s="7" t="n">
        <v>0.6912615916020176</v>
      </c>
      <c r="BX58" s="7" t="n">
        <v>0.7520717572221988</v>
      </c>
      <c r="BY58" s="7" t="n">
        <v>0.750389783650753</v>
      </c>
      <c r="BZ58" s="7" t="n">
        <v>0.8641937733364494</v>
      </c>
      <c r="CA58" s="7" t="n">
        <v>0.8122771525672681</v>
      </c>
      <c r="CB58" s="7" t="n">
        <v>0.7972861599339921</v>
      </c>
      <c r="CC58" s="7" t="n">
        <v>0.7632758934149987</v>
      </c>
      <c r="CD58" s="7" t="n">
        <v>0.6687055590918503</v>
      </c>
      <c r="CE58" s="7" t="n">
        <v>0.6674001509022215</v>
      </c>
      <c r="CF58" s="7" t="n">
        <v>0.6944338837336052</v>
      </c>
      <c r="CG58" s="7" t="n">
        <v>0.4673854319653908</v>
      </c>
      <c r="CH58" s="7" t="n">
        <v>0.6423449974176808</v>
      </c>
      <c r="CI58" s="7" t="n">
        <v>0.7952415885473617</v>
      </c>
      <c r="CJ58" s="7" t="n">
        <v>0.7169805678275845</v>
      </c>
      <c r="CK58" s="7" t="n">
        <v>0.6175394827707323</v>
      </c>
      <c r="CL58" s="7" t="n">
        <v>0.6310792187838399</v>
      </c>
      <c r="CM58" s="7" t="n">
        <v>0.7825646283066631</v>
      </c>
      <c r="CN58" s="7" t="n">
        <v>0.6675656266535632</v>
      </c>
      <c r="CO58" s="7" t="n">
        <v>0.8075956298561278</v>
      </c>
      <c r="CP58" s="7" t="n">
        <v>0.6138671372570877</v>
      </c>
      <c r="CQ58" s="7" t="n">
        <v>0.8209648558456752</v>
      </c>
      <c r="CR58" s="7" t="n">
        <v>0.6865864557901767</v>
      </c>
      <c r="CS58" s="7" t="n">
        <v>0.7967002814716443</v>
      </c>
      <c r="CT58" s="7" t="n">
        <v>0.7981557229221801</v>
      </c>
      <c r="CU58" s="7" t="n">
        <v>0.7202126027362933</v>
      </c>
      <c r="CV58" s="7" t="n">
        <v>0.1905516860329422</v>
      </c>
      <c r="CW58" s="7" t="n">
        <v>0.9403918387516731</v>
      </c>
      <c r="CX58" s="7" t="n">
        <v>0.7224986219623716</v>
      </c>
      <c r="CY58" s="7" t="n">
        <v>0.7614177630961122</v>
      </c>
      <c r="CZ58" s="7" t="n">
        <v>0.08513592051536215</v>
      </c>
      <c r="DA58" s="7" t="n">
        <v>0.6173438367006624</v>
      </c>
      <c r="DB58" s="7" t="n">
        <v>0.7466583764294693</v>
      </c>
      <c r="DC58" s="7" t="n">
        <v>0.3678283322641058</v>
      </c>
      <c r="DD58" s="7" t="n">
        <v>0.7192716374345622</v>
      </c>
      <c r="DE58" s="7" t="n">
        <v>0.7507194478116024</v>
      </c>
      <c r="DF58" s="7" t="n">
        <v>0.3827243803010968</v>
      </c>
      <c r="DG58" s="7" t="n">
        <v>0.7512936647771491</v>
      </c>
      <c r="DH58" s="7" t="n">
        <v>0.3022497287722066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0.7633610305118713</v>
      </c>
      <c r="D59" s="7" t="n">
        <v>0.6772129023107244</v>
      </c>
      <c r="E59" s="7" t="n">
        <v>0.1842892758852591</v>
      </c>
      <c r="F59" s="7" t="n">
        <v>0.6162682553083564</v>
      </c>
      <c r="G59" s="7" t="n">
        <v>0.4318509632624294</v>
      </c>
      <c r="H59" s="7" t="n">
        <v>0.3714742284151557</v>
      </c>
      <c r="I59" s="7" t="n">
        <v>0.6990510582242586</v>
      </c>
      <c r="J59" s="7" t="n">
        <v>0.6536933922581427</v>
      </c>
      <c r="K59" s="7" t="n">
        <v>0.6483456070198856</v>
      </c>
      <c r="L59" s="7" t="n">
        <v>0.6695074814541893</v>
      </c>
      <c r="M59" s="7" t="n">
        <v>0.6421722698623383</v>
      </c>
      <c r="N59" s="7" t="n">
        <v>0.6871321181039177</v>
      </c>
      <c r="O59" s="7" t="n">
        <v>0.6384019677423791</v>
      </c>
      <c r="P59" s="7" t="n">
        <v>0.6490110671045746</v>
      </c>
      <c r="Q59" s="7" t="n">
        <v>0.7982822719470614</v>
      </c>
      <c r="R59" s="7" t="n">
        <v>0.629241440191375</v>
      </c>
      <c r="S59" s="7" t="n">
        <v>0.5562343630555543</v>
      </c>
      <c r="T59" s="7" t="n">
        <v>0.6724992619697049</v>
      </c>
      <c r="U59" s="7" t="n">
        <v>0.725200070719381</v>
      </c>
      <c r="V59" s="7" t="n">
        <v>0.7434109270202911</v>
      </c>
      <c r="W59" s="7" t="n">
        <v>0.580057412573074</v>
      </c>
      <c r="X59" s="7" t="n">
        <v>0.3697279519094724</v>
      </c>
      <c r="Y59" s="7" t="n">
        <v>-0.01734587597377624</v>
      </c>
      <c r="Z59" s="7" t="n">
        <v>0.5959296319020276</v>
      </c>
      <c r="AA59" s="7" t="n">
        <v>0.6331601330460429</v>
      </c>
      <c r="AB59" s="7" t="n">
        <v>0.6520174403345983</v>
      </c>
      <c r="AC59" s="7" t="n">
        <v>0.56837509496811</v>
      </c>
      <c r="AD59" s="7" t="n">
        <v>0.6499296921685255</v>
      </c>
      <c r="AE59" s="7" t="n">
        <v>0.6788945983950707</v>
      </c>
      <c r="AF59" s="7" t="n">
        <v>0.6435018926872877</v>
      </c>
      <c r="AG59" s="7" t="n">
        <v>0.5967103141498491</v>
      </c>
      <c r="AH59" s="7" t="n">
        <v>0.5827256846380046</v>
      </c>
      <c r="AI59" s="7" t="n">
        <v>0.7786146360827999</v>
      </c>
      <c r="AJ59" s="7" t="n">
        <v>0.6402266172519464</v>
      </c>
      <c r="AK59" s="7" t="n">
        <v>0.6728929504064901</v>
      </c>
      <c r="AL59" s="7" t="n">
        <v>0.6526063124427782</v>
      </c>
      <c r="AM59" s="7" t="n">
        <v>0.4103921341547229</v>
      </c>
      <c r="AN59" s="7" t="n">
        <v>0.6581722223210079</v>
      </c>
      <c r="AO59" s="7" t="n">
        <v>0.6036210816215519</v>
      </c>
      <c r="AP59" s="7" t="n">
        <v>0.6653665914844686</v>
      </c>
      <c r="AQ59" s="7" t="n">
        <v>0.7177701103511639</v>
      </c>
      <c r="AR59" s="7" t="n">
        <v>0.7211029716372397</v>
      </c>
      <c r="AS59" s="7" t="n">
        <v>0.6659690856568523</v>
      </c>
      <c r="AT59" s="7" t="n">
        <v>0.7201333200315169</v>
      </c>
      <c r="AU59" s="7" t="n">
        <v>0.6730655177456503</v>
      </c>
      <c r="AV59" s="7" t="n">
        <v>0.6899526118769695</v>
      </c>
      <c r="AW59" s="7" t="n">
        <v>0.1740018494485312</v>
      </c>
      <c r="AX59" s="7" t="n">
        <v>0.6538993661950496</v>
      </c>
      <c r="AY59" s="7" t="n">
        <v>0.6450017655296407</v>
      </c>
      <c r="AZ59" s="7" t="n">
        <v>0.6241342960857889</v>
      </c>
      <c r="BA59" s="7" t="n">
        <v>0.1168759583670842</v>
      </c>
      <c r="BB59" s="7" t="n">
        <v>0.6131409879807708</v>
      </c>
      <c r="BC59" s="7" t="n">
        <v>0.7434585407571792</v>
      </c>
      <c r="BD59" s="7" t="n">
        <v>0.6979490094700226</v>
      </c>
      <c r="BE59" s="7" t="n">
        <v>0.6394700807949496</v>
      </c>
      <c r="BF59" s="7" t="n">
        <v>0.57905744260853</v>
      </c>
      <c r="BG59" s="7" t="n">
        <v>0.7574203491064604</v>
      </c>
      <c r="BH59" s="7" t="n">
        <v>1</v>
      </c>
      <c r="BI59" s="7" t="n">
        <v>0.7047889765736308</v>
      </c>
      <c r="BJ59" s="7" t="n">
        <v>0.6713100593507235</v>
      </c>
      <c r="BK59" s="7" t="n">
        <v>0.6521981945461114</v>
      </c>
      <c r="BL59" s="7" t="n">
        <v>0.7212206100112846</v>
      </c>
      <c r="BM59" s="7" t="n">
        <v>0.5453418407256642</v>
      </c>
      <c r="BN59" s="7" t="n">
        <v>0.6618184640186985</v>
      </c>
      <c r="BO59" s="7" t="n">
        <v>0.668588322560834</v>
      </c>
      <c r="BP59" s="7" t="n">
        <v>0.6455189669094172</v>
      </c>
      <c r="BQ59" s="7" t="n">
        <v>0.7090674818056611</v>
      </c>
      <c r="BR59" s="7" t="n">
        <v>0.5842020776288792</v>
      </c>
      <c r="BS59" s="7" t="n">
        <v>0.2612380918000796</v>
      </c>
      <c r="BT59" s="7" t="n">
        <v>0.6470365818696771</v>
      </c>
      <c r="BU59" s="7" t="n">
        <v>0.6280827255315082</v>
      </c>
      <c r="BV59" s="7" t="n">
        <v>0.6843325509031423</v>
      </c>
      <c r="BW59" s="7" t="n">
        <v>0.6669008962814333</v>
      </c>
      <c r="BX59" s="7" t="n">
        <v>0.6154941516838985</v>
      </c>
      <c r="BY59" s="7" t="n">
        <v>0.7395529788273441</v>
      </c>
      <c r="BZ59" s="7" t="n">
        <v>0.7047999854496383</v>
      </c>
      <c r="CA59" s="7" t="n">
        <v>0.8417458973923855</v>
      </c>
      <c r="CB59" s="7" t="n">
        <v>0.6782674780925408</v>
      </c>
      <c r="CC59" s="7" t="n">
        <v>0.7179949482172056</v>
      </c>
      <c r="CD59" s="7" t="n">
        <v>0.6362640570170623</v>
      </c>
      <c r="CE59" s="7" t="n">
        <v>0.5699366511900968</v>
      </c>
      <c r="CF59" s="7" t="n">
        <v>0.6376377279432233</v>
      </c>
      <c r="CG59" s="7" t="n">
        <v>0.5043615533208755</v>
      </c>
      <c r="CH59" s="7" t="n">
        <v>0.5974933700334673</v>
      </c>
      <c r="CI59" s="7" t="n">
        <v>0.6182817157612271</v>
      </c>
      <c r="CJ59" s="7" t="n">
        <v>0.6531490989798946</v>
      </c>
      <c r="CK59" s="7" t="n">
        <v>0.5228379060723231</v>
      </c>
      <c r="CL59" s="7" t="n">
        <v>0.5889915396067915</v>
      </c>
      <c r="CM59" s="7" t="n">
        <v>0.7287383313135818</v>
      </c>
      <c r="CN59" s="7" t="n">
        <v>0.5900559652509304</v>
      </c>
      <c r="CO59" s="7" t="n">
        <v>0.6366928944306079</v>
      </c>
      <c r="CP59" s="7" t="n">
        <v>0.7779917851298064</v>
      </c>
      <c r="CQ59" s="7" t="n">
        <v>0.7198328509994172</v>
      </c>
      <c r="CR59" s="7" t="n">
        <v>0.6356574060564564</v>
      </c>
      <c r="CS59" s="7" t="n">
        <v>0.6940139808926256</v>
      </c>
      <c r="CT59" s="7" t="n">
        <v>0.6560691614922611</v>
      </c>
      <c r="CU59" s="7" t="n">
        <v>0.6531454093920124</v>
      </c>
      <c r="CV59" s="7" t="n">
        <v>0.1846869690958073</v>
      </c>
      <c r="CW59" s="7" t="n">
        <v>0.703468032854769</v>
      </c>
      <c r="CX59" s="7" t="n">
        <v>0.6574157330648219</v>
      </c>
      <c r="CY59" s="7" t="n">
        <v>0.6743740150962546</v>
      </c>
      <c r="CZ59" s="7" t="n">
        <v>0.1539557151588463</v>
      </c>
      <c r="DA59" s="7" t="n">
        <v>0.6552910531792862</v>
      </c>
      <c r="DB59" s="7" t="n">
        <v>0.6817566186320337</v>
      </c>
      <c r="DC59" s="7" t="n">
        <v>0.2726896551230291</v>
      </c>
      <c r="DD59" s="7" t="n">
        <v>0.7052060951492135</v>
      </c>
      <c r="DE59" s="7" t="n">
        <v>0.7408828314778086</v>
      </c>
      <c r="DF59" s="7" t="n">
        <v>0.273433958879399</v>
      </c>
      <c r="DG59" s="7" t="n">
        <v>0.706437749691682</v>
      </c>
      <c r="DH59" s="7" t="n">
        <v>0.2064986509777343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0.7632056469835955</v>
      </c>
      <c r="D60" s="7" t="n">
        <v>0.7242544013427298</v>
      </c>
      <c r="E60" s="7" t="n">
        <v>0.3156350789683625</v>
      </c>
      <c r="F60" s="7" t="n">
        <v>0.6598820092627429</v>
      </c>
      <c r="G60" s="7" t="n">
        <v>0.4333924706585042</v>
      </c>
      <c r="H60" s="7" t="n">
        <v>0.3562588658387193</v>
      </c>
      <c r="I60" s="7" t="n">
        <v>0.7522466374659874</v>
      </c>
      <c r="J60" s="7" t="n">
        <v>0.7148989573720063</v>
      </c>
      <c r="K60" s="7" t="n">
        <v>0.6986909815638166</v>
      </c>
      <c r="L60" s="7" t="n">
        <v>0.74503910446389</v>
      </c>
      <c r="M60" s="7" t="n">
        <v>0.5565526595749412</v>
      </c>
      <c r="N60" s="7" t="n">
        <v>0.8156653010507979</v>
      </c>
      <c r="O60" s="7" t="n">
        <v>0.6440308135246988</v>
      </c>
      <c r="P60" s="7" t="n">
        <v>0.5781752813296017</v>
      </c>
      <c r="Q60" s="7" t="n">
        <v>0.7745397394154342</v>
      </c>
      <c r="R60" s="7" t="n">
        <v>0.6900613818800434</v>
      </c>
      <c r="S60" s="7" t="n">
        <v>0.6036858106738613</v>
      </c>
      <c r="T60" s="7" t="n">
        <v>0.7382105766566286</v>
      </c>
      <c r="U60" s="7" t="n">
        <v>0.8379881250614193</v>
      </c>
      <c r="V60" s="7" t="n">
        <v>0.8228978625376852</v>
      </c>
      <c r="W60" s="7" t="n">
        <v>0.8095904945797154</v>
      </c>
      <c r="X60" s="7" t="n">
        <v>0.4931052418542924</v>
      </c>
      <c r="Y60" s="7" t="n">
        <v>0.08766877985366257</v>
      </c>
      <c r="Z60" s="7" t="n">
        <v>0.6305422281151851</v>
      </c>
      <c r="AA60" s="7" t="n">
        <v>0.876433031329797</v>
      </c>
      <c r="AB60" s="7" t="n">
        <v>0.710400924422493</v>
      </c>
      <c r="AC60" s="7" t="n">
        <v>0.6057771842987525</v>
      </c>
      <c r="AD60" s="7" t="n">
        <v>0.8836482985509233</v>
      </c>
      <c r="AE60" s="7" t="n">
        <v>0.7264157970429838</v>
      </c>
      <c r="AF60" s="7" t="n">
        <v>0.7307988382404579</v>
      </c>
      <c r="AG60" s="7" t="n">
        <v>0.6823253311986335</v>
      </c>
      <c r="AH60" s="7" t="n">
        <v>0.6876906805317637</v>
      </c>
      <c r="AI60" s="7" t="n">
        <v>0.6669941411711299</v>
      </c>
      <c r="AJ60" s="7" t="n">
        <v>0.6993055633092209</v>
      </c>
      <c r="AK60" s="7" t="n">
        <v>0.7410837653820178</v>
      </c>
      <c r="AL60" s="7" t="n">
        <v>0.7314217324891806</v>
      </c>
      <c r="AM60" s="7" t="n">
        <v>0.4196438521281926</v>
      </c>
      <c r="AN60" s="7" t="n">
        <v>0.8443270439912397</v>
      </c>
      <c r="AO60" s="7" t="n">
        <v>0.6674385132020427</v>
      </c>
      <c r="AP60" s="7" t="n">
        <v>0.6859901113090872</v>
      </c>
      <c r="AQ60" s="7" t="n">
        <v>0.6177417924745221</v>
      </c>
      <c r="AR60" s="7" t="n">
        <v>0.7744874065059069</v>
      </c>
      <c r="AS60" s="7" t="n">
        <v>0.6404561739898647</v>
      </c>
      <c r="AT60" s="7" t="n">
        <v>0.794436924916501</v>
      </c>
      <c r="AU60" s="7" t="n">
        <v>0.7411517442030269</v>
      </c>
      <c r="AV60" s="7" t="n">
        <v>0.6965481206580383</v>
      </c>
      <c r="AW60" s="7" t="n">
        <v>0.1645936942819098</v>
      </c>
      <c r="AX60" s="7" t="n">
        <v>0.6092430857597464</v>
      </c>
      <c r="AY60" s="7" t="n">
        <v>0.8049779436874466</v>
      </c>
      <c r="AZ60" s="7" t="n">
        <v>0.599534286815487</v>
      </c>
      <c r="BA60" s="7" t="n">
        <v>0.1758227945222551</v>
      </c>
      <c r="BB60" s="7" t="n">
        <v>0.6536705476382132</v>
      </c>
      <c r="BC60" s="7" t="n">
        <v>0.7215344150879044</v>
      </c>
      <c r="BD60" s="7" t="n">
        <v>0.6685290309684646</v>
      </c>
      <c r="BE60" s="7" t="n">
        <v>0.6004923236166847</v>
      </c>
      <c r="BF60" s="7" t="n">
        <v>0.5641856384985887</v>
      </c>
      <c r="BG60" s="7" t="n">
        <v>0.7364686278709709</v>
      </c>
      <c r="BH60" s="7" t="n">
        <v>0.7047889765736308</v>
      </c>
      <c r="BI60" s="7" t="n">
        <v>1</v>
      </c>
      <c r="BJ60" s="7" t="n">
        <v>0.6629589486638114</v>
      </c>
      <c r="BK60" s="7" t="n">
        <v>0.7203757577286569</v>
      </c>
      <c r="BL60" s="7" t="n">
        <v>0.6942406019657298</v>
      </c>
      <c r="BM60" s="7" t="n">
        <v>0.6935661317129366</v>
      </c>
      <c r="BN60" s="7" t="n">
        <v>0.6325993632208643</v>
      </c>
      <c r="BO60" s="7" t="n">
        <v>0.5870132156181394</v>
      </c>
      <c r="BP60" s="7" t="n">
        <v>0.6451684817613413</v>
      </c>
      <c r="BQ60" s="7" t="n">
        <v>0.7028565365308292</v>
      </c>
      <c r="BR60" s="7" t="n">
        <v>0.8095874491008972</v>
      </c>
      <c r="BS60" s="7" t="n">
        <v>0.3363668978545618</v>
      </c>
      <c r="BT60" s="7" t="n">
        <v>0.8426258533210338</v>
      </c>
      <c r="BU60" s="7" t="n">
        <v>0.600754763005225</v>
      </c>
      <c r="BV60" s="7" t="n">
        <v>0.5786903814241664</v>
      </c>
      <c r="BW60" s="7" t="n">
        <v>0.629241470588832</v>
      </c>
      <c r="BX60" s="7" t="n">
        <v>0.7060532743582882</v>
      </c>
      <c r="BY60" s="7" t="n">
        <v>0.6643089319751858</v>
      </c>
      <c r="BZ60" s="7" t="n">
        <v>0.6951227081187089</v>
      </c>
      <c r="CA60" s="7" t="n">
        <v>0.7421107286756322</v>
      </c>
      <c r="CB60" s="7" t="n">
        <v>0.7675821085082345</v>
      </c>
      <c r="CC60" s="7" t="n">
        <v>0.7988632710615746</v>
      </c>
      <c r="CD60" s="7" t="n">
        <v>0.6306186269436306</v>
      </c>
      <c r="CE60" s="7" t="n">
        <v>0.6141343930445337</v>
      </c>
      <c r="CF60" s="7" t="n">
        <v>0.7330570673516503</v>
      </c>
      <c r="CG60" s="7" t="n">
        <v>0.6428190843052983</v>
      </c>
      <c r="CH60" s="7" t="n">
        <v>0.848515192341919</v>
      </c>
      <c r="CI60" s="7" t="n">
        <v>0.6684666202513564</v>
      </c>
      <c r="CJ60" s="7" t="n">
        <v>0.8440423704508707</v>
      </c>
      <c r="CK60" s="7" t="n">
        <v>0.556215691576989</v>
      </c>
      <c r="CL60" s="7" t="n">
        <v>0.8022791797247604</v>
      </c>
      <c r="CM60" s="7" t="n">
        <v>0.7914728501749745</v>
      </c>
      <c r="CN60" s="7" t="n">
        <v>0.6723859376139114</v>
      </c>
      <c r="CO60" s="7" t="n">
        <v>0.6580308547614874</v>
      </c>
      <c r="CP60" s="7" t="n">
        <v>0.5909384125882736</v>
      </c>
      <c r="CQ60" s="7" t="n">
        <v>0.6871936321702286</v>
      </c>
      <c r="CR60" s="7" t="n">
        <v>0.6912410222627676</v>
      </c>
      <c r="CS60" s="7" t="n">
        <v>0.7668040173432452</v>
      </c>
      <c r="CT60" s="7" t="n">
        <v>0.6396221679473697</v>
      </c>
      <c r="CU60" s="7" t="n">
        <v>0.7176553029505505</v>
      </c>
      <c r="CV60" s="7" t="n">
        <v>0.2111733367295322</v>
      </c>
      <c r="CW60" s="7" t="n">
        <v>0.659746092416114</v>
      </c>
      <c r="CX60" s="7" t="n">
        <v>0.717594872839446</v>
      </c>
      <c r="CY60" s="7" t="n">
        <v>0.6646576742723593</v>
      </c>
      <c r="CZ60" s="7" t="n">
        <v>0.1455080978686941</v>
      </c>
      <c r="DA60" s="7" t="n">
        <v>0.6657430379563121</v>
      </c>
      <c r="DB60" s="7" t="n">
        <v>0.7250541298851632</v>
      </c>
      <c r="DC60" s="7" t="n">
        <v>0.2764707808502043</v>
      </c>
      <c r="DD60" s="7" t="n">
        <v>0.6484122375289183</v>
      </c>
      <c r="DE60" s="7" t="n">
        <v>0.8385968776857</v>
      </c>
      <c r="DF60" s="7" t="n">
        <v>0.3513916932254176</v>
      </c>
      <c r="DG60" s="7" t="n">
        <v>0.6613852418210094</v>
      </c>
      <c r="DH60" s="7" t="n">
        <v>0.3446162976506345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0.8025369344357761</v>
      </c>
      <c r="D61" s="7" t="n">
        <v>0.6772099752319178</v>
      </c>
      <c r="E61" s="7" t="n">
        <v>0.2332542242302456</v>
      </c>
      <c r="F61" s="7" t="n">
        <v>0.5421850281430153</v>
      </c>
      <c r="G61" s="7" t="n">
        <v>0.3128415793610883</v>
      </c>
      <c r="H61" s="7" t="n">
        <v>0.3664405134742868</v>
      </c>
      <c r="I61" s="7" t="n">
        <v>0.7475030869403184</v>
      </c>
      <c r="J61" s="7" t="n">
        <v>0.9107993539283501</v>
      </c>
      <c r="K61" s="7" t="n">
        <v>0.8909023137744222</v>
      </c>
      <c r="L61" s="7" t="n">
        <v>0.8767044868959041</v>
      </c>
      <c r="M61" s="7" t="n">
        <v>0.5467312019984721</v>
      </c>
      <c r="N61" s="7" t="n">
        <v>0.6697704698277087</v>
      </c>
      <c r="O61" s="7" t="n">
        <v>0.428819780728154</v>
      </c>
      <c r="P61" s="7" t="n">
        <v>0.5607942264154787</v>
      </c>
      <c r="Q61" s="7" t="n">
        <v>0.8770115213584257</v>
      </c>
      <c r="R61" s="7" t="n">
        <v>0.7553797156187662</v>
      </c>
      <c r="S61" s="7" t="n">
        <v>0.6543871189624403</v>
      </c>
      <c r="T61" s="7" t="n">
        <v>0.7223718630529108</v>
      </c>
      <c r="U61" s="7" t="n">
        <v>0.8133582494955014</v>
      </c>
      <c r="V61" s="7" t="n">
        <v>0.810832669545691</v>
      </c>
      <c r="W61" s="7" t="n">
        <v>0.616145866242255</v>
      </c>
      <c r="X61" s="7" t="n">
        <v>0.3905842423807395</v>
      </c>
      <c r="Y61" s="7" t="n">
        <v>0.09101048535716807</v>
      </c>
      <c r="Z61" s="7" t="n">
        <v>0.3797993852477368</v>
      </c>
      <c r="AA61" s="7" t="n">
        <v>0.6541156956648537</v>
      </c>
      <c r="AB61" s="7" t="n">
        <v>0.5091052155191063</v>
      </c>
      <c r="AC61" s="7" t="n">
        <v>0.6567133174927211</v>
      </c>
      <c r="AD61" s="7" t="n">
        <v>0.6726097357209325</v>
      </c>
      <c r="AE61" s="7" t="n">
        <v>0.9633931043192608</v>
      </c>
      <c r="AF61" s="7" t="n">
        <v>0.79763159103432</v>
      </c>
      <c r="AG61" s="7" t="n">
        <v>0.7770901413470221</v>
      </c>
      <c r="AH61" s="7" t="n">
        <v>0.872003569452478</v>
      </c>
      <c r="AI61" s="7" t="n">
        <v>0.8466704888593749</v>
      </c>
      <c r="AJ61" s="7" t="n">
        <v>0.6240129012160828</v>
      </c>
      <c r="AK61" s="7" t="n">
        <v>0.7789363413281963</v>
      </c>
      <c r="AL61" s="7" t="n">
        <v>0.6974324528046023</v>
      </c>
      <c r="AM61" s="7" t="n">
        <v>0.5127679794411744</v>
      </c>
      <c r="AN61" s="7" t="n">
        <v>0.7108161901703994</v>
      </c>
      <c r="AO61" s="7" t="n">
        <v>0.7693287903868524</v>
      </c>
      <c r="AP61" s="7" t="n">
        <v>0.7078493918312748</v>
      </c>
      <c r="AQ61" s="7" t="n">
        <v>0.5223768631687277</v>
      </c>
      <c r="AR61" s="7" t="n">
        <v>0.8646684918859895</v>
      </c>
      <c r="AS61" s="7" t="n">
        <v>0.9078779638475148</v>
      </c>
      <c r="AT61" s="7" t="n">
        <v>0.839414132701915</v>
      </c>
      <c r="AU61" s="7" t="n">
        <v>0.7199411605621895</v>
      </c>
      <c r="AV61" s="7" t="n">
        <v>0.6763404932509318</v>
      </c>
      <c r="AW61" s="7" t="n">
        <v>0.02488867142932301</v>
      </c>
      <c r="AX61" s="7" t="n">
        <v>0.4288964324922968</v>
      </c>
      <c r="AY61" s="7" t="n">
        <v>0.6728027830005836</v>
      </c>
      <c r="AZ61" s="7" t="n">
        <v>0.5411662167963066</v>
      </c>
      <c r="BA61" s="7" t="n">
        <v>0.2360797702213388</v>
      </c>
      <c r="BB61" s="7" t="n">
        <v>0.6348214476715693</v>
      </c>
      <c r="BC61" s="7" t="n">
        <v>0.7502922454228259</v>
      </c>
      <c r="BD61" s="7" t="n">
        <v>0.9912732499181008</v>
      </c>
      <c r="BE61" s="7" t="n">
        <v>0.5761878383476758</v>
      </c>
      <c r="BF61" s="7" t="n">
        <v>0.5044151747537461</v>
      </c>
      <c r="BG61" s="7" t="n">
        <v>0.7122506682939345</v>
      </c>
      <c r="BH61" s="7" t="n">
        <v>0.6713100593507235</v>
      </c>
      <c r="BI61" s="7" t="n">
        <v>0.6629589486638114</v>
      </c>
      <c r="BJ61" s="7" t="n">
        <v>1</v>
      </c>
      <c r="BK61" s="7" t="n">
        <v>0.9334281784677778</v>
      </c>
      <c r="BL61" s="7" t="n">
        <v>0.5085943903402256</v>
      </c>
      <c r="BM61" s="7" t="n">
        <v>0.7190125891510156</v>
      </c>
      <c r="BN61" s="7" t="n">
        <v>0.5025665124102181</v>
      </c>
      <c r="BO61" s="7" t="n">
        <v>0.5809115643537676</v>
      </c>
      <c r="BP61" s="7" t="n">
        <v>0.9770965643714126</v>
      </c>
      <c r="BQ61" s="7" t="n">
        <v>0.9202191073429138</v>
      </c>
      <c r="BR61" s="7" t="n">
        <v>0.6482279293860796</v>
      </c>
      <c r="BS61" s="7" t="n">
        <v>0.2782371993308191</v>
      </c>
      <c r="BT61" s="7" t="n">
        <v>0.6955001847531702</v>
      </c>
      <c r="BU61" s="7" t="n">
        <v>0.9801994487574732</v>
      </c>
      <c r="BV61" s="7" t="n">
        <v>0.8952975697851763</v>
      </c>
      <c r="BW61" s="7" t="n">
        <v>0.9888055830600848</v>
      </c>
      <c r="BX61" s="7" t="n">
        <v>0.5470392811243038</v>
      </c>
      <c r="BY61" s="7" t="n">
        <v>0.9370763363512657</v>
      </c>
      <c r="BZ61" s="7" t="n">
        <v>0.693540138526417</v>
      </c>
      <c r="CA61" s="7" t="n">
        <v>0.6614001533005487</v>
      </c>
      <c r="CB61" s="7" t="n">
        <v>0.6971190949664804</v>
      </c>
      <c r="CC61" s="7" t="n">
        <v>0.8216543872424412</v>
      </c>
      <c r="CD61" s="7" t="n">
        <v>0.972420463425515</v>
      </c>
      <c r="CE61" s="7" t="n">
        <v>0.9207341912526894</v>
      </c>
      <c r="CF61" s="7" t="n">
        <v>0.9162707988396512</v>
      </c>
      <c r="CG61" s="7" t="n">
        <v>0.3834102788754959</v>
      </c>
      <c r="CH61" s="7" t="n">
        <v>0.629022213452457</v>
      </c>
      <c r="CI61" s="7" t="n">
        <v>0.7648480725022744</v>
      </c>
      <c r="CJ61" s="7" t="n">
        <v>0.7058320723676457</v>
      </c>
      <c r="CK61" s="7" t="n">
        <v>0.8878144363607317</v>
      </c>
      <c r="CL61" s="7" t="n">
        <v>0.6227337345120442</v>
      </c>
      <c r="CM61" s="7" t="n">
        <v>0.8513935546819127</v>
      </c>
      <c r="CN61" s="7" t="n">
        <v>0.811746567274883</v>
      </c>
      <c r="CO61" s="7" t="n">
        <v>0.6629811045698694</v>
      </c>
      <c r="CP61" s="7" t="n">
        <v>0.5785411159418282</v>
      </c>
      <c r="CQ61" s="7" t="n">
        <v>0.860978327913682</v>
      </c>
      <c r="CR61" s="7" t="n">
        <v>0.8892033851071074</v>
      </c>
      <c r="CS61" s="7" t="n">
        <v>0.8866439758944761</v>
      </c>
      <c r="CT61" s="7" t="n">
        <v>0.6279646641267563</v>
      </c>
      <c r="CU61" s="7" t="n">
        <v>0.9006670779630579</v>
      </c>
      <c r="CV61" s="7" t="n">
        <v>0.194160648460516</v>
      </c>
      <c r="CW61" s="7" t="n">
        <v>0.6192527063525884</v>
      </c>
      <c r="CX61" s="7" t="n">
        <v>0.90078894963805</v>
      </c>
      <c r="CY61" s="7" t="n">
        <v>0.749644702635848</v>
      </c>
      <c r="CZ61" s="7" t="n">
        <v>0.007192233583614788</v>
      </c>
      <c r="DA61" s="7" t="n">
        <v>0.6111447056470699</v>
      </c>
      <c r="DB61" s="7" t="n">
        <v>0.9101652432687588</v>
      </c>
      <c r="DC61" s="7" t="n">
        <v>0.3584616030818439</v>
      </c>
      <c r="DD61" s="7" t="n">
        <v>0.9864092261860924</v>
      </c>
      <c r="DE61" s="7" t="n">
        <v>0.7231277606332218</v>
      </c>
      <c r="DF61" s="7" t="n">
        <v>0.2962163126873434</v>
      </c>
      <c r="DG61" s="7" t="n">
        <v>0.9060595756861406</v>
      </c>
      <c r="DH61" s="7" t="n">
        <v>0.200988997538177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0.8268531611701189</v>
      </c>
      <c r="D62" s="7" t="n">
        <v>0.7503829197310894</v>
      </c>
      <c r="E62" s="7" t="n">
        <v>0.2394352156727472</v>
      </c>
      <c r="F62" s="7" t="n">
        <v>0.6294406099596259</v>
      </c>
      <c r="G62" s="7" t="n">
        <v>0.3682064216123854</v>
      </c>
      <c r="H62" s="7" t="n">
        <v>0.3742356332928615</v>
      </c>
      <c r="I62" s="7" t="n">
        <v>0.8305360132855992</v>
      </c>
      <c r="J62" s="7" t="n">
        <v>0.9699149964048185</v>
      </c>
      <c r="K62" s="7" t="n">
        <v>0.9684281370516402</v>
      </c>
      <c r="L62" s="7" t="n">
        <v>0.9587368392936073</v>
      </c>
      <c r="M62" s="7" t="n">
        <v>0.5818896804790978</v>
      </c>
      <c r="N62" s="7" t="n">
        <v>0.7510138430596046</v>
      </c>
      <c r="O62" s="7" t="n">
        <v>0.5486775243107085</v>
      </c>
      <c r="P62" s="7" t="n">
        <v>0.5997671040271104</v>
      </c>
      <c r="Q62" s="7" t="n">
        <v>0.8592678901608718</v>
      </c>
      <c r="R62" s="7" t="n">
        <v>0.7690227380801358</v>
      </c>
      <c r="S62" s="7" t="n">
        <v>0.6611956391011198</v>
      </c>
      <c r="T62" s="7" t="n">
        <v>0.8187945530867338</v>
      </c>
      <c r="U62" s="7" t="n">
        <v>0.8572392692038745</v>
      </c>
      <c r="V62" s="7" t="n">
        <v>0.8819012089141147</v>
      </c>
      <c r="W62" s="7" t="n">
        <v>0.7053376477108959</v>
      </c>
      <c r="X62" s="7" t="n">
        <v>0.4014681639613462</v>
      </c>
      <c r="Y62" s="7" t="n">
        <v>0.06580711290355419</v>
      </c>
      <c r="Z62" s="7" t="n">
        <v>0.5097943024982668</v>
      </c>
      <c r="AA62" s="7" t="n">
        <v>0.7423820239001566</v>
      </c>
      <c r="AB62" s="7" t="n">
        <v>0.5761754572905984</v>
      </c>
      <c r="AC62" s="7" t="n">
        <v>0.738214583646902</v>
      </c>
      <c r="AD62" s="7" t="n">
        <v>0.7580843785078999</v>
      </c>
      <c r="AE62" s="7" t="n">
        <v>0.9939824796139645</v>
      </c>
      <c r="AF62" s="7" t="n">
        <v>0.8872725919796408</v>
      </c>
      <c r="AG62" s="7" t="n">
        <v>0.8700700340577311</v>
      </c>
      <c r="AH62" s="7" t="n">
        <v>0.932370496962306</v>
      </c>
      <c r="AI62" s="7" t="n">
        <v>0.8045495917782129</v>
      </c>
      <c r="AJ62" s="7" t="n">
        <v>0.6971704343854509</v>
      </c>
      <c r="AK62" s="7" t="n">
        <v>0.8762072002207527</v>
      </c>
      <c r="AL62" s="7" t="n">
        <v>0.7196543765936301</v>
      </c>
      <c r="AM62" s="7" t="n">
        <v>0.4722108717529953</v>
      </c>
      <c r="AN62" s="7" t="n">
        <v>0.7842305216582428</v>
      </c>
      <c r="AO62" s="7" t="n">
        <v>0.8625570316655999</v>
      </c>
      <c r="AP62" s="7" t="n">
        <v>0.7773759525337193</v>
      </c>
      <c r="AQ62" s="7" t="n">
        <v>0.4914203634906751</v>
      </c>
      <c r="AR62" s="7" t="n">
        <v>0.8716647892079523</v>
      </c>
      <c r="AS62" s="7" t="n">
        <v>0.8320617007718119</v>
      </c>
      <c r="AT62" s="7" t="n">
        <v>0.8553136926263898</v>
      </c>
      <c r="AU62" s="7" t="n">
        <v>0.7315228656662491</v>
      </c>
      <c r="AV62" s="7" t="n">
        <v>0.7526513581129268</v>
      </c>
      <c r="AW62" s="7" t="n">
        <v>0.07618666616431798</v>
      </c>
      <c r="AX62" s="7" t="n">
        <v>0.5357872337990112</v>
      </c>
      <c r="AY62" s="7" t="n">
        <v>0.7551553042761134</v>
      </c>
      <c r="AZ62" s="7" t="n">
        <v>0.5235150342800676</v>
      </c>
      <c r="BA62" s="7" t="n">
        <v>0.1832303256631243</v>
      </c>
      <c r="BB62" s="7" t="n">
        <v>0.7494276262482177</v>
      </c>
      <c r="BC62" s="7" t="n">
        <v>0.7777763976387261</v>
      </c>
      <c r="BD62" s="7" t="n">
        <v>0.9127697355950544</v>
      </c>
      <c r="BE62" s="7" t="n">
        <v>0.5774760322011007</v>
      </c>
      <c r="BF62" s="7" t="n">
        <v>0.5038968569658679</v>
      </c>
      <c r="BG62" s="7" t="n">
        <v>0.7423152840741244</v>
      </c>
      <c r="BH62" s="7" t="n">
        <v>0.6521981945461114</v>
      </c>
      <c r="BI62" s="7" t="n">
        <v>0.7203757577286569</v>
      </c>
      <c r="BJ62" s="7" t="n">
        <v>0.9334281784677778</v>
      </c>
      <c r="BK62" s="7" t="n">
        <v>1</v>
      </c>
      <c r="BL62" s="7" t="n">
        <v>0.6101375678299914</v>
      </c>
      <c r="BM62" s="7" t="n">
        <v>0.7536771823418648</v>
      </c>
      <c r="BN62" s="7" t="n">
        <v>0.5517950701540997</v>
      </c>
      <c r="BO62" s="7" t="n">
        <v>0.6152808423844527</v>
      </c>
      <c r="BP62" s="7" t="n">
        <v>0.9406871818197032</v>
      </c>
      <c r="BQ62" s="7" t="n">
        <v>0.9357391261800054</v>
      </c>
      <c r="BR62" s="7" t="n">
        <v>0.7324482514111424</v>
      </c>
      <c r="BS62" s="7" t="n">
        <v>0.3056388303586403</v>
      </c>
      <c r="BT62" s="7" t="n">
        <v>0.7655010276540168</v>
      </c>
      <c r="BU62" s="7" t="n">
        <v>0.9087353237806867</v>
      </c>
      <c r="BV62" s="7" t="n">
        <v>0.7986672118404572</v>
      </c>
      <c r="BW62" s="7" t="n">
        <v>0.9052388172526148</v>
      </c>
      <c r="BX62" s="7" t="n">
        <v>0.5686309768305305</v>
      </c>
      <c r="BY62" s="7" t="n">
        <v>0.8731798749307361</v>
      </c>
      <c r="BZ62" s="7" t="n">
        <v>0.7621201479162544</v>
      </c>
      <c r="CA62" s="7" t="n">
        <v>0.6671664550423408</v>
      </c>
      <c r="CB62" s="7" t="n">
        <v>0.7328194297440564</v>
      </c>
      <c r="CC62" s="7" t="n">
        <v>0.8404115626753837</v>
      </c>
      <c r="CD62" s="7" t="n">
        <v>0.9299124831429831</v>
      </c>
      <c r="CE62" s="7" t="n">
        <v>0.9578941071460004</v>
      </c>
      <c r="CF62" s="7" t="n">
        <v>0.9727060882708071</v>
      </c>
      <c r="CG62" s="7" t="n">
        <v>0.5114487496035041</v>
      </c>
      <c r="CH62" s="7" t="n">
        <v>0.726869255613636</v>
      </c>
      <c r="CI62" s="7" t="n">
        <v>0.8134227939062666</v>
      </c>
      <c r="CJ62" s="7" t="n">
        <v>0.7634134295105499</v>
      </c>
      <c r="CK62" s="7" t="n">
        <v>0.901852860128372</v>
      </c>
      <c r="CL62" s="7" t="n">
        <v>0.7247350884418516</v>
      </c>
      <c r="CM62" s="7" t="n">
        <v>0.8666130973241247</v>
      </c>
      <c r="CN62" s="7" t="n">
        <v>0.9109623070993237</v>
      </c>
      <c r="CO62" s="7" t="n">
        <v>0.7343667275206254</v>
      </c>
      <c r="CP62" s="7" t="n">
        <v>0.5172110518835294</v>
      </c>
      <c r="CQ62" s="7" t="n">
        <v>0.8557439533268791</v>
      </c>
      <c r="CR62" s="7" t="n">
        <v>0.9761936316874001</v>
      </c>
      <c r="CS62" s="7" t="n">
        <v>0.9706959241179897</v>
      </c>
      <c r="CT62" s="7" t="n">
        <v>0.7093463449111206</v>
      </c>
      <c r="CU62" s="7" t="n">
        <v>0.9840174022281409</v>
      </c>
      <c r="CV62" s="7" t="n">
        <v>0.1770405392940273</v>
      </c>
      <c r="CW62" s="7" t="n">
        <v>0.667004372950175</v>
      </c>
      <c r="CX62" s="7" t="n">
        <v>0.9821524528067425</v>
      </c>
      <c r="CY62" s="7" t="n">
        <v>0.7965195441939484</v>
      </c>
      <c r="CZ62" s="7" t="n">
        <v>0.05849090230136349</v>
      </c>
      <c r="DA62" s="7" t="n">
        <v>0.6523613442501436</v>
      </c>
      <c r="DB62" s="7" t="n">
        <v>0.9793228235699772</v>
      </c>
      <c r="DC62" s="7" t="n">
        <v>0.3232705280544392</v>
      </c>
      <c r="DD62" s="7" t="n">
        <v>0.9010292632944921</v>
      </c>
      <c r="DE62" s="7" t="n">
        <v>0.7984618053101561</v>
      </c>
      <c r="DF62" s="7" t="n">
        <v>0.3042546080420332</v>
      </c>
      <c r="DG62" s="7" t="n">
        <v>0.8822827486580695</v>
      </c>
      <c r="DH62" s="7" t="n">
        <v>0.2559473400162663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0.6641097985723688</v>
      </c>
      <c r="D63" s="7" t="n">
        <v>0.74609870274746</v>
      </c>
      <c r="E63" s="7" t="n">
        <v>0.09391219390262784</v>
      </c>
      <c r="F63" s="7" t="n">
        <v>0.7723069899998892</v>
      </c>
      <c r="G63" s="7" t="n">
        <v>0.6095001265807142</v>
      </c>
      <c r="H63" s="7" t="n">
        <v>0.1645658931477146</v>
      </c>
      <c r="I63" s="7" t="n">
        <v>0.7916334951522049</v>
      </c>
      <c r="J63" s="7" t="n">
        <v>0.6129153735629246</v>
      </c>
      <c r="K63" s="7" t="n">
        <v>0.6075107038866628</v>
      </c>
      <c r="L63" s="7" t="n">
        <v>0.659602886318071</v>
      </c>
      <c r="M63" s="7" t="n">
        <v>0.3936172018094292</v>
      </c>
      <c r="N63" s="7" t="n">
        <v>0.6831472018656688</v>
      </c>
      <c r="O63" s="7" t="n">
        <v>0.9884895818325146</v>
      </c>
      <c r="P63" s="7" t="n">
        <v>0.4198847050326526</v>
      </c>
      <c r="Q63" s="7" t="n">
        <v>0.5986005547032737</v>
      </c>
      <c r="R63" s="7" t="n">
        <v>0.5563528456212649</v>
      </c>
      <c r="S63" s="7" t="n">
        <v>0.4633006448113063</v>
      </c>
      <c r="T63" s="7" t="n">
        <v>0.7761026592998536</v>
      </c>
      <c r="U63" s="7" t="n">
        <v>0.6482499395738822</v>
      </c>
      <c r="V63" s="7" t="n">
        <v>0.7697358293623299</v>
      </c>
      <c r="W63" s="7" t="n">
        <v>0.7015648070911434</v>
      </c>
      <c r="X63" s="7" t="n">
        <v>0.2726819919509389</v>
      </c>
      <c r="Y63" s="7" t="n">
        <v>-0.09165975030857014</v>
      </c>
      <c r="Z63" s="7" t="n">
        <v>0.9631249296652657</v>
      </c>
      <c r="AA63" s="7" t="n">
        <v>0.7159263491918323</v>
      </c>
      <c r="AB63" s="7" t="n">
        <v>0.6927155486612168</v>
      </c>
      <c r="AC63" s="7" t="n">
        <v>0.613951172611002</v>
      </c>
      <c r="AD63" s="7" t="n">
        <v>0.7198627063428695</v>
      </c>
      <c r="AE63" s="7" t="n">
        <v>0.6000677992964036</v>
      </c>
      <c r="AF63" s="7" t="n">
        <v>0.7149628985568848</v>
      </c>
      <c r="AG63" s="7" t="n">
        <v>0.6777232900746399</v>
      </c>
      <c r="AH63" s="7" t="n">
        <v>0.5480408881748123</v>
      </c>
      <c r="AI63" s="7" t="n">
        <v>0.5180060201610831</v>
      </c>
      <c r="AJ63" s="7" t="n">
        <v>0.8261526252696005</v>
      </c>
      <c r="AK63" s="7" t="n">
        <v>0.8065724514054088</v>
      </c>
      <c r="AL63" s="7" t="n">
        <v>0.6863219513901279</v>
      </c>
      <c r="AM63" s="7" t="n">
        <v>0.1595531235629792</v>
      </c>
      <c r="AN63" s="7" t="n">
        <v>0.6903561284799868</v>
      </c>
      <c r="AO63" s="7" t="n">
        <v>0.6793011962565784</v>
      </c>
      <c r="AP63" s="7" t="n">
        <v>0.6607903043710543</v>
      </c>
      <c r="AQ63" s="7" t="n">
        <v>0.6821088179542352</v>
      </c>
      <c r="AR63" s="7" t="n">
        <v>0.6325731701512705</v>
      </c>
      <c r="AS63" s="7" t="n">
        <v>0.4964044737708953</v>
      </c>
      <c r="AT63" s="7" t="n">
        <v>0.6793383678548369</v>
      </c>
      <c r="AU63" s="7" t="n">
        <v>0.678318395088058</v>
      </c>
      <c r="AV63" s="7" t="n">
        <v>0.7034995769098037</v>
      </c>
      <c r="AW63" s="7" t="n">
        <v>0.3587120414224299</v>
      </c>
      <c r="AX63" s="7" t="n">
        <v>0.9852264865059335</v>
      </c>
      <c r="AY63" s="7" t="n">
        <v>0.7015307028425892</v>
      </c>
      <c r="AZ63" s="7" t="n">
        <v>0.5404659472656957</v>
      </c>
      <c r="BA63" s="7" t="n">
        <v>-0.04907899381946423</v>
      </c>
      <c r="BB63" s="7" t="n">
        <v>0.7714866473616333</v>
      </c>
      <c r="BC63" s="7" t="n">
        <v>0.5742508870893566</v>
      </c>
      <c r="BD63" s="7" t="n">
        <v>0.5331106373421788</v>
      </c>
      <c r="BE63" s="7" t="n">
        <v>0.4123568352302867</v>
      </c>
      <c r="BF63" s="7" t="n">
        <v>0.4756800065391681</v>
      </c>
      <c r="BG63" s="7" t="n">
        <v>0.6113468843069997</v>
      </c>
      <c r="BH63" s="7" t="n">
        <v>0.7212206100112846</v>
      </c>
      <c r="BI63" s="7" t="n">
        <v>0.6942406019657298</v>
      </c>
      <c r="BJ63" s="7" t="n">
        <v>0.5085943903402256</v>
      </c>
      <c r="BK63" s="7" t="n">
        <v>0.6101375678299914</v>
      </c>
      <c r="BL63" s="7" t="n">
        <v>1</v>
      </c>
      <c r="BM63" s="7" t="n">
        <v>0.4870485355178635</v>
      </c>
      <c r="BN63" s="7" t="n">
        <v>0.6672305668255993</v>
      </c>
      <c r="BO63" s="7" t="n">
        <v>0.4227142823787313</v>
      </c>
      <c r="BP63" s="7" t="n">
        <v>0.472894627731981</v>
      </c>
      <c r="BQ63" s="7" t="n">
        <v>0.5988388547927828</v>
      </c>
      <c r="BR63" s="7" t="n">
        <v>0.6764709065383376</v>
      </c>
      <c r="BS63" s="7" t="n">
        <v>0.2790096721898845</v>
      </c>
      <c r="BT63" s="7" t="n">
        <v>0.6875265790028365</v>
      </c>
      <c r="BU63" s="7" t="n">
        <v>0.4248815867492274</v>
      </c>
      <c r="BV63" s="7" t="n">
        <v>0.4791256158057418</v>
      </c>
      <c r="BW63" s="7" t="n">
        <v>0.4632599127002879</v>
      </c>
      <c r="BX63" s="7" t="n">
        <v>0.4925784675730986</v>
      </c>
      <c r="BY63" s="7" t="n">
        <v>0.5652926263185832</v>
      </c>
      <c r="BZ63" s="7" t="n">
        <v>0.698332185250828</v>
      </c>
      <c r="CA63" s="7" t="n">
        <v>0.7109355526136416</v>
      </c>
      <c r="CB63" s="7" t="n">
        <v>0.5343331766887018</v>
      </c>
      <c r="CC63" s="7" t="n">
        <v>0.6929727157652841</v>
      </c>
      <c r="CD63" s="7" t="n">
        <v>0.4561226668655243</v>
      </c>
      <c r="CE63" s="7" t="n">
        <v>0.4517177911464137</v>
      </c>
      <c r="CF63" s="7" t="n">
        <v>0.6252825225793687</v>
      </c>
      <c r="CG63" s="7" t="n">
        <v>0.8462149933171845</v>
      </c>
      <c r="CH63" s="7" t="n">
        <v>0.7075795453678509</v>
      </c>
      <c r="CI63" s="7" t="n">
        <v>0.6081495056815031</v>
      </c>
      <c r="CJ63" s="7" t="n">
        <v>0.6551343657965291</v>
      </c>
      <c r="CK63" s="7" t="n">
        <v>0.3616067997965217</v>
      </c>
      <c r="CL63" s="7" t="n">
        <v>0.7025938005552734</v>
      </c>
      <c r="CM63" s="7" t="n">
        <v>0.681305051425266</v>
      </c>
      <c r="CN63" s="7" t="n">
        <v>0.6456748709921485</v>
      </c>
      <c r="CO63" s="7" t="n">
        <v>0.6651353752566246</v>
      </c>
      <c r="CP63" s="7" t="n">
        <v>0.6194125164061184</v>
      </c>
      <c r="CQ63" s="7" t="n">
        <v>0.5063195110904103</v>
      </c>
      <c r="CR63" s="7" t="n">
        <v>0.6070982545662122</v>
      </c>
      <c r="CS63" s="7" t="n">
        <v>0.6798805149564096</v>
      </c>
      <c r="CT63" s="7" t="n">
        <v>0.6966940094630252</v>
      </c>
      <c r="CU63" s="7" t="n">
        <v>0.6216851030659826</v>
      </c>
      <c r="CV63" s="7" t="n">
        <v>0.1122158883366284</v>
      </c>
      <c r="CW63" s="7" t="n">
        <v>0.5291170975222003</v>
      </c>
      <c r="CX63" s="7" t="n">
        <v>0.6192834480404604</v>
      </c>
      <c r="CY63" s="7" t="n">
        <v>0.6684963579239044</v>
      </c>
      <c r="CZ63" s="7" t="n">
        <v>0.3430972381448865</v>
      </c>
      <c r="DA63" s="7" t="n">
        <v>0.7534124756829635</v>
      </c>
      <c r="DB63" s="7" t="n">
        <v>0.619769867496257</v>
      </c>
      <c r="DC63" s="7" t="n">
        <v>0.03733864625450843</v>
      </c>
      <c r="DD63" s="7" t="n">
        <v>0.5183894753028397</v>
      </c>
      <c r="DE63" s="7" t="n">
        <v>0.7345280726116793</v>
      </c>
      <c r="DF63" s="7" t="n">
        <v>0.187020053815531</v>
      </c>
      <c r="DG63" s="7" t="n">
        <v>0.4977392665560388</v>
      </c>
      <c r="DH63" s="7" t="n">
        <v>0.2228755288895685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0.7118942806608188</v>
      </c>
      <c r="D64" s="7" t="n">
        <v>0.6373885108586024</v>
      </c>
      <c r="E64" s="7" t="n">
        <v>0.3635645921438883</v>
      </c>
      <c r="F64" s="7" t="n">
        <v>0.5274404851180737</v>
      </c>
      <c r="G64" s="7" t="n">
        <v>0.3375987065253496</v>
      </c>
      <c r="H64" s="7" t="n">
        <v>0.4236190774819593</v>
      </c>
      <c r="I64" s="7" t="n">
        <v>0.6852226398798609</v>
      </c>
      <c r="J64" s="7" t="n">
        <v>0.7159154773292629</v>
      </c>
      <c r="K64" s="7" t="n">
        <v>0.6920987523986876</v>
      </c>
      <c r="L64" s="7" t="n">
        <v>0.7101747369934938</v>
      </c>
      <c r="M64" s="7" t="n">
        <v>0.5676606225908519</v>
      </c>
      <c r="N64" s="7" t="n">
        <v>0.6692921657985086</v>
      </c>
      <c r="O64" s="7" t="n">
        <v>0.4373119288891376</v>
      </c>
      <c r="P64" s="7" t="n">
        <v>0.5744774432447193</v>
      </c>
      <c r="Q64" s="7" t="n">
        <v>0.7312717958375395</v>
      </c>
      <c r="R64" s="7" t="n">
        <v>0.6605071289714196</v>
      </c>
      <c r="S64" s="7" t="n">
        <v>0.6110905556988233</v>
      </c>
      <c r="T64" s="7" t="n">
        <v>0.6755511619322406</v>
      </c>
      <c r="U64" s="7" t="n">
        <v>0.7522465208671152</v>
      </c>
      <c r="V64" s="7" t="n">
        <v>0.7456629113195451</v>
      </c>
      <c r="W64" s="7" t="n">
        <v>0.548370738745346</v>
      </c>
      <c r="X64" s="7" t="n">
        <v>0.5003248888195543</v>
      </c>
      <c r="Y64" s="7" t="n">
        <v>0.1555990657657503</v>
      </c>
      <c r="Z64" s="7" t="n">
        <v>0.4062860332410262</v>
      </c>
      <c r="AA64" s="7" t="n">
        <v>0.6149832042593024</v>
      </c>
      <c r="AB64" s="7" t="n">
        <v>0.4897299363959595</v>
      </c>
      <c r="AC64" s="7" t="n">
        <v>0.5031825384081779</v>
      </c>
      <c r="AD64" s="7" t="n">
        <v>0.6252852888830596</v>
      </c>
      <c r="AE64" s="7" t="n">
        <v>0.7562549452511916</v>
      </c>
      <c r="AF64" s="7" t="n">
        <v>0.6444067310959706</v>
      </c>
      <c r="AG64" s="7" t="n">
        <v>0.6126908521807377</v>
      </c>
      <c r="AH64" s="7" t="n">
        <v>0.693287590384178</v>
      </c>
      <c r="AI64" s="7" t="n">
        <v>0.666618376264758</v>
      </c>
      <c r="AJ64" s="7" t="n">
        <v>0.7258982577360892</v>
      </c>
      <c r="AK64" s="7" t="n">
        <v>0.6945481101724427</v>
      </c>
      <c r="AL64" s="7" t="n">
        <v>0.6426711084706618</v>
      </c>
      <c r="AM64" s="7" t="n">
        <v>0.3740312089591583</v>
      </c>
      <c r="AN64" s="7" t="n">
        <v>0.6368267230252762</v>
      </c>
      <c r="AO64" s="7" t="n">
        <v>0.5996470351225809</v>
      </c>
      <c r="AP64" s="7" t="n">
        <v>0.5730836758037795</v>
      </c>
      <c r="AQ64" s="7" t="n">
        <v>0.4464053889343723</v>
      </c>
      <c r="AR64" s="7" t="n">
        <v>0.7305597143396432</v>
      </c>
      <c r="AS64" s="7" t="n">
        <v>0.6256495460627045</v>
      </c>
      <c r="AT64" s="7" t="n">
        <v>0.7005351818049845</v>
      </c>
      <c r="AU64" s="7" t="n">
        <v>0.6491291773960743</v>
      </c>
      <c r="AV64" s="7" t="n">
        <v>0.5852637681320083</v>
      </c>
      <c r="AW64" s="7" t="n">
        <v>0.1049250776743447</v>
      </c>
      <c r="AX64" s="7" t="n">
        <v>0.4247833376895435</v>
      </c>
      <c r="AY64" s="7" t="n">
        <v>0.6061202355445647</v>
      </c>
      <c r="AZ64" s="7" t="n">
        <v>0.5695087297858933</v>
      </c>
      <c r="BA64" s="7" t="n">
        <v>0.27359186256094</v>
      </c>
      <c r="BB64" s="7" t="n">
        <v>0.5605464199367743</v>
      </c>
      <c r="BC64" s="7" t="n">
        <v>0.6615204919908689</v>
      </c>
      <c r="BD64" s="7" t="n">
        <v>0.6941255615259441</v>
      </c>
      <c r="BE64" s="7" t="n">
        <v>0.6117185340730379</v>
      </c>
      <c r="BF64" s="7" t="n">
        <v>0.5620073733158949</v>
      </c>
      <c r="BG64" s="7" t="n">
        <v>0.6576979258596883</v>
      </c>
      <c r="BH64" s="7" t="n">
        <v>0.5453418407256642</v>
      </c>
      <c r="BI64" s="7" t="n">
        <v>0.6935661317129366</v>
      </c>
      <c r="BJ64" s="7" t="n">
        <v>0.7190125891510156</v>
      </c>
      <c r="BK64" s="7" t="n">
        <v>0.7536771823418648</v>
      </c>
      <c r="BL64" s="7" t="n">
        <v>0.4870485355178635</v>
      </c>
      <c r="BM64" s="7" t="n">
        <v>1</v>
      </c>
      <c r="BN64" s="7" t="n">
        <v>0.4546027545557338</v>
      </c>
      <c r="BO64" s="7" t="n">
        <v>0.5909119410767003</v>
      </c>
      <c r="BP64" s="7" t="n">
        <v>0.7067298141162356</v>
      </c>
      <c r="BQ64" s="7" t="n">
        <v>0.7212321351720347</v>
      </c>
      <c r="BR64" s="7" t="n">
        <v>0.5800250946561463</v>
      </c>
      <c r="BS64" s="7" t="n">
        <v>0.353262321869817</v>
      </c>
      <c r="BT64" s="7" t="n">
        <v>0.6151359272567243</v>
      </c>
      <c r="BU64" s="7" t="n">
        <v>0.6797218952842835</v>
      </c>
      <c r="BV64" s="7" t="n">
        <v>0.576796114875389</v>
      </c>
      <c r="BW64" s="7" t="n">
        <v>0.7166617593235373</v>
      </c>
      <c r="BX64" s="7" t="n">
        <v>0.6007564283777497</v>
      </c>
      <c r="BY64" s="7" t="n">
        <v>0.6826077534083667</v>
      </c>
      <c r="BZ64" s="7" t="n">
        <v>0.5911224836490593</v>
      </c>
      <c r="CA64" s="7" t="n">
        <v>0.6592803402149203</v>
      </c>
      <c r="CB64" s="7" t="n">
        <v>0.7514567261018688</v>
      </c>
      <c r="CC64" s="7" t="n">
        <v>0.6890206827469707</v>
      </c>
      <c r="CD64" s="7" t="n">
        <v>0.6924764172912952</v>
      </c>
      <c r="CE64" s="7" t="n">
        <v>0.6925053254810768</v>
      </c>
      <c r="CF64" s="7" t="n">
        <v>0.7174901889051831</v>
      </c>
      <c r="CG64" s="7" t="n">
        <v>0.610953614112816</v>
      </c>
      <c r="CH64" s="7" t="n">
        <v>0.5857527994678048</v>
      </c>
      <c r="CI64" s="7" t="n">
        <v>0.6235818659315731</v>
      </c>
      <c r="CJ64" s="7" t="n">
        <v>0.6161484011612971</v>
      </c>
      <c r="CK64" s="7" t="n">
        <v>0.6731916377514247</v>
      </c>
      <c r="CL64" s="7" t="n">
        <v>0.5693467850293196</v>
      </c>
      <c r="CM64" s="7" t="n">
        <v>0.7106606638057297</v>
      </c>
      <c r="CN64" s="7" t="n">
        <v>0.6384256611784868</v>
      </c>
      <c r="CO64" s="7" t="n">
        <v>0.5453980072632791</v>
      </c>
      <c r="CP64" s="7" t="n">
        <v>0.4615805385157326</v>
      </c>
      <c r="CQ64" s="7" t="n">
        <v>0.7477271462233601</v>
      </c>
      <c r="CR64" s="7" t="n">
        <v>0.6985827311079925</v>
      </c>
      <c r="CS64" s="7" t="n">
        <v>0.7666431778356463</v>
      </c>
      <c r="CT64" s="7" t="n">
        <v>0.5193866539334077</v>
      </c>
      <c r="CU64" s="7" t="n">
        <v>0.7187554368293804</v>
      </c>
      <c r="CV64" s="7" t="n">
        <v>0.2162849686733041</v>
      </c>
      <c r="CW64" s="7" t="n">
        <v>0.6212863093484282</v>
      </c>
      <c r="CX64" s="7" t="n">
        <v>0.7205315901613764</v>
      </c>
      <c r="CY64" s="7" t="n">
        <v>0.6535384414155975</v>
      </c>
      <c r="CZ64" s="7" t="n">
        <v>0.09026020454928259</v>
      </c>
      <c r="DA64" s="7" t="n">
        <v>0.5617649741828984</v>
      </c>
      <c r="DB64" s="7" t="n">
        <v>0.721815192361501</v>
      </c>
      <c r="DC64" s="7" t="n">
        <v>0.2332710755612296</v>
      </c>
      <c r="DD64" s="7" t="n">
        <v>0.6830315838612645</v>
      </c>
      <c r="DE64" s="7" t="n">
        <v>0.6394243253228115</v>
      </c>
      <c r="DF64" s="7" t="n">
        <v>0.377041466955252</v>
      </c>
      <c r="DG64" s="7" t="n">
        <v>0.7474164507066178</v>
      </c>
      <c r="DH64" s="7" t="n">
        <v>0.3671517846669131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0.6150874832046562</v>
      </c>
      <c r="D65" s="7" t="n">
        <v>0.520262116426923</v>
      </c>
      <c r="E65" s="7" t="n">
        <v>0.1125358501507895</v>
      </c>
      <c r="F65" s="7" t="n">
        <v>0.4702595313251006</v>
      </c>
      <c r="G65" s="7" t="n">
        <v>0.3690999507429967</v>
      </c>
      <c r="H65" s="7" t="n">
        <v>0.2649993001454897</v>
      </c>
      <c r="I65" s="7" t="n">
        <v>0.5555788347747114</v>
      </c>
      <c r="J65" s="7" t="n">
        <v>0.5029612875823152</v>
      </c>
      <c r="K65" s="7" t="n">
        <v>0.5432733468679736</v>
      </c>
      <c r="L65" s="7" t="n">
        <v>0.5138729539916237</v>
      </c>
      <c r="M65" s="7" t="n">
        <v>0.5132820208937643</v>
      </c>
      <c r="N65" s="7" t="n">
        <v>0.6138270700550623</v>
      </c>
      <c r="O65" s="7" t="n">
        <v>0.5921267098243687</v>
      </c>
      <c r="P65" s="7" t="n">
        <v>0.5379150117626084</v>
      </c>
      <c r="Q65" s="7" t="n">
        <v>0.7053715636404541</v>
      </c>
      <c r="R65" s="7" t="n">
        <v>0.4728200403523869</v>
      </c>
      <c r="S65" s="7" t="n">
        <v>0.4191947477005401</v>
      </c>
      <c r="T65" s="7" t="n">
        <v>0.5461436318530173</v>
      </c>
      <c r="U65" s="7" t="n">
        <v>0.6488352162723097</v>
      </c>
      <c r="V65" s="7" t="n">
        <v>0.620410417124398</v>
      </c>
      <c r="W65" s="7" t="n">
        <v>0.4732616561846383</v>
      </c>
      <c r="X65" s="7" t="n">
        <v>0.2820881230852028</v>
      </c>
      <c r="Y65" s="7" t="n">
        <v>-0.06645760284127351</v>
      </c>
      <c r="Z65" s="7" t="n">
        <v>0.6673207697023569</v>
      </c>
      <c r="AA65" s="7" t="n">
        <v>0.5423001906092667</v>
      </c>
      <c r="AB65" s="7" t="n">
        <v>0.9727163866758494</v>
      </c>
      <c r="AC65" s="7" t="n">
        <v>0.4650726820043167</v>
      </c>
      <c r="AD65" s="7" t="n">
        <v>0.5607082584659882</v>
      </c>
      <c r="AE65" s="7" t="n">
        <v>0.5622489733750281</v>
      </c>
      <c r="AF65" s="7" t="n">
        <v>0.5502515907455438</v>
      </c>
      <c r="AG65" s="7" t="n">
        <v>0.4720306396450473</v>
      </c>
      <c r="AH65" s="7" t="n">
        <v>0.4637203949142277</v>
      </c>
      <c r="AI65" s="7" t="n">
        <v>0.6617183611853699</v>
      </c>
      <c r="AJ65" s="7" t="n">
        <v>0.5255139306139852</v>
      </c>
      <c r="AK65" s="7" t="n">
        <v>0.5758998875102317</v>
      </c>
      <c r="AL65" s="7" t="n">
        <v>0.627872368536383</v>
      </c>
      <c r="AM65" s="7" t="n">
        <v>0.2504630560581232</v>
      </c>
      <c r="AN65" s="7" t="n">
        <v>0.5453775544140974</v>
      </c>
      <c r="AO65" s="7" t="n">
        <v>0.478757761097782</v>
      </c>
      <c r="AP65" s="7" t="n">
        <v>0.5703076263532203</v>
      </c>
      <c r="AQ65" s="7" t="n">
        <v>0.5923755610922679</v>
      </c>
      <c r="AR65" s="7" t="n">
        <v>0.6757563187553053</v>
      </c>
      <c r="AS65" s="7" t="n">
        <v>0.5204763295070312</v>
      </c>
      <c r="AT65" s="7" t="n">
        <v>0.6841331983365304</v>
      </c>
      <c r="AU65" s="7" t="n">
        <v>0.6486412403766916</v>
      </c>
      <c r="AV65" s="7" t="n">
        <v>0.595037480585613</v>
      </c>
      <c r="AW65" s="7" t="n">
        <v>0.0997519099118932</v>
      </c>
      <c r="AX65" s="7" t="n">
        <v>0.5958040014080523</v>
      </c>
      <c r="AY65" s="7" t="n">
        <v>0.5522871125138676</v>
      </c>
      <c r="AZ65" s="7" t="n">
        <v>0.4844454900761323</v>
      </c>
      <c r="BA65" s="7" t="n">
        <v>0.02001127897912686</v>
      </c>
      <c r="BB65" s="7" t="n">
        <v>0.475603402317661</v>
      </c>
      <c r="BC65" s="7" t="n">
        <v>0.6925713805608992</v>
      </c>
      <c r="BD65" s="7" t="n">
        <v>0.5238172391660901</v>
      </c>
      <c r="BE65" s="7" t="n">
        <v>0.5741059596186503</v>
      </c>
      <c r="BF65" s="7" t="n">
        <v>0.3960245783039522</v>
      </c>
      <c r="BG65" s="7" t="n">
        <v>0.6775833200303156</v>
      </c>
      <c r="BH65" s="7" t="n">
        <v>0.6618184640186985</v>
      </c>
      <c r="BI65" s="7" t="n">
        <v>0.6325993632208643</v>
      </c>
      <c r="BJ65" s="7" t="n">
        <v>0.5025665124102181</v>
      </c>
      <c r="BK65" s="7" t="n">
        <v>0.5517950701540997</v>
      </c>
      <c r="BL65" s="7" t="n">
        <v>0.6672305668255993</v>
      </c>
      <c r="BM65" s="7" t="n">
        <v>0.4546027545557338</v>
      </c>
      <c r="BN65" s="7" t="n">
        <v>1</v>
      </c>
      <c r="BO65" s="7" t="n">
        <v>0.5513627256829144</v>
      </c>
      <c r="BP65" s="7" t="n">
        <v>0.4377961067244207</v>
      </c>
      <c r="BQ65" s="7" t="n">
        <v>0.620397093023201</v>
      </c>
      <c r="BR65" s="7" t="n">
        <v>0.5138602355975063</v>
      </c>
      <c r="BS65" s="7" t="n">
        <v>0.1543292622624769</v>
      </c>
      <c r="BT65" s="7" t="n">
        <v>0.5543399457976421</v>
      </c>
      <c r="BU65" s="7" t="n">
        <v>0.420383661121946</v>
      </c>
      <c r="BV65" s="7" t="n">
        <v>0.4957394224295113</v>
      </c>
      <c r="BW65" s="7" t="n">
        <v>0.4829858627172394</v>
      </c>
      <c r="BX65" s="7" t="n">
        <v>0.5175383563093123</v>
      </c>
      <c r="BY65" s="7" t="n">
        <v>0.6214346373272125</v>
      </c>
      <c r="BZ65" s="7" t="n">
        <v>0.604824871708333</v>
      </c>
      <c r="CA65" s="7" t="n">
        <v>0.6807915811957067</v>
      </c>
      <c r="CB65" s="7" t="n">
        <v>0.5444090739419358</v>
      </c>
      <c r="CC65" s="7" t="n">
        <v>0.6761869466060735</v>
      </c>
      <c r="CD65" s="7" t="n">
        <v>0.4227525442572607</v>
      </c>
      <c r="CE65" s="7" t="n">
        <v>0.4398473431131911</v>
      </c>
      <c r="CF65" s="7" t="n">
        <v>0.4982083251534502</v>
      </c>
      <c r="CG65" s="7" t="n">
        <v>0.549089030502064</v>
      </c>
      <c r="CH65" s="7" t="n">
        <v>0.5173256319372102</v>
      </c>
      <c r="CI65" s="7" t="n">
        <v>0.5453881996435549</v>
      </c>
      <c r="CJ65" s="7" t="n">
        <v>0.5501511678236973</v>
      </c>
      <c r="CK65" s="7" t="n">
        <v>0.3709486299846099</v>
      </c>
      <c r="CL65" s="7" t="n">
        <v>0.4925942338139666</v>
      </c>
      <c r="CM65" s="7" t="n">
        <v>0.6842138141966871</v>
      </c>
      <c r="CN65" s="7" t="n">
        <v>0.4508703904693203</v>
      </c>
      <c r="CO65" s="7" t="n">
        <v>0.5526500744200246</v>
      </c>
      <c r="CP65" s="7" t="n">
        <v>0.6251882451855392</v>
      </c>
      <c r="CQ65" s="7" t="n">
        <v>0.6043849038031998</v>
      </c>
      <c r="CR65" s="7" t="n">
        <v>0.5104832072451259</v>
      </c>
      <c r="CS65" s="7" t="n">
        <v>0.6368209092752083</v>
      </c>
      <c r="CT65" s="7" t="n">
        <v>0.5553824192394549</v>
      </c>
      <c r="CU65" s="7" t="n">
        <v>0.5539689664203167</v>
      </c>
      <c r="CV65" s="7" t="n">
        <v>0.08751999211247379</v>
      </c>
      <c r="CW65" s="7" t="n">
        <v>0.590375868335696</v>
      </c>
      <c r="CX65" s="7" t="n">
        <v>0.5569253504544543</v>
      </c>
      <c r="CY65" s="7" t="n">
        <v>0.5689752604105131</v>
      </c>
      <c r="CZ65" s="7" t="n">
        <v>0.08042697463305983</v>
      </c>
      <c r="DA65" s="7" t="n">
        <v>0.611153154539378</v>
      </c>
      <c r="DB65" s="7" t="n">
        <v>0.5953130027455139</v>
      </c>
      <c r="DC65" s="7" t="n">
        <v>0.1062761904404327</v>
      </c>
      <c r="DD65" s="7" t="n">
        <v>0.5320821778213406</v>
      </c>
      <c r="DE65" s="7" t="n">
        <v>0.6582003639745101</v>
      </c>
      <c r="DF65" s="7" t="n">
        <v>0.1962219153823846</v>
      </c>
      <c r="DG65" s="7" t="n">
        <v>0.570866661932395</v>
      </c>
      <c r="DH65" s="7" t="n">
        <v>0.1271842689974201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0.7675500792361001</v>
      </c>
      <c r="D66" s="7" t="n">
        <v>0.6455428436686083</v>
      </c>
      <c r="E66" s="7" t="n">
        <v>0.500514264026241</v>
      </c>
      <c r="F66" s="7" t="n">
        <v>0.5390110109360623</v>
      </c>
      <c r="G66" s="7" t="n">
        <v>0.3367955784598239</v>
      </c>
      <c r="H66" s="7" t="n">
        <v>0.803605824031959</v>
      </c>
      <c r="I66" s="7" t="n">
        <v>0.6299036745409773</v>
      </c>
      <c r="J66" s="7" t="n">
        <v>0.5672007305574603</v>
      </c>
      <c r="K66" s="7" t="n">
        <v>0.5661054522470589</v>
      </c>
      <c r="L66" s="7" t="n">
        <v>0.5896753725467371</v>
      </c>
      <c r="M66" s="7" t="n">
        <v>0.9970594708752823</v>
      </c>
      <c r="N66" s="7" t="n">
        <v>0.8025786981205743</v>
      </c>
      <c r="O66" s="7" t="n">
        <v>0.3457237868388916</v>
      </c>
      <c r="P66" s="7" t="n">
        <v>0.997089783195673</v>
      </c>
      <c r="Q66" s="7" t="n">
        <v>0.7516747737621883</v>
      </c>
      <c r="R66" s="7" t="n">
        <v>0.6732369143441946</v>
      </c>
      <c r="S66" s="7" t="n">
        <v>0.6682983562737126</v>
      </c>
      <c r="T66" s="7" t="n">
        <v>0.6193271739090623</v>
      </c>
      <c r="U66" s="7" t="n">
        <v>0.7787881765284794</v>
      </c>
      <c r="V66" s="7" t="n">
        <v>0.7215641796441916</v>
      </c>
      <c r="W66" s="7" t="n">
        <v>0.3784055020632004</v>
      </c>
      <c r="X66" s="7" t="n">
        <v>0.6402001988529438</v>
      </c>
      <c r="Y66" s="7" t="n">
        <v>0.3310631503463693</v>
      </c>
      <c r="Z66" s="7" t="n">
        <v>0.3329864753911171</v>
      </c>
      <c r="AA66" s="7" t="n">
        <v>0.4904949216967495</v>
      </c>
      <c r="AB66" s="7" t="n">
        <v>0.5974261939851894</v>
      </c>
      <c r="AC66" s="7" t="n">
        <v>0.5300470708044706</v>
      </c>
      <c r="AD66" s="7" t="n">
        <v>0.5075624408029172</v>
      </c>
      <c r="AE66" s="7" t="n">
        <v>0.6241355252644963</v>
      </c>
      <c r="AF66" s="7" t="n">
        <v>0.538692471264724</v>
      </c>
      <c r="AG66" s="7" t="n">
        <v>0.4905413240275727</v>
      </c>
      <c r="AH66" s="7" t="n">
        <v>0.5774714600050751</v>
      </c>
      <c r="AI66" s="7" t="n">
        <v>0.6864578662115908</v>
      </c>
      <c r="AJ66" s="7" t="n">
        <v>0.5549052181158227</v>
      </c>
      <c r="AK66" s="7" t="n">
        <v>0.5511554540833961</v>
      </c>
      <c r="AL66" s="7" t="n">
        <v>0.5423224272965119</v>
      </c>
      <c r="AM66" s="7" t="n">
        <v>0.6337553969165859</v>
      </c>
      <c r="AN66" s="7" t="n">
        <v>0.5166806848945676</v>
      </c>
      <c r="AO66" s="7" t="n">
        <v>0.4941936832003554</v>
      </c>
      <c r="AP66" s="7" t="n">
        <v>0.617683293790792</v>
      </c>
      <c r="AQ66" s="7" t="n">
        <v>0.4436503475447794</v>
      </c>
      <c r="AR66" s="7" t="n">
        <v>0.6908294171306331</v>
      </c>
      <c r="AS66" s="7" t="n">
        <v>0.5314985344308822</v>
      </c>
      <c r="AT66" s="7" t="n">
        <v>0.6276204878531876</v>
      </c>
      <c r="AU66" s="7" t="n">
        <v>0.575895325387569</v>
      </c>
      <c r="AV66" s="7" t="n">
        <v>0.6207945824748573</v>
      </c>
      <c r="AW66" s="7" t="n">
        <v>0.1852914542960701</v>
      </c>
      <c r="AX66" s="7" t="n">
        <v>0.3330366438658147</v>
      </c>
      <c r="AY66" s="7" t="n">
        <v>0.4690592380802704</v>
      </c>
      <c r="AZ66" s="7" t="n">
        <v>0.6390961302089524</v>
      </c>
      <c r="BA66" s="7" t="n">
        <v>0.4262531042011951</v>
      </c>
      <c r="BB66" s="7" t="n">
        <v>0.5346698129053689</v>
      </c>
      <c r="BC66" s="7" t="n">
        <v>0.8561435912606273</v>
      </c>
      <c r="BD66" s="7" t="n">
        <v>0.5768763873933159</v>
      </c>
      <c r="BE66" s="7" t="n">
        <v>0.8630660533532774</v>
      </c>
      <c r="BF66" s="7" t="n">
        <v>0.6478521844120106</v>
      </c>
      <c r="BG66" s="7" t="n">
        <v>0.8847799429972477</v>
      </c>
      <c r="BH66" s="7" t="n">
        <v>0.668588322560834</v>
      </c>
      <c r="BI66" s="7" t="n">
        <v>0.5870132156181394</v>
      </c>
      <c r="BJ66" s="7" t="n">
        <v>0.5809115643537676</v>
      </c>
      <c r="BK66" s="7" t="n">
        <v>0.6152808423844527</v>
      </c>
      <c r="BL66" s="7" t="n">
        <v>0.4227142823787313</v>
      </c>
      <c r="BM66" s="7" t="n">
        <v>0.5909119410767003</v>
      </c>
      <c r="BN66" s="7" t="n">
        <v>0.5513627256829144</v>
      </c>
      <c r="BO66" s="7" t="n">
        <v>1</v>
      </c>
      <c r="BP66" s="7" t="n">
        <v>0.5798329531305817</v>
      </c>
      <c r="BQ66" s="7" t="n">
        <v>0.6578717988532112</v>
      </c>
      <c r="BR66" s="7" t="n">
        <v>0.4430423250943311</v>
      </c>
      <c r="BS66" s="7" t="n">
        <v>0.4526400847336947</v>
      </c>
      <c r="BT66" s="7" t="n">
        <v>0.5007536828111004</v>
      </c>
      <c r="BU66" s="7" t="n">
        <v>0.5608253497363347</v>
      </c>
      <c r="BV66" s="7" t="n">
        <v>0.5067877453510683</v>
      </c>
      <c r="BW66" s="7" t="n">
        <v>0.5737920449875973</v>
      </c>
      <c r="BX66" s="7" t="n">
        <v>0.8044685702172297</v>
      </c>
      <c r="BY66" s="7" t="n">
        <v>0.6053808051459934</v>
      </c>
      <c r="BZ66" s="7" t="n">
        <v>0.6256183417183796</v>
      </c>
      <c r="CA66" s="7" t="n">
        <v>0.680910060365488</v>
      </c>
      <c r="CB66" s="7" t="n">
        <v>0.8348010271203081</v>
      </c>
      <c r="CC66" s="7" t="n">
        <v>0.6264274919562465</v>
      </c>
      <c r="CD66" s="7" t="n">
        <v>0.5749982146544228</v>
      </c>
      <c r="CE66" s="7" t="n">
        <v>0.5880606968207898</v>
      </c>
      <c r="CF66" s="7" t="n">
        <v>0.5647066341436496</v>
      </c>
      <c r="CG66" s="7" t="n">
        <v>0.3569279334298087</v>
      </c>
      <c r="CH66" s="7" t="n">
        <v>0.4327880068102163</v>
      </c>
      <c r="CI66" s="7" t="n">
        <v>0.5941303023990565</v>
      </c>
      <c r="CJ66" s="7" t="n">
        <v>0.511535368505559</v>
      </c>
      <c r="CK66" s="7" t="n">
        <v>0.5813355602248733</v>
      </c>
      <c r="CL66" s="7" t="n">
        <v>0.4053193233985987</v>
      </c>
      <c r="CM66" s="7" t="n">
        <v>0.6420167511853099</v>
      </c>
      <c r="CN66" s="7" t="n">
        <v>0.5001301772640405</v>
      </c>
      <c r="CO66" s="7" t="n">
        <v>0.5583846359260132</v>
      </c>
      <c r="CP66" s="7" t="n">
        <v>0.4871296234806446</v>
      </c>
      <c r="CQ66" s="7" t="n">
        <v>0.716936814113683</v>
      </c>
      <c r="CR66" s="7" t="n">
        <v>0.5589567208021754</v>
      </c>
      <c r="CS66" s="7" t="n">
        <v>0.6578183946050271</v>
      </c>
      <c r="CT66" s="7" t="n">
        <v>0.5504334629114731</v>
      </c>
      <c r="CU66" s="7" t="n">
        <v>0.5827840968875369</v>
      </c>
      <c r="CV66" s="7" t="n">
        <v>0.3848590683285615</v>
      </c>
      <c r="CW66" s="7" t="n">
        <v>0.968809623662847</v>
      </c>
      <c r="CX66" s="7" t="n">
        <v>0.5872297075668604</v>
      </c>
      <c r="CY66" s="7" t="n">
        <v>0.6277951009281083</v>
      </c>
      <c r="CZ66" s="7" t="n">
        <v>0.1670889272522207</v>
      </c>
      <c r="DA66" s="7" t="n">
        <v>0.4927371126676588</v>
      </c>
      <c r="DB66" s="7" t="n">
        <v>0.6061397686717219</v>
      </c>
      <c r="DC66" s="7" t="n">
        <v>0.5360800826988392</v>
      </c>
      <c r="DD66" s="7" t="n">
        <v>0.5804562712513038</v>
      </c>
      <c r="DE66" s="7" t="n">
        <v>0.5396966414048535</v>
      </c>
      <c r="DF66" s="7" t="n">
        <v>0.5707425203301019</v>
      </c>
      <c r="DG66" s="7" t="n">
        <v>0.6355457444457111</v>
      </c>
      <c r="DH66" s="7" t="n">
        <v>0.4945903902929686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0.7878124792588582</v>
      </c>
      <c r="D67" s="7" t="n">
        <v>0.6691884548476235</v>
      </c>
      <c r="E67" s="7" t="n">
        <v>0.2613679909389854</v>
      </c>
      <c r="F67" s="7" t="n">
        <v>0.5291471300573208</v>
      </c>
      <c r="G67" s="7" t="n">
        <v>0.2787486757673227</v>
      </c>
      <c r="H67" s="7" t="n">
        <v>0.3955168271284958</v>
      </c>
      <c r="I67" s="7" t="n">
        <v>0.7366117760110281</v>
      </c>
      <c r="J67" s="7" t="n">
        <v>0.9286899420142078</v>
      </c>
      <c r="K67" s="7" t="n">
        <v>0.9074260787841126</v>
      </c>
      <c r="L67" s="7" t="n">
        <v>0.8894629107017122</v>
      </c>
      <c r="M67" s="7" t="n">
        <v>0.5513526937898339</v>
      </c>
      <c r="N67" s="7" t="n">
        <v>0.6472521862311652</v>
      </c>
      <c r="O67" s="7" t="n">
        <v>0.397949807789547</v>
      </c>
      <c r="P67" s="7" t="n">
        <v>0.5623592982607486</v>
      </c>
      <c r="Q67" s="7" t="n">
        <v>0.8399153679395694</v>
      </c>
      <c r="R67" s="7" t="n">
        <v>0.7423690779484072</v>
      </c>
      <c r="S67" s="7" t="n">
        <v>0.6455548427539946</v>
      </c>
      <c r="T67" s="7" t="n">
        <v>0.7094963800795436</v>
      </c>
      <c r="U67" s="7" t="n">
        <v>0.79236180923127</v>
      </c>
      <c r="V67" s="7" t="n">
        <v>0.7952691837155781</v>
      </c>
      <c r="W67" s="7" t="n">
        <v>0.6153118765665163</v>
      </c>
      <c r="X67" s="7" t="n">
        <v>0.4048139003958618</v>
      </c>
      <c r="Y67" s="7" t="n">
        <v>0.1273211006574309</v>
      </c>
      <c r="Z67" s="7" t="n">
        <v>0.3415656605117164</v>
      </c>
      <c r="AA67" s="7" t="n">
        <v>0.6459099822991996</v>
      </c>
      <c r="AB67" s="7" t="n">
        <v>0.445246168458331</v>
      </c>
      <c r="AC67" s="7" t="n">
        <v>0.6305184211226745</v>
      </c>
      <c r="AD67" s="7" t="n">
        <v>0.6633701900160417</v>
      </c>
      <c r="AE67" s="7" t="n">
        <v>0.9603661388463692</v>
      </c>
      <c r="AF67" s="7" t="n">
        <v>0.7925585786684317</v>
      </c>
      <c r="AG67" s="7" t="n">
        <v>0.7876654943931189</v>
      </c>
      <c r="AH67" s="7" t="n">
        <v>0.9147644394195028</v>
      </c>
      <c r="AI67" s="7" t="n">
        <v>0.8138890448029986</v>
      </c>
      <c r="AJ67" s="7" t="n">
        <v>0.6054791792324866</v>
      </c>
      <c r="AK67" s="7" t="n">
        <v>0.7620551151702504</v>
      </c>
      <c r="AL67" s="7" t="n">
        <v>0.6319886104042289</v>
      </c>
      <c r="AM67" s="7" t="n">
        <v>0.5198888838115625</v>
      </c>
      <c r="AN67" s="7" t="n">
        <v>0.7000966233932495</v>
      </c>
      <c r="AO67" s="7" t="n">
        <v>0.7725940702454802</v>
      </c>
      <c r="AP67" s="7" t="n">
        <v>0.6700066592770247</v>
      </c>
      <c r="AQ67" s="7" t="n">
        <v>0.4449985541381525</v>
      </c>
      <c r="AR67" s="7" t="n">
        <v>0.8235882001194441</v>
      </c>
      <c r="AS67" s="7" t="n">
        <v>0.8876438104634716</v>
      </c>
      <c r="AT67" s="7" t="n">
        <v>0.7921671548498792</v>
      </c>
      <c r="AU67" s="7" t="n">
        <v>0.6512510440973893</v>
      </c>
      <c r="AV67" s="7" t="n">
        <v>0.6337855916928222</v>
      </c>
      <c r="AW67" s="7" t="n">
        <v>0.02793389791252559</v>
      </c>
      <c r="AX67" s="7" t="n">
        <v>0.3906675434799159</v>
      </c>
      <c r="AY67" s="7" t="n">
        <v>0.6577058013999092</v>
      </c>
      <c r="AZ67" s="7" t="n">
        <v>0.4946306167434814</v>
      </c>
      <c r="BA67" s="7" t="n">
        <v>0.2552843052387107</v>
      </c>
      <c r="BB67" s="7" t="n">
        <v>0.6334219511006994</v>
      </c>
      <c r="BC67" s="7" t="n">
        <v>0.7237931295027181</v>
      </c>
      <c r="BD67" s="7" t="n">
        <v>0.9608810241916923</v>
      </c>
      <c r="BE67" s="7" t="n">
        <v>0.5647873422532436</v>
      </c>
      <c r="BF67" s="7" t="n">
        <v>0.4836574580262106</v>
      </c>
      <c r="BG67" s="7" t="n">
        <v>0.6775108103759058</v>
      </c>
      <c r="BH67" s="7" t="n">
        <v>0.6455189669094172</v>
      </c>
      <c r="BI67" s="7" t="n">
        <v>0.6451684817613413</v>
      </c>
      <c r="BJ67" s="7" t="n">
        <v>0.9770965643714126</v>
      </c>
      <c r="BK67" s="7" t="n">
        <v>0.9406871818197032</v>
      </c>
      <c r="BL67" s="7" t="n">
        <v>0.472894627731981</v>
      </c>
      <c r="BM67" s="7" t="n">
        <v>0.7067298141162356</v>
      </c>
      <c r="BN67" s="7" t="n">
        <v>0.4377961067244207</v>
      </c>
      <c r="BO67" s="7" t="n">
        <v>0.5798329531305817</v>
      </c>
      <c r="BP67" s="7" t="n">
        <v>1</v>
      </c>
      <c r="BQ67" s="7" t="n">
        <v>0.9020900966040892</v>
      </c>
      <c r="BR67" s="7" t="n">
        <v>0.6440690070863585</v>
      </c>
      <c r="BS67" s="7" t="n">
        <v>0.3027589495301291</v>
      </c>
      <c r="BT67" s="7" t="n">
        <v>0.6849378946475568</v>
      </c>
      <c r="BU67" s="7" t="n">
        <v>0.9876925876227769</v>
      </c>
      <c r="BV67" s="7" t="n">
        <v>0.8793956965884634</v>
      </c>
      <c r="BW67" s="7" t="n">
        <v>0.965136913829199</v>
      </c>
      <c r="BX67" s="7" t="n">
        <v>0.5286568595146531</v>
      </c>
      <c r="BY67" s="7" t="n">
        <v>0.8968706167493681</v>
      </c>
      <c r="BZ67" s="7" t="n">
        <v>0.6498981270173827</v>
      </c>
      <c r="CA67" s="7" t="n">
        <v>0.6117105146734223</v>
      </c>
      <c r="CB67" s="7" t="n">
        <v>0.6989835788477406</v>
      </c>
      <c r="CC67" s="7" t="n">
        <v>0.7743794842531279</v>
      </c>
      <c r="CD67" s="7" t="n">
        <v>0.9985885597337716</v>
      </c>
      <c r="CE67" s="7" t="n">
        <v>0.9585299556975305</v>
      </c>
      <c r="CF67" s="7" t="n">
        <v>0.9291385424055852</v>
      </c>
      <c r="CG67" s="7" t="n">
        <v>0.3565005767063776</v>
      </c>
      <c r="CH67" s="7" t="n">
        <v>0.6246540637563703</v>
      </c>
      <c r="CI67" s="7" t="n">
        <v>0.7371898052831456</v>
      </c>
      <c r="CJ67" s="7" t="n">
        <v>0.6955303178285484</v>
      </c>
      <c r="CK67" s="7" t="n">
        <v>0.9459111286452826</v>
      </c>
      <c r="CL67" s="7" t="n">
        <v>0.6205216211500517</v>
      </c>
      <c r="CM67" s="7" t="n">
        <v>0.8055856345514844</v>
      </c>
      <c r="CN67" s="7" t="n">
        <v>0.8319174525581435</v>
      </c>
      <c r="CO67" s="7" t="n">
        <v>0.6188054740072445</v>
      </c>
      <c r="CP67" s="7" t="n">
        <v>0.5081625765060614</v>
      </c>
      <c r="CQ67" s="7" t="n">
        <v>0.8534748551005275</v>
      </c>
      <c r="CR67" s="7" t="n">
        <v>0.9056859432001678</v>
      </c>
      <c r="CS67" s="7" t="n">
        <v>0.8780293902443882</v>
      </c>
      <c r="CT67" s="7" t="n">
        <v>0.5843009766426971</v>
      </c>
      <c r="CU67" s="7" t="n">
        <v>0.909776738007383</v>
      </c>
      <c r="CV67" s="7" t="n">
        <v>0.2065388867287397</v>
      </c>
      <c r="CW67" s="7" t="n">
        <v>0.6069222457602144</v>
      </c>
      <c r="CX67" s="7" t="n">
        <v>0.909559430113575</v>
      </c>
      <c r="CY67" s="7" t="n">
        <v>0.7297785197698842</v>
      </c>
      <c r="CZ67" s="7" t="n">
        <v>0.01118260359569347</v>
      </c>
      <c r="DA67" s="7" t="n">
        <v>0.5476549583564597</v>
      </c>
      <c r="DB67" s="7" t="n">
        <v>0.9137187588798893</v>
      </c>
      <c r="DC67" s="7" t="n">
        <v>0.3850127988632456</v>
      </c>
      <c r="DD67" s="7" t="n">
        <v>0.9562006711999085</v>
      </c>
      <c r="DE67" s="7" t="n">
        <v>0.7026299862496015</v>
      </c>
      <c r="DF67" s="7" t="n">
        <v>0.3164252190608172</v>
      </c>
      <c r="DG67" s="7" t="n">
        <v>0.8987448746884493</v>
      </c>
      <c r="DH67" s="7" t="n">
        <v>0.2302609729385508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0.8055934170161737</v>
      </c>
      <c r="D68" s="7" t="n">
        <v>0.6692518302665206</v>
      </c>
      <c r="E68" s="7" t="n">
        <v>0.1289974634100984</v>
      </c>
      <c r="F68" s="7" t="n">
        <v>0.5408851423773781</v>
      </c>
      <c r="G68" s="7" t="n">
        <v>0.2994150731034545</v>
      </c>
      <c r="H68" s="7" t="n">
        <v>0.3387249207154586</v>
      </c>
      <c r="I68" s="7" t="n">
        <v>0.7469675585781866</v>
      </c>
      <c r="J68" s="7" t="n">
        <v>0.8857619153617522</v>
      </c>
      <c r="K68" s="7" t="n">
        <v>0.8926405543197453</v>
      </c>
      <c r="L68" s="7" t="n">
        <v>0.8742756279118532</v>
      </c>
      <c r="M68" s="7" t="n">
        <v>0.6188090745921159</v>
      </c>
      <c r="N68" s="7" t="n">
        <v>0.7625455802914655</v>
      </c>
      <c r="O68" s="7" t="n">
        <v>0.5153485368186371</v>
      </c>
      <c r="P68" s="7" t="n">
        <v>0.6407540967357311</v>
      </c>
      <c r="Q68" s="7" t="n">
        <v>0.9313641491850151</v>
      </c>
      <c r="R68" s="7" t="n">
        <v>0.7065728082551771</v>
      </c>
      <c r="S68" s="7" t="n">
        <v>0.6108519050245813</v>
      </c>
      <c r="T68" s="7" t="n">
        <v>0.7264418138550361</v>
      </c>
      <c r="U68" s="7" t="n">
        <v>0.8633792862322022</v>
      </c>
      <c r="V68" s="7" t="n">
        <v>0.8312905176544617</v>
      </c>
      <c r="W68" s="7" t="n">
        <v>0.6558178175749519</v>
      </c>
      <c r="X68" s="7" t="n">
        <v>0.3161655828602936</v>
      </c>
      <c r="Y68" s="7" t="n">
        <v>-0.04032759709476222</v>
      </c>
      <c r="Z68" s="7" t="n">
        <v>0.4668735182012888</v>
      </c>
      <c r="AA68" s="7" t="n">
        <v>0.7025300654548007</v>
      </c>
      <c r="AB68" s="7" t="n">
        <v>0.62020328886646</v>
      </c>
      <c r="AC68" s="7" t="n">
        <v>0.7018049087225301</v>
      </c>
      <c r="AD68" s="7" t="n">
        <v>0.7231050536041084</v>
      </c>
      <c r="AE68" s="7" t="n">
        <v>0.9488395866834127</v>
      </c>
      <c r="AF68" s="7" t="n">
        <v>0.8257950587842067</v>
      </c>
      <c r="AG68" s="7" t="n">
        <v>0.7851580563573914</v>
      </c>
      <c r="AH68" s="7" t="n">
        <v>0.8506090803105921</v>
      </c>
      <c r="AI68" s="7" t="n">
        <v>0.8956918344951273</v>
      </c>
      <c r="AJ68" s="7" t="n">
        <v>0.6186426403121359</v>
      </c>
      <c r="AK68" s="7" t="n">
        <v>0.8005092275118032</v>
      </c>
      <c r="AL68" s="7" t="n">
        <v>0.7087232540628681</v>
      </c>
      <c r="AM68" s="7" t="n">
        <v>0.4743091504319688</v>
      </c>
      <c r="AN68" s="7" t="n">
        <v>0.7686977654735972</v>
      </c>
      <c r="AO68" s="7" t="n">
        <v>0.7877841093668309</v>
      </c>
      <c r="AP68" s="7" t="n">
        <v>0.7861781706336533</v>
      </c>
      <c r="AQ68" s="7" t="n">
        <v>0.540141113454815</v>
      </c>
      <c r="AR68" s="7" t="n">
        <v>0.9029380221961452</v>
      </c>
      <c r="AS68" s="7" t="n">
        <v>0.8360766638867269</v>
      </c>
      <c r="AT68" s="7" t="n">
        <v>0.8890296618114018</v>
      </c>
      <c r="AU68" s="7" t="n">
        <v>0.7370055265514285</v>
      </c>
      <c r="AV68" s="7" t="n">
        <v>0.7791523343284771</v>
      </c>
      <c r="AW68" s="7" t="n">
        <v>-0.002104354964977276</v>
      </c>
      <c r="AX68" s="7" t="n">
        <v>0.5193421335636371</v>
      </c>
      <c r="AY68" s="7" t="n">
        <v>0.7362535686338693</v>
      </c>
      <c r="AZ68" s="7" t="n">
        <v>0.5302563976358581</v>
      </c>
      <c r="BA68" s="7" t="n">
        <v>0.1090505229031889</v>
      </c>
      <c r="BB68" s="7" t="n">
        <v>0.6460988442931819</v>
      </c>
      <c r="BC68" s="7" t="n">
        <v>0.8409186125730771</v>
      </c>
      <c r="BD68" s="7" t="n">
        <v>0.9218959031579007</v>
      </c>
      <c r="BE68" s="7" t="n">
        <v>0.6225037204776712</v>
      </c>
      <c r="BF68" s="7" t="n">
        <v>0.4966959502412607</v>
      </c>
      <c r="BG68" s="7" t="n">
        <v>0.7999270578880009</v>
      </c>
      <c r="BH68" s="7" t="n">
        <v>0.7090674818056611</v>
      </c>
      <c r="BI68" s="7" t="n">
        <v>0.7028565365308292</v>
      </c>
      <c r="BJ68" s="7" t="n">
        <v>0.9202191073429138</v>
      </c>
      <c r="BK68" s="7" t="n">
        <v>0.9357391261800054</v>
      </c>
      <c r="BL68" s="7" t="n">
        <v>0.5988388547927828</v>
      </c>
      <c r="BM68" s="7" t="n">
        <v>0.7212321351720347</v>
      </c>
      <c r="BN68" s="7" t="n">
        <v>0.620397093023201</v>
      </c>
      <c r="BO68" s="7" t="n">
        <v>0.6578717988532112</v>
      </c>
      <c r="BP68" s="7" t="n">
        <v>0.9020900966040892</v>
      </c>
      <c r="BQ68" s="7" t="n">
        <v>1</v>
      </c>
      <c r="BR68" s="7" t="n">
        <v>0.6970690708523072</v>
      </c>
      <c r="BS68" s="7" t="n">
        <v>0.1954391775570903</v>
      </c>
      <c r="BT68" s="7" t="n">
        <v>0.7491138827261723</v>
      </c>
      <c r="BU68" s="7" t="n">
        <v>0.8843490878566027</v>
      </c>
      <c r="BV68" s="7" t="n">
        <v>0.8241935637210003</v>
      </c>
      <c r="BW68" s="7" t="n">
        <v>0.9092028938340535</v>
      </c>
      <c r="BX68" s="7" t="n">
        <v>0.5543556582546859</v>
      </c>
      <c r="BY68" s="7" t="n">
        <v>0.9178538717021927</v>
      </c>
      <c r="BZ68" s="7" t="n">
        <v>0.7962731574770103</v>
      </c>
      <c r="CA68" s="7" t="n">
        <v>0.7289455505781239</v>
      </c>
      <c r="CB68" s="7" t="n">
        <v>0.699327837237178</v>
      </c>
      <c r="CC68" s="7" t="n">
        <v>0.8632664837975332</v>
      </c>
      <c r="CD68" s="7" t="n">
        <v>0.8948272765931606</v>
      </c>
      <c r="CE68" s="7" t="n">
        <v>0.9019921599143905</v>
      </c>
      <c r="CF68" s="7" t="n">
        <v>0.8918708748880699</v>
      </c>
      <c r="CG68" s="7" t="n">
        <v>0.4086541288108455</v>
      </c>
      <c r="CH68" s="7" t="n">
        <v>0.674606873711914</v>
      </c>
      <c r="CI68" s="7" t="n">
        <v>0.8097481149109621</v>
      </c>
      <c r="CJ68" s="7" t="n">
        <v>0.7607135207789552</v>
      </c>
      <c r="CK68" s="7" t="n">
        <v>0.8314773804642478</v>
      </c>
      <c r="CL68" s="7" t="n">
        <v>0.6820782402616034</v>
      </c>
      <c r="CM68" s="7" t="n">
        <v>0.8943442806633315</v>
      </c>
      <c r="CN68" s="7" t="n">
        <v>0.8046816988026089</v>
      </c>
      <c r="CO68" s="7" t="n">
        <v>0.7659176256850849</v>
      </c>
      <c r="CP68" s="7" t="n">
        <v>0.6047376265491976</v>
      </c>
      <c r="CQ68" s="7" t="n">
        <v>0.9277778428695521</v>
      </c>
      <c r="CR68" s="7" t="n">
        <v>0.8868594608975306</v>
      </c>
      <c r="CS68" s="7" t="n">
        <v>0.9521295145242555</v>
      </c>
      <c r="CT68" s="7" t="n">
        <v>0.7362089558580361</v>
      </c>
      <c r="CU68" s="7" t="n">
        <v>0.9124761388028423</v>
      </c>
      <c r="CV68" s="7" t="n">
        <v>0.09556417055922681</v>
      </c>
      <c r="CW68" s="7" t="n">
        <v>0.6951558253715752</v>
      </c>
      <c r="CX68" s="7" t="n">
        <v>0.9122933802791082</v>
      </c>
      <c r="CY68" s="7" t="n">
        <v>0.8602061538761723</v>
      </c>
      <c r="CZ68" s="7" t="n">
        <v>-0.02193998513088177</v>
      </c>
      <c r="DA68" s="7" t="n">
        <v>0.626430560901465</v>
      </c>
      <c r="DB68" s="7" t="n">
        <v>0.9335730872120577</v>
      </c>
      <c r="DC68" s="7" t="n">
        <v>0.3030009386405115</v>
      </c>
      <c r="DD68" s="7" t="n">
        <v>0.920184857402449</v>
      </c>
      <c r="DE68" s="7" t="n">
        <v>0.7843651845098728</v>
      </c>
      <c r="DF68" s="7" t="n">
        <v>0.217768826214384</v>
      </c>
      <c r="DG68" s="7" t="n">
        <v>0.9361710611886184</v>
      </c>
      <c r="DH68" s="7" t="n">
        <v>0.1269630332906123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0.6347955105156504</v>
      </c>
      <c r="D69" s="7" t="n">
        <v>0.6629731600538212</v>
      </c>
      <c r="E69" s="7" t="n">
        <v>0.08613217520648223</v>
      </c>
      <c r="F69" s="7" t="n">
        <v>0.6311587185745846</v>
      </c>
      <c r="G69" s="7" t="n">
        <v>0.3381016171340309</v>
      </c>
      <c r="H69" s="7" t="n">
        <v>0.1874453867769733</v>
      </c>
      <c r="I69" s="7" t="n">
        <v>0.7354504314562801</v>
      </c>
      <c r="J69" s="7" t="n">
        <v>0.744759359910777</v>
      </c>
      <c r="K69" s="7" t="n">
        <v>0.7203765470215289</v>
      </c>
      <c r="L69" s="7" t="n">
        <v>0.8077877670612506</v>
      </c>
      <c r="M69" s="7" t="n">
        <v>0.4079928129169461</v>
      </c>
      <c r="N69" s="7" t="n">
        <v>0.7373575893355547</v>
      </c>
      <c r="O69" s="7" t="n">
        <v>0.6476633462739532</v>
      </c>
      <c r="P69" s="7" t="n">
        <v>0.4460071312020124</v>
      </c>
      <c r="Q69" s="7" t="n">
        <v>0.669934517861132</v>
      </c>
      <c r="R69" s="7" t="n">
        <v>0.5534905204746273</v>
      </c>
      <c r="S69" s="7" t="n">
        <v>0.4386585798760332</v>
      </c>
      <c r="T69" s="7" t="n">
        <v>0.7561765404378423</v>
      </c>
      <c r="U69" s="7" t="n">
        <v>0.7931188575861345</v>
      </c>
      <c r="V69" s="7" t="n">
        <v>0.7937215524651041</v>
      </c>
      <c r="W69" s="7" t="n">
        <v>0.9759680791993585</v>
      </c>
      <c r="X69" s="7" t="n">
        <v>0.2486422718848585</v>
      </c>
      <c r="Y69" s="7" t="n">
        <v>-0.05927240851356534</v>
      </c>
      <c r="Z69" s="7" t="n">
        <v>0.6314748262738349</v>
      </c>
      <c r="AA69" s="7" t="n">
        <v>0.983377410300439</v>
      </c>
      <c r="AB69" s="7" t="n">
        <v>0.599588120738588</v>
      </c>
      <c r="AC69" s="7" t="n">
        <v>0.742115217193246</v>
      </c>
      <c r="AD69" s="7" t="n">
        <v>0.9795435931443132</v>
      </c>
      <c r="AE69" s="7" t="n">
        <v>0.7251372632438219</v>
      </c>
      <c r="AF69" s="7" t="n">
        <v>0.8726666949016453</v>
      </c>
      <c r="AG69" s="7" t="n">
        <v>0.8514918382924129</v>
      </c>
      <c r="AH69" s="7" t="n">
        <v>0.787222657493142</v>
      </c>
      <c r="AI69" s="7" t="n">
        <v>0.538853513680279</v>
      </c>
      <c r="AJ69" s="7" t="n">
        <v>0.5946834555463971</v>
      </c>
      <c r="AK69" s="7" t="n">
        <v>0.8080640997315996</v>
      </c>
      <c r="AL69" s="7" t="n">
        <v>0.6864441993782068</v>
      </c>
      <c r="AM69" s="7" t="n">
        <v>0.2857850482111343</v>
      </c>
      <c r="AN69" s="7" t="n">
        <v>0.9613267913962602</v>
      </c>
      <c r="AO69" s="7" t="n">
        <v>0.8397025742639885</v>
      </c>
      <c r="AP69" s="7" t="n">
        <v>0.7785663013363961</v>
      </c>
      <c r="AQ69" s="7" t="n">
        <v>0.4795791798257363</v>
      </c>
      <c r="AR69" s="7" t="n">
        <v>0.6837626278944137</v>
      </c>
      <c r="AS69" s="7" t="n">
        <v>0.5687338491490966</v>
      </c>
      <c r="AT69" s="7" t="n">
        <v>0.7348376000273876</v>
      </c>
      <c r="AU69" s="7" t="n">
        <v>0.6973945660877984</v>
      </c>
      <c r="AV69" s="7" t="n">
        <v>0.7746347768464646</v>
      </c>
      <c r="AW69" s="7" t="n">
        <v>0.03907772891669263</v>
      </c>
      <c r="AX69" s="7" t="n">
        <v>0.6052490481316312</v>
      </c>
      <c r="AY69" s="7" t="n">
        <v>0.9720362898407579</v>
      </c>
      <c r="AZ69" s="7" t="n">
        <v>0.3768351014813728</v>
      </c>
      <c r="BA69" s="7" t="n">
        <v>0.0101378410426037</v>
      </c>
      <c r="BB69" s="7" t="n">
        <v>0.7147658738066167</v>
      </c>
      <c r="BC69" s="7" t="n">
        <v>0.6303684055996537</v>
      </c>
      <c r="BD69" s="7" t="n">
        <v>0.6520809398760374</v>
      </c>
      <c r="BE69" s="7" t="n">
        <v>0.362966010085513</v>
      </c>
      <c r="BF69" s="7" t="n">
        <v>0.3590474729439429</v>
      </c>
      <c r="BG69" s="7" t="n">
        <v>0.6555401275078623</v>
      </c>
      <c r="BH69" s="7" t="n">
        <v>0.5842020776288792</v>
      </c>
      <c r="BI69" s="7" t="n">
        <v>0.8095874491008972</v>
      </c>
      <c r="BJ69" s="7" t="n">
        <v>0.6482279293860796</v>
      </c>
      <c r="BK69" s="7" t="n">
        <v>0.7324482514111424</v>
      </c>
      <c r="BL69" s="7" t="n">
        <v>0.6764709065383376</v>
      </c>
      <c r="BM69" s="7" t="n">
        <v>0.5800250946561463</v>
      </c>
      <c r="BN69" s="7" t="n">
        <v>0.5138602355975063</v>
      </c>
      <c r="BO69" s="7" t="n">
        <v>0.4430423250943311</v>
      </c>
      <c r="BP69" s="7" t="n">
        <v>0.6440690070863585</v>
      </c>
      <c r="BQ69" s="7" t="n">
        <v>0.6970690708523072</v>
      </c>
      <c r="BR69" s="7" t="n">
        <v>1</v>
      </c>
      <c r="BS69" s="7" t="n">
        <v>0.1609802305541021</v>
      </c>
      <c r="BT69" s="7" t="n">
        <v>0.9860080060302564</v>
      </c>
      <c r="BU69" s="7" t="n">
        <v>0.5875468747502656</v>
      </c>
      <c r="BV69" s="7" t="n">
        <v>0.5219553828449979</v>
      </c>
      <c r="BW69" s="7" t="n">
        <v>0.5865153465355902</v>
      </c>
      <c r="BX69" s="7" t="n">
        <v>0.4763939800045034</v>
      </c>
      <c r="BY69" s="7" t="n">
        <v>0.6145513066874012</v>
      </c>
      <c r="BZ69" s="7" t="n">
        <v>0.7656488065340579</v>
      </c>
      <c r="CA69" s="7" t="n">
        <v>0.5731732101406284</v>
      </c>
      <c r="CB69" s="7" t="n">
        <v>0.5737973574939373</v>
      </c>
      <c r="CC69" s="7" t="n">
        <v>0.7307945920773806</v>
      </c>
      <c r="CD69" s="7" t="n">
        <v>0.6300137241688433</v>
      </c>
      <c r="CE69" s="7" t="n">
        <v>0.6481411000863333</v>
      </c>
      <c r="CF69" s="7" t="n">
        <v>0.7890744070004766</v>
      </c>
      <c r="CG69" s="7" t="n">
        <v>0.5961382276186419</v>
      </c>
      <c r="CH69" s="7" t="n">
        <v>0.9860665878680538</v>
      </c>
      <c r="CI69" s="7" t="n">
        <v>0.7663694151759706</v>
      </c>
      <c r="CJ69" s="7" t="n">
        <v>0.9598981478630083</v>
      </c>
      <c r="CK69" s="7" t="n">
        <v>0.5708079037184266</v>
      </c>
      <c r="CL69" s="7" t="n">
        <v>0.9749255404377256</v>
      </c>
      <c r="CM69" s="7" t="n">
        <v>0.7255966986657657</v>
      </c>
      <c r="CN69" s="7" t="n">
        <v>0.8264604191777073</v>
      </c>
      <c r="CO69" s="7" t="n">
        <v>0.7743300136793508</v>
      </c>
      <c r="CP69" s="7" t="n">
        <v>0.3950973287042911</v>
      </c>
      <c r="CQ69" s="7" t="n">
        <v>0.6255393543192993</v>
      </c>
      <c r="CR69" s="7" t="n">
        <v>0.7047182732349985</v>
      </c>
      <c r="CS69" s="7" t="n">
        <v>0.7675660079443004</v>
      </c>
      <c r="CT69" s="7" t="n">
        <v>0.7505156042014645</v>
      </c>
      <c r="CU69" s="7" t="n">
        <v>0.728766657965341</v>
      </c>
      <c r="CV69" s="7" t="n">
        <v>0.04591311149140234</v>
      </c>
      <c r="CW69" s="7" t="n">
        <v>0.5447483196472911</v>
      </c>
      <c r="CX69" s="7" t="n">
        <v>0.7214664264296403</v>
      </c>
      <c r="CY69" s="7" t="n">
        <v>0.7078497535797847</v>
      </c>
      <c r="CZ69" s="7" t="n">
        <v>0.02360314703404438</v>
      </c>
      <c r="DA69" s="7" t="n">
        <v>0.6221806166679839</v>
      </c>
      <c r="DB69" s="7" t="n">
        <v>0.7173683222085669</v>
      </c>
      <c r="DC69" s="7" t="n">
        <v>0.1321289501284138</v>
      </c>
      <c r="DD69" s="7" t="n">
        <v>0.6208810054291966</v>
      </c>
      <c r="DE69" s="7" t="n">
        <v>0.9093086252019249</v>
      </c>
      <c r="DF69" s="7" t="n">
        <v>0.1355065240161469</v>
      </c>
      <c r="DG69" s="7" t="n">
        <v>0.609085756607515</v>
      </c>
      <c r="DH69" s="7" t="n">
        <v>0.1369012305208052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0.6489071318448278</v>
      </c>
      <c r="D70" s="7" t="n">
        <v>0.7457694985474451</v>
      </c>
      <c r="E70" s="7" t="n">
        <v>0.8429613951133638</v>
      </c>
      <c r="F70" s="7" t="n">
        <v>0.7291802957432063</v>
      </c>
      <c r="G70" s="7" t="n">
        <v>0.7958696928877689</v>
      </c>
      <c r="H70" s="7" t="n">
        <v>0.6568997699694</v>
      </c>
      <c r="I70" s="7" t="n">
        <v>0.6462402029940648</v>
      </c>
      <c r="J70" s="7" t="n">
        <v>0.3037801451106787</v>
      </c>
      <c r="K70" s="7" t="n">
        <v>0.2499616768929201</v>
      </c>
      <c r="L70" s="7" t="n">
        <v>0.3181342344966044</v>
      </c>
      <c r="M70" s="7" t="n">
        <v>0.4704364311979946</v>
      </c>
      <c r="N70" s="7" t="n">
        <v>0.4371583927588628</v>
      </c>
      <c r="O70" s="7" t="n">
        <v>0.2711187439658908</v>
      </c>
      <c r="P70" s="7" t="n">
        <v>0.4551172265141414</v>
      </c>
      <c r="Q70" s="7" t="n">
        <v>0.2488825257446054</v>
      </c>
      <c r="R70" s="7" t="n">
        <v>0.7198192606102105</v>
      </c>
      <c r="S70" s="7" t="n">
        <v>0.7556956967598456</v>
      </c>
      <c r="T70" s="7" t="n">
        <v>0.6077135457228588</v>
      </c>
      <c r="U70" s="7" t="n">
        <v>0.36371738984886</v>
      </c>
      <c r="V70" s="7" t="n">
        <v>0.5602584276111353</v>
      </c>
      <c r="W70" s="7" t="n">
        <v>0.1964939564797932</v>
      </c>
      <c r="X70" s="7" t="n">
        <v>0.8530157757361311</v>
      </c>
      <c r="Y70" s="7" t="n">
        <v>0.6407308924643955</v>
      </c>
      <c r="Z70" s="7" t="n">
        <v>0.2926861793457844</v>
      </c>
      <c r="AA70" s="7" t="n">
        <v>0.216997388978723</v>
      </c>
      <c r="AB70" s="7" t="n">
        <v>0.2157034130978028</v>
      </c>
      <c r="AC70" s="7" t="n">
        <v>0.3486167783303025</v>
      </c>
      <c r="AD70" s="7" t="n">
        <v>0.212842005388453</v>
      </c>
      <c r="AE70" s="7" t="n">
        <v>0.2941294321842613</v>
      </c>
      <c r="AF70" s="7" t="n">
        <v>0.3031983422838413</v>
      </c>
      <c r="AG70" s="7" t="n">
        <v>0.3231462642531875</v>
      </c>
      <c r="AH70" s="7" t="n">
        <v>0.3666293296309133</v>
      </c>
      <c r="AI70" s="7" t="n">
        <v>0.2077733232019722</v>
      </c>
      <c r="AJ70" s="7" t="n">
        <v>0.6131395136081682</v>
      </c>
      <c r="AK70" s="7" t="n">
        <v>0.4172142033333227</v>
      </c>
      <c r="AL70" s="7" t="n">
        <v>0.4822176218509442</v>
      </c>
      <c r="AM70" s="7" t="n">
        <v>0.7284540212193075</v>
      </c>
      <c r="AN70" s="7" t="n">
        <v>0.1170219584287991</v>
      </c>
      <c r="AO70" s="7" t="n">
        <v>0.3045312219294166</v>
      </c>
      <c r="AP70" s="7" t="n">
        <v>0.2381550640285736</v>
      </c>
      <c r="AQ70" s="7" t="n">
        <v>0.3054227635102123</v>
      </c>
      <c r="AR70" s="7" t="n">
        <v>0.311144380386581</v>
      </c>
      <c r="AS70" s="7" t="n">
        <v>0.3096475086248101</v>
      </c>
      <c r="AT70" s="7" t="n">
        <v>0.207655152724074</v>
      </c>
      <c r="AU70" s="7" t="n">
        <v>0.4450478738954085</v>
      </c>
      <c r="AV70" s="7" t="n">
        <v>0.2011651051745137</v>
      </c>
      <c r="AW70" s="7" t="n">
        <v>0.8076048792806042</v>
      </c>
      <c r="AX70" s="7" t="n">
        <v>0.2136088675821467</v>
      </c>
      <c r="AY70" s="7" t="n">
        <v>0.1320310510849519</v>
      </c>
      <c r="AZ70" s="7" t="n">
        <v>0.6883652470612838</v>
      </c>
      <c r="BA70" s="7" t="n">
        <v>0.5779646552645649</v>
      </c>
      <c r="BB70" s="7" t="n">
        <v>0.6045248316441938</v>
      </c>
      <c r="BC70" s="7" t="n">
        <v>0.2655506414263021</v>
      </c>
      <c r="BD70" s="7" t="n">
        <v>0.2420576954635957</v>
      </c>
      <c r="BE70" s="7" t="n">
        <v>0.5435797381345644</v>
      </c>
      <c r="BF70" s="7" t="n">
        <v>0.7447715005945822</v>
      </c>
      <c r="BG70" s="7" t="n">
        <v>0.2966362788218149</v>
      </c>
      <c r="BH70" s="7" t="n">
        <v>0.2612380918000796</v>
      </c>
      <c r="BI70" s="7" t="n">
        <v>0.3363668978545618</v>
      </c>
      <c r="BJ70" s="7" t="n">
        <v>0.2782371993308191</v>
      </c>
      <c r="BK70" s="7" t="n">
        <v>0.3056388303586403</v>
      </c>
      <c r="BL70" s="7" t="n">
        <v>0.2790096721898845</v>
      </c>
      <c r="BM70" s="7" t="n">
        <v>0.353262321869817</v>
      </c>
      <c r="BN70" s="7" t="n">
        <v>0.1543292622624769</v>
      </c>
      <c r="BO70" s="7" t="n">
        <v>0.4526400847336947</v>
      </c>
      <c r="BP70" s="7" t="n">
        <v>0.3027589495301291</v>
      </c>
      <c r="BQ70" s="7" t="n">
        <v>0.1954391775570903</v>
      </c>
      <c r="BR70" s="7" t="n">
        <v>0.1609802305541021</v>
      </c>
      <c r="BS70" s="7" t="n">
        <v>1</v>
      </c>
      <c r="BT70" s="7" t="n">
        <v>0.1420923259714536</v>
      </c>
      <c r="BU70" s="7" t="n">
        <v>0.2976925956194662</v>
      </c>
      <c r="BV70" s="7" t="n">
        <v>0.2077506366562213</v>
      </c>
      <c r="BW70" s="7" t="n">
        <v>0.2559211447060278</v>
      </c>
      <c r="BX70" s="7" t="n">
        <v>0.73602137910972</v>
      </c>
      <c r="BY70" s="7" t="n">
        <v>0.2678169426828579</v>
      </c>
      <c r="BZ70" s="7" t="n">
        <v>0.1911036632201068</v>
      </c>
      <c r="CA70" s="7" t="n">
        <v>0.3320471174154315</v>
      </c>
      <c r="CB70" s="7" t="n">
        <v>0.6573789027992202</v>
      </c>
      <c r="CC70" s="7" t="n">
        <v>0.25206323136397</v>
      </c>
      <c r="CD70" s="7" t="n">
        <v>0.2988518954413796</v>
      </c>
      <c r="CE70" s="7" t="n">
        <v>0.2943993388440155</v>
      </c>
      <c r="CF70" s="7" t="n">
        <v>0.3710991997305905</v>
      </c>
      <c r="CG70" s="7" t="n">
        <v>0.403675152170016</v>
      </c>
      <c r="CH70" s="7" t="n">
        <v>0.1914270822099416</v>
      </c>
      <c r="CI70" s="7" t="n">
        <v>0.2061462343552506</v>
      </c>
      <c r="CJ70" s="7" t="n">
        <v>0.1187672677840082</v>
      </c>
      <c r="CK70" s="7" t="n">
        <v>0.3629631154743587</v>
      </c>
      <c r="CL70" s="7" t="n">
        <v>0.1624771932452743</v>
      </c>
      <c r="CM70" s="7" t="n">
        <v>0.2304683637649937</v>
      </c>
      <c r="CN70" s="7" t="n">
        <v>0.3303299006147216</v>
      </c>
      <c r="CO70" s="7" t="n">
        <v>0.1470063191271637</v>
      </c>
      <c r="CP70" s="7" t="n">
        <v>0.2959346682497648</v>
      </c>
      <c r="CQ70" s="7" t="n">
        <v>0.1966317246108649</v>
      </c>
      <c r="CR70" s="7" t="n">
        <v>0.2951248327830784</v>
      </c>
      <c r="CS70" s="7" t="n">
        <v>0.2668517442306702</v>
      </c>
      <c r="CT70" s="7" t="n">
        <v>0.1649054046323361</v>
      </c>
      <c r="CU70" s="7" t="n">
        <v>0.2711626263347173</v>
      </c>
      <c r="CV70" s="7" t="n">
        <v>0.7792401434675087</v>
      </c>
      <c r="CW70" s="7" t="n">
        <v>0.44839471462586</v>
      </c>
      <c r="CX70" s="7" t="n">
        <v>0.2768655452567257</v>
      </c>
      <c r="CY70" s="7" t="n">
        <v>0.2769067859540658</v>
      </c>
      <c r="CZ70" s="7" t="n">
        <v>0.8038533758222456</v>
      </c>
      <c r="DA70" s="7" t="n">
        <v>0.5576312864997384</v>
      </c>
      <c r="DB70" s="7" t="n">
        <v>0.2491527970471989</v>
      </c>
      <c r="DC70" s="7" t="n">
        <v>0.7432285168987189</v>
      </c>
      <c r="DD70" s="7" t="n">
        <v>0.234302808900172</v>
      </c>
      <c r="DE70" s="7" t="n">
        <v>0.1805103483117206</v>
      </c>
      <c r="DF70" s="7" t="n">
        <v>0.8946232521588331</v>
      </c>
      <c r="DG70" s="7" t="n">
        <v>0.1909568000261064</v>
      </c>
      <c r="DH70" s="7" t="n">
        <v>0.9321260382410564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0.6711718401358772</v>
      </c>
      <c r="D71" s="7" t="n">
        <v>0.665715036467128</v>
      </c>
      <c r="E71" s="7" t="n">
        <v>0.07652546927170427</v>
      </c>
      <c r="F71" s="7" t="n">
        <v>0.6169974547700523</v>
      </c>
      <c r="G71" s="7" t="n">
        <v>0.3179032828325349</v>
      </c>
      <c r="H71" s="7" t="n">
        <v>0.2150181352583856</v>
      </c>
      <c r="I71" s="7" t="n">
        <v>0.7393697197267841</v>
      </c>
      <c r="J71" s="7" t="n">
        <v>0.7732050992724668</v>
      </c>
      <c r="K71" s="7" t="n">
        <v>0.7583773447740331</v>
      </c>
      <c r="L71" s="7" t="n">
        <v>0.8257532482101904</v>
      </c>
      <c r="M71" s="7" t="n">
        <v>0.4643297387310903</v>
      </c>
      <c r="N71" s="7" t="n">
        <v>0.7648652137274875</v>
      </c>
      <c r="O71" s="7" t="n">
        <v>0.6461239050311031</v>
      </c>
      <c r="P71" s="7" t="n">
        <v>0.5010183873882873</v>
      </c>
      <c r="Q71" s="7" t="n">
        <v>0.7380640631494291</v>
      </c>
      <c r="R71" s="7" t="n">
        <v>0.578319883726549</v>
      </c>
      <c r="S71" s="7" t="n">
        <v>0.4639245753084281</v>
      </c>
      <c r="T71" s="7" t="n">
        <v>0.7531362194491475</v>
      </c>
      <c r="U71" s="7" t="n">
        <v>0.8299741407041463</v>
      </c>
      <c r="V71" s="7" t="n">
        <v>0.8113704170578288</v>
      </c>
      <c r="W71" s="7" t="n">
        <v>0.959591144009116</v>
      </c>
      <c r="X71" s="7" t="n">
        <v>0.2537328857605923</v>
      </c>
      <c r="Y71" s="7" t="n">
        <v>-0.07499500342189176</v>
      </c>
      <c r="Z71" s="7" t="n">
        <v>0.6204580767555485</v>
      </c>
      <c r="AA71" s="7" t="n">
        <v>0.9843502192706768</v>
      </c>
      <c r="AB71" s="7" t="n">
        <v>0.6287925790789639</v>
      </c>
      <c r="AC71" s="7" t="n">
        <v>0.7502442585722278</v>
      </c>
      <c r="AD71" s="7" t="n">
        <v>0.9870276433988523</v>
      </c>
      <c r="AE71" s="7" t="n">
        <v>0.764505159629474</v>
      </c>
      <c r="AF71" s="7" t="n">
        <v>0.8778201685855599</v>
      </c>
      <c r="AG71" s="7" t="n">
        <v>0.8476757297706614</v>
      </c>
      <c r="AH71" s="7" t="n">
        <v>0.7942579663781475</v>
      </c>
      <c r="AI71" s="7" t="n">
        <v>0.6165712700622912</v>
      </c>
      <c r="AJ71" s="7" t="n">
        <v>0.6015758775095854</v>
      </c>
      <c r="AK71" s="7" t="n">
        <v>0.8118965869128243</v>
      </c>
      <c r="AL71" s="7" t="n">
        <v>0.7019164544867366</v>
      </c>
      <c r="AM71" s="7" t="n">
        <v>0.3127331086901302</v>
      </c>
      <c r="AN71" s="7" t="n">
        <v>0.9865934862362785</v>
      </c>
      <c r="AO71" s="7" t="n">
        <v>0.8399692952348387</v>
      </c>
      <c r="AP71" s="7" t="n">
        <v>0.8066336627947176</v>
      </c>
      <c r="AQ71" s="7" t="n">
        <v>0.5123701071262601</v>
      </c>
      <c r="AR71" s="7" t="n">
        <v>0.7329967026435833</v>
      </c>
      <c r="AS71" s="7" t="n">
        <v>0.6118584645195484</v>
      </c>
      <c r="AT71" s="7" t="n">
        <v>0.7790847382754451</v>
      </c>
      <c r="AU71" s="7" t="n">
        <v>0.7169025589824762</v>
      </c>
      <c r="AV71" s="7" t="n">
        <v>0.8033507430440232</v>
      </c>
      <c r="AW71" s="7" t="n">
        <v>0.00715513449947154</v>
      </c>
      <c r="AX71" s="7" t="n">
        <v>0.6129882838317106</v>
      </c>
      <c r="AY71" s="7" t="n">
        <v>0.9795905650139922</v>
      </c>
      <c r="AZ71" s="7" t="n">
        <v>0.417681965832357</v>
      </c>
      <c r="BA71" s="7" t="n">
        <v>0.01113586187289621</v>
      </c>
      <c r="BB71" s="7" t="n">
        <v>0.6980395091995301</v>
      </c>
      <c r="BC71" s="7" t="n">
        <v>0.6918814623017113</v>
      </c>
      <c r="BD71" s="7" t="n">
        <v>0.7026449747437185</v>
      </c>
      <c r="BE71" s="7" t="n">
        <v>0.4100013384963694</v>
      </c>
      <c r="BF71" s="7" t="n">
        <v>0.3898915578554912</v>
      </c>
      <c r="BG71" s="7" t="n">
        <v>0.7147409651458601</v>
      </c>
      <c r="BH71" s="7" t="n">
        <v>0.6470365818696771</v>
      </c>
      <c r="BI71" s="7" t="n">
        <v>0.8426258533210338</v>
      </c>
      <c r="BJ71" s="7" t="n">
        <v>0.6955001847531702</v>
      </c>
      <c r="BK71" s="7" t="n">
        <v>0.7655010276540168</v>
      </c>
      <c r="BL71" s="7" t="n">
        <v>0.6875265790028365</v>
      </c>
      <c r="BM71" s="7" t="n">
        <v>0.6151359272567243</v>
      </c>
      <c r="BN71" s="7" t="n">
        <v>0.5543399457976421</v>
      </c>
      <c r="BO71" s="7" t="n">
        <v>0.5007536828111004</v>
      </c>
      <c r="BP71" s="7" t="n">
        <v>0.6849378946475568</v>
      </c>
      <c r="BQ71" s="7" t="n">
        <v>0.7491138827261723</v>
      </c>
      <c r="BR71" s="7" t="n">
        <v>0.9860080060302564</v>
      </c>
      <c r="BS71" s="7" t="n">
        <v>0.1420923259714536</v>
      </c>
      <c r="BT71" s="7" t="n">
        <v>1</v>
      </c>
      <c r="BU71" s="7" t="n">
        <v>0.6307006376105523</v>
      </c>
      <c r="BV71" s="7" t="n">
        <v>0.5754871673226165</v>
      </c>
      <c r="BW71" s="7" t="n">
        <v>0.6388182103023734</v>
      </c>
      <c r="BX71" s="7" t="n">
        <v>0.5044072653925488</v>
      </c>
      <c r="BY71" s="7" t="n">
        <v>0.6693618206078809</v>
      </c>
      <c r="BZ71" s="7" t="n">
        <v>0.7983445654384508</v>
      </c>
      <c r="CA71" s="7" t="n">
        <v>0.6275978512481949</v>
      </c>
      <c r="CB71" s="7" t="n">
        <v>0.6113575303766789</v>
      </c>
      <c r="CC71" s="7" t="n">
        <v>0.7714569696599032</v>
      </c>
      <c r="CD71" s="7" t="n">
        <v>0.6704997927747713</v>
      </c>
      <c r="CE71" s="7" t="n">
        <v>0.678394548707324</v>
      </c>
      <c r="CF71" s="7" t="n">
        <v>0.8016490464517997</v>
      </c>
      <c r="CG71" s="7" t="n">
        <v>0.5759600758521803</v>
      </c>
      <c r="CH71" s="7" t="n">
        <v>0.9772616130989663</v>
      </c>
      <c r="CI71" s="7" t="n">
        <v>0.7915849017164844</v>
      </c>
      <c r="CJ71" s="7" t="n">
        <v>0.9880964608871926</v>
      </c>
      <c r="CK71" s="7" t="n">
        <v>0.5993385340729168</v>
      </c>
      <c r="CL71" s="7" t="n">
        <v>0.9614665788688842</v>
      </c>
      <c r="CM71" s="7" t="n">
        <v>0.7714781414004737</v>
      </c>
      <c r="CN71" s="7" t="n">
        <v>0.8222739015565955</v>
      </c>
      <c r="CO71" s="7" t="n">
        <v>0.8026981518272401</v>
      </c>
      <c r="CP71" s="7" t="n">
        <v>0.4489821800204728</v>
      </c>
      <c r="CQ71" s="7" t="n">
        <v>0.6884767930221548</v>
      </c>
      <c r="CR71" s="7" t="n">
        <v>0.738493818041387</v>
      </c>
      <c r="CS71" s="7" t="n">
        <v>0.8001586111952904</v>
      </c>
      <c r="CT71" s="7" t="n">
        <v>0.7780610865290291</v>
      </c>
      <c r="CU71" s="7" t="n">
        <v>0.7653815104799054</v>
      </c>
      <c r="CV71" s="7" t="n">
        <v>0.04306158423491054</v>
      </c>
      <c r="CW71" s="7" t="n">
        <v>0.5989773956614947</v>
      </c>
      <c r="CX71" s="7" t="n">
        <v>0.7594446140603131</v>
      </c>
      <c r="CY71" s="7" t="n">
        <v>0.7289324189609321</v>
      </c>
      <c r="CZ71" s="7" t="n">
        <v>-0.01017023356706002</v>
      </c>
      <c r="DA71" s="7" t="n">
        <v>0.6279003154060848</v>
      </c>
      <c r="DB71" s="7" t="n">
        <v>0.7617125349963354</v>
      </c>
      <c r="DC71" s="7" t="n">
        <v>0.1531737363062713</v>
      </c>
      <c r="DD71" s="7" t="n">
        <v>0.6747799020034257</v>
      </c>
      <c r="DE71" s="7" t="n">
        <v>0.9327322532252893</v>
      </c>
      <c r="DF71" s="7" t="n">
        <v>0.1328300161068005</v>
      </c>
      <c r="DG71" s="7" t="n">
        <v>0.6635319436029609</v>
      </c>
      <c r="DH71" s="7" t="n">
        <v>0.1205826072097689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0.7745200487684165</v>
      </c>
      <c r="D72" s="7" t="n">
        <v>0.6351637478303389</v>
      </c>
      <c r="E72" s="7" t="n">
        <v>0.2679517208112747</v>
      </c>
      <c r="F72" s="7" t="n">
        <v>0.4908430609471551</v>
      </c>
      <c r="G72" s="7" t="n">
        <v>0.2655642900583611</v>
      </c>
      <c r="H72" s="7" t="n">
        <v>0.3980419153550806</v>
      </c>
      <c r="I72" s="7" t="n">
        <v>0.6996889361037336</v>
      </c>
      <c r="J72" s="7" t="n">
        <v>0.8954820420217352</v>
      </c>
      <c r="K72" s="7" t="n">
        <v>0.8738446395285824</v>
      </c>
      <c r="L72" s="7" t="n">
        <v>0.8482441577812959</v>
      </c>
      <c r="M72" s="7" t="n">
        <v>0.5323972073772099</v>
      </c>
      <c r="N72" s="7" t="n">
        <v>0.6119726704832387</v>
      </c>
      <c r="O72" s="7" t="n">
        <v>0.3452856043002689</v>
      </c>
      <c r="P72" s="7" t="n">
        <v>0.5401192354135204</v>
      </c>
      <c r="Q72" s="7" t="n">
        <v>0.8351686113118342</v>
      </c>
      <c r="R72" s="7" t="n">
        <v>0.7266039334519242</v>
      </c>
      <c r="S72" s="7" t="n">
        <v>0.6339700179662544</v>
      </c>
      <c r="T72" s="7" t="n">
        <v>0.6691869658735113</v>
      </c>
      <c r="U72" s="7" t="n">
        <v>0.7638382781087312</v>
      </c>
      <c r="V72" s="7" t="n">
        <v>0.7601658835892019</v>
      </c>
      <c r="W72" s="7" t="n">
        <v>0.5579673292641315</v>
      </c>
      <c r="X72" s="7" t="n">
        <v>0.4054219516491189</v>
      </c>
      <c r="Y72" s="7" t="n">
        <v>0.1536186653185707</v>
      </c>
      <c r="Z72" s="7" t="n">
        <v>0.2882053911823497</v>
      </c>
      <c r="AA72" s="7" t="n">
        <v>0.5883470221326554</v>
      </c>
      <c r="AB72" s="7" t="n">
        <v>0.4189063323496484</v>
      </c>
      <c r="AC72" s="7" t="n">
        <v>0.6001531949623889</v>
      </c>
      <c r="AD72" s="7" t="n">
        <v>0.6071310038937888</v>
      </c>
      <c r="AE72" s="7" t="n">
        <v>0.9390936241079795</v>
      </c>
      <c r="AF72" s="7" t="n">
        <v>0.754613899899211</v>
      </c>
      <c r="AG72" s="7" t="n">
        <v>0.749509221864364</v>
      </c>
      <c r="AH72" s="7" t="n">
        <v>0.8854358276695472</v>
      </c>
      <c r="AI72" s="7" t="n">
        <v>0.8207448187462505</v>
      </c>
      <c r="AJ72" s="7" t="n">
        <v>0.56426725335093</v>
      </c>
      <c r="AK72" s="7" t="n">
        <v>0.7202747266954056</v>
      </c>
      <c r="AL72" s="7" t="n">
        <v>0.6236311203760969</v>
      </c>
      <c r="AM72" s="7" t="n">
        <v>0.5294751152420393</v>
      </c>
      <c r="AN72" s="7" t="n">
        <v>0.6455574528021603</v>
      </c>
      <c r="AO72" s="7" t="n">
        <v>0.734635917307739</v>
      </c>
      <c r="AP72" s="7" t="n">
        <v>0.6379513920999593</v>
      </c>
      <c r="AQ72" s="7" t="n">
        <v>0.4408506170138796</v>
      </c>
      <c r="AR72" s="7" t="n">
        <v>0.8071257908044261</v>
      </c>
      <c r="AS72" s="7" t="n">
        <v>0.9093093866497796</v>
      </c>
      <c r="AT72" s="7" t="n">
        <v>0.76848676283558</v>
      </c>
      <c r="AU72" s="7" t="n">
        <v>0.6457415884443279</v>
      </c>
      <c r="AV72" s="7" t="n">
        <v>0.6008586095546118</v>
      </c>
      <c r="AW72" s="7" t="n">
        <v>0.01681198387552015</v>
      </c>
      <c r="AX72" s="7" t="n">
        <v>0.3434920349924178</v>
      </c>
      <c r="AY72" s="7" t="n">
        <v>0.6054615893088452</v>
      </c>
      <c r="AZ72" s="7" t="n">
        <v>0.4916424873852441</v>
      </c>
      <c r="BA72" s="7" t="n">
        <v>0.2886097119442593</v>
      </c>
      <c r="BB72" s="7" t="n">
        <v>0.5915481432512898</v>
      </c>
      <c r="BC72" s="7" t="n">
        <v>0.7047244915359654</v>
      </c>
      <c r="BD72" s="7" t="n">
        <v>0.9682574995072509</v>
      </c>
      <c r="BE72" s="7" t="n">
        <v>0.5654894277181971</v>
      </c>
      <c r="BF72" s="7" t="n">
        <v>0.470218410764341</v>
      </c>
      <c r="BG72" s="7" t="n">
        <v>0.6546079405115014</v>
      </c>
      <c r="BH72" s="7" t="n">
        <v>0.6280827255315082</v>
      </c>
      <c r="BI72" s="7" t="n">
        <v>0.600754763005225</v>
      </c>
      <c r="BJ72" s="7" t="n">
        <v>0.9801994487574732</v>
      </c>
      <c r="BK72" s="7" t="n">
        <v>0.9087353237806867</v>
      </c>
      <c r="BL72" s="7" t="n">
        <v>0.4248815867492274</v>
      </c>
      <c r="BM72" s="7" t="n">
        <v>0.6797218952842835</v>
      </c>
      <c r="BN72" s="7" t="n">
        <v>0.420383661121946</v>
      </c>
      <c r="BO72" s="7" t="n">
        <v>0.5608253497363347</v>
      </c>
      <c r="BP72" s="7" t="n">
        <v>0.9876925876227769</v>
      </c>
      <c r="BQ72" s="7" t="n">
        <v>0.8843490878566027</v>
      </c>
      <c r="BR72" s="7" t="n">
        <v>0.5875468747502656</v>
      </c>
      <c r="BS72" s="7" t="n">
        <v>0.2976925956194662</v>
      </c>
      <c r="BT72" s="7" t="n">
        <v>0.6307006376105523</v>
      </c>
      <c r="BU72" s="7" t="n">
        <v>1</v>
      </c>
      <c r="BV72" s="7" t="n">
        <v>0.9030298008360378</v>
      </c>
      <c r="BW72" s="7" t="n">
        <v>0.98143294823012</v>
      </c>
      <c r="BX72" s="7" t="n">
        <v>0.5183762523020932</v>
      </c>
      <c r="BY72" s="7" t="n">
        <v>0.9086066521721563</v>
      </c>
      <c r="BZ72" s="7" t="n">
        <v>0.6199563348882574</v>
      </c>
      <c r="CA72" s="7" t="n">
        <v>0.5913445721752628</v>
      </c>
      <c r="CB72" s="7" t="n">
        <v>0.6792009088119575</v>
      </c>
      <c r="CC72" s="7" t="n">
        <v>0.7479598762647304</v>
      </c>
      <c r="CD72" s="7" t="n">
        <v>0.9898816968954554</v>
      </c>
      <c r="CE72" s="7" t="n">
        <v>0.9430003949774775</v>
      </c>
      <c r="CF72" s="7" t="n">
        <v>0.9000979032655598</v>
      </c>
      <c r="CG72" s="7" t="n">
        <v>0.3015191968790329</v>
      </c>
      <c r="CH72" s="7" t="n">
        <v>0.5639561203065759</v>
      </c>
      <c r="CI72" s="7" t="n">
        <v>0.7059374324160654</v>
      </c>
      <c r="CJ72" s="7" t="n">
        <v>0.6428341075226278</v>
      </c>
      <c r="CK72" s="7" t="n">
        <v>0.9350036532410619</v>
      </c>
      <c r="CL72" s="7" t="n">
        <v>0.5603022411531574</v>
      </c>
      <c r="CM72" s="7" t="n">
        <v>0.7837622234295826</v>
      </c>
      <c r="CN72" s="7" t="n">
        <v>0.7897796538335313</v>
      </c>
      <c r="CO72" s="7" t="n">
        <v>0.5893920047084913</v>
      </c>
      <c r="CP72" s="7" t="n">
        <v>0.5193979180238152</v>
      </c>
      <c r="CQ72" s="7" t="n">
        <v>0.8396874299563386</v>
      </c>
      <c r="CR72" s="7" t="n">
        <v>0.8659010647207627</v>
      </c>
      <c r="CS72" s="7" t="n">
        <v>0.8396138433983602</v>
      </c>
      <c r="CT72" s="7" t="n">
        <v>0.5525712268519136</v>
      </c>
      <c r="CU72" s="7" t="n">
        <v>0.8730508162494079</v>
      </c>
      <c r="CV72" s="7" t="n">
        <v>0.2233774980818026</v>
      </c>
      <c r="CW72" s="7" t="n">
        <v>0.580096021615763</v>
      </c>
      <c r="CX72" s="7" t="n">
        <v>0.8733049370273788</v>
      </c>
      <c r="CY72" s="7" t="n">
        <v>0.690003910022662</v>
      </c>
      <c r="CZ72" s="7" t="n">
        <v>0.0001982537539160966</v>
      </c>
      <c r="DA72" s="7" t="n">
        <v>0.5338691342683403</v>
      </c>
      <c r="DB72" s="7" t="n">
        <v>0.8819939431884533</v>
      </c>
      <c r="DC72" s="7" t="n">
        <v>0.3936964910084925</v>
      </c>
      <c r="DD72" s="7" t="n">
        <v>0.9679031050673214</v>
      </c>
      <c r="DE72" s="7" t="n">
        <v>0.6612060551941303</v>
      </c>
      <c r="DF72" s="7" t="n">
        <v>0.3224351804659801</v>
      </c>
      <c r="DG72" s="7" t="n">
        <v>0.8864848660901889</v>
      </c>
      <c r="DH72" s="7" t="n">
        <v>0.21519086720345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0.7210745246590908</v>
      </c>
      <c r="D73" s="7" t="n">
        <v>0.534639641826583</v>
      </c>
      <c r="E73" s="7" t="n">
        <v>0.1666790308381982</v>
      </c>
      <c r="F73" s="7" t="n">
        <v>0.392067470301082</v>
      </c>
      <c r="G73" s="7" t="n">
        <v>0.2286843011599369</v>
      </c>
      <c r="H73" s="7" t="n">
        <v>0.2801200565061517</v>
      </c>
      <c r="I73" s="7" t="n">
        <v>0.614529088167534</v>
      </c>
      <c r="J73" s="7" t="n">
        <v>0.7869227943873118</v>
      </c>
      <c r="K73" s="7" t="n">
        <v>0.7874750003291888</v>
      </c>
      <c r="L73" s="7" t="n">
        <v>0.7472511880964325</v>
      </c>
      <c r="M73" s="7" t="n">
        <v>0.4703348189710388</v>
      </c>
      <c r="N73" s="7" t="n">
        <v>0.5662570519753662</v>
      </c>
      <c r="O73" s="7" t="n">
        <v>0.3823051783625104</v>
      </c>
      <c r="P73" s="7" t="n">
        <v>0.4845651656515051</v>
      </c>
      <c r="Q73" s="7" t="n">
        <v>0.8424370833736045</v>
      </c>
      <c r="R73" s="7" t="n">
        <v>0.6124189974008547</v>
      </c>
      <c r="S73" s="7" t="n">
        <v>0.5181745448832447</v>
      </c>
      <c r="T73" s="7" t="n">
        <v>0.5671079831274386</v>
      </c>
      <c r="U73" s="7" t="n">
        <v>0.7023120049542643</v>
      </c>
      <c r="V73" s="7" t="n">
        <v>0.6806242575021667</v>
      </c>
      <c r="W73" s="7" t="n">
        <v>0.4920703664814871</v>
      </c>
      <c r="X73" s="7" t="n">
        <v>0.3146031735574487</v>
      </c>
      <c r="Y73" s="7" t="n">
        <v>0.02460303267957114</v>
      </c>
      <c r="Z73" s="7" t="n">
        <v>0.3163166781412455</v>
      </c>
      <c r="AA73" s="7" t="n">
        <v>0.5225753557241838</v>
      </c>
      <c r="AB73" s="7" t="n">
        <v>0.4555369357997743</v>
      </c>
      <c r="AC73" s="7" t="n">
        <v>0.5852554277312301</v>
      </c>
      <c r="AD73" s="7" t="n">
        <v>0.5470397571006684</v>
      </c>
      <c r="AE73" s="7" t="n">
        <v>0.8454611176745279</v>
      </c>
      <c r="AF73" s="7" t="n">
        <v>0.6903869433928748</v>
      </c>
      <c r="AG73" s="7" t="n">
        <v>0.6746685950348398</v>
      </c>
      <c r="AH73" s="7" t="n">
        <v>0.7712999061904039</v>
      </c>
      <c r="AI73" s="7" t="n">
        <v>0.8596524337314602</v>
      </c>
      <c r="AJ73" s="7" t="n">
        <v>0.5210837790114337</v>
      </c>
      <c r="AK73" s="7" t="n">
        <v>0.6598315949626831</v>
      </c>
      <c r="AL73" s="7" t="n">
        <v>0.5960920208119433</v>
      </c>
      <c r="AM73" s="7" t="n">
        <v>0.4601888593449752</v>
      </c>
      <c r="AN73" s="7" t="n">
        <v>0.6057670757762509</v>
      </c>
      <c r="AO73" s="7" t="n">
        <v>0.6668588125640325</v>
      </c>
      <c r="AP73" s="7" t="n">
        <v>0.6527365846744639</v>
      </c>
      <c r="AQ73" s="7" t="n">
        <v>0.4939823424605553</v>
      </c>
      <c r="AR73" s="7" t="n">
        <v>0.7492981708829215</v>
      </c>
      <c r="AS73" s="7" t="n">
        <v>0.9594972024171802</v>
      </c>
      <c r="AT73" s="7" t="n">
        <v>0.7194521070050087</v>
      </c>
      <c r="AU73" s="7" t="n">
        <v>0.6284566094341216</v>
      </c>
      <c r="AV73" s="7" t="n">
        <v>0.6186266535701688</v>
      </c>
      <c r="AW73" s="7" t="n">
        <v>0.01643450013144697</v>
      </c>
      <c r="AX73" s="7" t="n">
        <v>0.4134492078034037</v>
      </c>
      <c r="AY73" s="7" t="n">
        <v>0.5611868541714131</v>
      </c>
      <c r="AZ73" s="7" t="n">
        <v>0.4671422958787713</v>
      </c>
      <c r="BA73" s="7" t="n">
        <v>0.1791674504315087</v>
      </c>
      <c r="BB73" s="7" t="n">
        <v>0.479206010374696</v>
      </c>
      <c r="BC73" s="7" t="n">
        <v>0.6762644736190215</v>
      </c>
      <c r="BD73" s="7" t="n">
        <v>0.917738991052285</v>
      </c>
      <c r="BE73" s="7" t="n">
        <v>0.5449868178755461</v>
      </c>
      <c r="BF73" s="7" t="n">
        <v>0.4119560897168759</v>
      </c>
      <c r="BG73" s="7" t="n">
        <v>0.6672212581875486</v>
      </c>
      <c r="BH73" s="7" t="n">
        <v>0.6843325509031423</v>
      </c>
      <c r="BI73" s="7" t="n">
        <v>0.5786903814241664</v>
      </c>
      <c r="BJ73" s="7" t="n">
        <v>0.8952975697851763</v>
      </c>
      <c r="BK73" s="7" t="n">
        <v>0.7986672118404572</v>
      </c>
      <c r="BL73" s="7" t="n">
        <v>0.4791256158057418</v>
      </c>
      <c r="BM73" s="7" t="n">
        <v>0.576796114875389</v>
      </c>
      <c r="BN73" s="7" t="n">
        <v>0.4957394224295113</v>
      </c>
      <c r="BO73" s="7" t="n">
        <v>0.5067877453510683</v>
      </c>
      <c r="BP73" s="7" t="n">
        <v>0.8793956965884634</v>
      </c>
      <c r="BQ73" s="7" t="n">
        <v>0.8241935637210003</v>
      </c>
      <c r="BR73" s="7" t="n">
        <v>0.5219553828449979</v>
      </c>
      <c r="BS73" s="7" t="n">
        <v>0.2077506366562213</v>
      </c>
      <c r="BT73" s="7" t="n">
        <v>0.5754871673226165</v>
      </c>
      <c r="BU73" s="7" t="n">
        <v>0.9030298008360378</v>
      </c>
      <c r="BV73" s="7" t="n">
        <v>1</v>
      </c>
      <c r="BW73" s="7" t="n">
        <v>0.9127866094173669</v>
      </c>
      <c r="BX73" s="7" t="n">
        <v>0.4784400160329347</v>
      </c>
      <c r="BY73" s="7" t="n">
        <v>0.9132367396817882</v>
      </c>
      <c r="BZ73" s="7" t="n">
        <v>0.6427514710701663</v>
      </c>
      <c r="CA73" s="7" t="n">
        <v>0.652721453207928</v>
      </c>
      <c r="CB73" s="7" t="n">
        <v>0.5970606205476154</v>
      </c>
      <c r="CC73" s="7" t="n">
        <v>0.6887589675911596</v>
      </c>
      <c r="CD73" s="7" t="n">
        <v>0.8828026016188986</v>
      </c>
      <c r="CE73" s="7" t="n">
        <v>0.8062170359165004</v>
      </c>
      <c r="CF73" s="7" t="n">
        <v>0.7707915309951668</v>
      </c>
      <c r="CG73" s="7" t="n">
        <v>0.2540578030416447</v>
      </c>
      <c r="CH73" s="7" t="n">
        <v>0.4976913225225112</v>
      </c>
      <c r="CI73" s="7" t="n">
        <v>0.7002192484610292</v>
      </c>
      <c r="CJ73" s="7" t="n">
        <v>0.5939510065768158</v>
      </c>
      <c r="CK73" s="7" t="n">
        <v>0.7989105563959015</v>
      </c>
      <c r="CL73" s="7" t="n">
        <v>0.5012320983184869</v>
      </c>
      <c r="CM73" s="7" t="n">
        <v>0.7329429239690318</v>
      </c>
      <c r="CN73" s="7" t="n">
        <v>0.686089208284267</v>
      </c>
      <c r="CO73" s="7" t="n">
        <v>0.6114273766418421</v>
      </c>
      <c r="CP73" s="7" t="n">
        <v>0.6183926957396971</v>
      </c>
      <c r="CQ73" s="7" t="n">
        <v>0.8023635626038058</v>
      </c>
      <c r="CR73" s="7" t="n">
        <v>0.7639944548673643</v>
      </c>
      <c r="CS73" s="7" t="n">
        <v>0.756246328539389</v>
      </c>
      <c r="CT73" s="7" t="n">
        <v>0.5755898592454305</v>
      </c>
      <c r="CU73" s="7" t="n">
        <v>0.7795280278109121</v>
      </c>
      <c r="CV73" s="7" t="n">
        <v>0.1115852990695382</v>
      </c>
      <c r="CW73" s="7" t="n">
        <v>0.5488781843055444</v>
      </c>
      <c r="CX73" s="7" t="n">
        <v>0.7809050454251097</v>
      </c>
      <c r="CY73" s="7" t="n">
        <v>0.6398629813382378</v>
      </c>
      <c r="CZ73" s="7" t="n">
        <v>-0.002015075568797191</v>
      </c>
      <c r="DA73" s="7" t="n">
        <v>0.4936413472464102</v>
      </c>
      <c r="DB73" s="7" t="n">
        <v>0.8096047896367599</v>
      </c>
      <c r="DC73" s="7" t="n">
        <v>0.3261817447244234</v>
      </c>
      <c r="DD73" s="7" t="n">
        <v>0.9305014786688478</v>
      </c>
      <c r="DE73" s="7" t="n">
        <v>0.6384505577461125</v>
      </c>
      <c r="DF73" s="7" t="n">
        <v>0.2458516005699561</v>
      </c>
      <c r="DG73" s="7" t="n">
        <v>0.8376510253604406</v>
      </c>
      <c r="DH73" s="7" t="n">
        <v>0.09365088818227837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0.7894774743234559</v>
      </c>
      <c r="D74" s="7" t="n">
        <v>0.6347019501067181</v>
      </c>
      <c r="E74" s="7" t="n">
        <v>0.2495221502774928</v>
      </c>
      <c r="F74" s="7" t="n">
        <v>0.4904677686083686</v>
      </c>
      <c r="G74" s="7" t="n">
        <v>0.2660014817373927</v>
      </c>
      <c r="H74" s="7" t="n">
        <v>0.3856484928940581</v>
      </c>
      <c r="I74" s="7" t="n">
        <v>0.7015186279854728</v>
      </c>
      <c r="J74" s="7" t="n">
        <v>0.8825469875275103</v>
      </c>
      <c r="K74" s="7" t="n">
        <v>0.8686785407447891</v>
      </c>
      <c r="L74" s="7" t="n">
        <v>0.8398207265390673</v>
      </c>
      <c r="M74" s="7" t="n">
        <v>0.5400323573904713</v>
      </c>
      <c r="N74" s="7" t="n">
        <v>0.6371567829093009</v>
      </c>
      <c r="O74" s="7" t="n">
        <v>0.3797128487397057</v>
      </c>
      <c r="P74" s="7" t="n">
        <v>0.5514052783122195</v>
      </c>
      <c r="Q74" s="7" t="n">
        <v>0.8782416524566675</v>
      </c>
      <c r="R74" s="7" t="n">
        <v>0.7368032369524061</v>
      </c>
      <c r="S74" s="7" t="n">
        <v>0.6449125673259976</v>
      </c>
      <c r="T74" s="7" t="n">
        <v>0.6714479785696335</v>
      </c>
      <c r="U74" s="7" t="n">
        <v>0.7895851233894674</v>
      </c>
      <c r="V74" s="7" t="n">
        <v>0.7719911342531754</v>
      </c>
      <c r="W74" s="7" t="n">
        <v>0.5520964331532751</v>
      </c>
      <c r="X74" s="7" t="n">
        <v>0.3996801015784649</v>
      </c>
      <c r="Y74" s="7" t="n">
        <v>0.1257829033641432</v>
      </c>
      <c r="Z74" s="7" t="n">
        <v>0.324372011304788</v>
      </c>
      <c r="AA74" s="7" t="n">
        <v>0.5957380272004246</v>
      </c>
      <c r="AB74" s="7" t="n">
        <v>0.4757913453531962</v>
      </c>
      <c r="AC74" s="7" t="n">
        <v>0.6180240171710553</v>
      </c>
      <c r="AD74" s="7" t="n">
        <v>0.615257640031753</v>
      </c>
      <c r="AE74" s="7" t="n">
        <v>0.9412344866257613</v>
      </c>
      <c r="AF74" s="7" t="n">
        <v>0.7485402064641207</v>
      </c>
      <c r="AG74" s="7" t="n">
        <v>0.7257136496492633</v>
      </c>
      <c r="AH74" s="7" t="n">
        <v>0.8361089402004576</v>
      </c>
      <c r="AI74" s="7" t="n">
        <v>0.8623134820389644</v>
      </c>
      <c r="AJ74" s="7" t="n">
        <v>0.5819940618678155</v>
      </c>
      <c r="AK74" s="7" t="n">
        <v>0.7270391906384264</v>
      </c>
      <c r="AL74" s="7" t="n">
        <v>0.6588311113345054</v>
      </c>
      <c r="AM74" s="7" t="n">
        <v>0.5170756635179444</v>
      </c>
      <c r="AN74" s="7" t="n">
        <v>0.6617820133662278</v>
      </c>
      <c r="AO74" s="7" t="n">
        <v>0.7192138721492481</v>
      </c>
      <c r="AP74" s="7" t="n">
        <v>0.6739720104017647</v>
      </c>
      <c r="AQ74" s="7" t="n">
        <v>0.5093820512007459</v>
      </c>
      <c r="AR74" s="7" t="n">
        <v>0.850512412373996</v>
      </c>
      <c r="AS74" s="7" t="n">
        <v>0.9216571521963802</v>
      </c>
      <c r="AT74" s="7" t="n">
        <v>0.8145198131270243</v>
      </c>
      <c r="AU74" s="7" t="n">
        <v>0.6857865732628003</v>
      </c>
      <c r="AV74" s="7" t="n">
        <v>0.6389500522422139</v>
      </c>
      <c r="AW74" s="7" t="n">
        <v>-0.009633280193454025</v>
      </c>
      <c r="AX74" s="7" t="n">
        <v>0.3884491612608127</v>
      </c>
      <c r="AY74" s="7" t="n">
        <v>0.6179982714520698</v>
      </c>
      <c r="AZ74" s="7" t="n">
        <v>0.5386608843259104</v>
      </c>
      <c r="BA74" s="7" t="n">
        <v>0.2806294935939707</v>
      </c>
      <c r="BB74" s="7" t="n">
        <v>0.5764156726038434</v>
      </c>
      <c r="BC74" s="7" t="n">
        <v>0.7442786503725168</v>
      </c>
      <c r="BD74" s="7" t="n">
        <v>0.9813946504138086</v>
      </c>
      <c r="BE74" s="7" t="n">
        <v>0.5910302186581542</v>
      </c>
      <c r="BF74" s="7" t="n">
        <v>0.4994037193506677</v>
      </c>
      <c r="BG74" s="7" t="n">
        <v>0.6912615916020176</v>
      </c>
      <c r="BH74" s="7" t="n">
        <v>0.6669008962814333</v>
      </c>
      <c r="BI74" s="7" t="n">
        <v>0.629241470588832</v>
      </c>
      <c r="BJ74" s="7" t="n">
        <v>0.9888055830600848</v>
      </c>
      <c r="BK74" s="7" t="n">
        <v>0.9052388172526148</v>
      </c>
      <c r="BL74" s="7" t="n">
        <v>0.4632599127002879</v>
      </c>
      <c r="BM74" s="7" t="n">
        <v>0.7166617593235373</v>
      </c>
      <c r="BN74" s="7" t="n">
        <v>0.4829858627172394</v>
      </c>
      <c r="BO74" s="7" t="n">
        <v>0.5737920449875973</v>
      </c>
      <c r="BP74" s="7" t="n">
        <v>0.965136913829199</v>
      </c>
      <c r="BQ74" s="7" t="n">
        <v>0.9092028938340535</v>
      </c>
      <c r="BR74" s="7" t="n">
        <v>0.5865153465355902</v>
      </c>
      <c r="BS74" s="7" t="n">
        <v>0.2559211447060278</v>
      </c>
      <c r="BT74" s="7" t="n">
        <v>0.6388182103023734</v>
      </c>
      <c r="BU74" s="7" t="n">
        <v>0.98143294823012</v>
      </c>
      <c r="BV74" s="7" t="n">
        <v>0.9127866094173669</v>
      </c>
      <c r="BW74" s="7" t="n">
        <v>1</v>
      </c>
      <c r="BX74" s="7" t="n">
        <v>0.5344514311672734</v>
      </c>
      <c r="BY74" s="7" t="n">
        <v>0.9374037366611202</v>
      </c>
      <c r="BZ74" s="7" t="n">
        <v>0.6596446274022855</v>
      </c>
      <c r="CA74" s="7" t="n">
        <v>0.6530967455806888</v>
      </c>
      <c r="CB74" s="7" t="n">
        <v>0.6943767103186655</v>
      </c>
      <c r="CC74" s="7" t="n">
        <v>0.7922538888831742</v>
      </c>
      <c r="CD74" s="7" t="n">
        <v>0.9627447988933524</v>
      </c>
      <c r="CE74" s="7" t="n">
        <v>0.9062256960660873</v>
      </c>
      <c r="CF74" s="7" t="n">
        <v>0.8793804410071062</v>
      </c>
      <c r="CG74" s="7" t="n">
        <v>0.3329440805686903</v>
      </c>
      <c r="CH74" s="7" t="n">
        <v>0.5662241470559861</v>
      </c>
      <c r="CI74" s="7" t="n">
        <v>0.7346589803173584</v>
      </c>
      <c r="CJ74" s="7" t="n">
        <v>0.6567315824224695</v>
      </c>
      <c r="CK74" s="7" t="n">
        <v>0.8812421744850223</v>
      </c>
      <c r="CL74" s="7" t="n">
        <v>0.561429043127994</v>
      </c>
      <c r="CM74" s="7" t="n">
        <v>0.8302040892495448</v>
      </c>
      <c r="CN74" s="7" t="n">
        <v>0.7635070845119271</v>
      </c>
      <c r="CO74" s="7" t="n">
        <v>0.6310049405547261</v>
      </c>
      <c r="CP74" s="7" t="n">
        <v>0.5880597348178881</v>
      </c>
      <c r="CQ74" s="7" t="n">
        <v>0.8656875798645982</v>
      </c>
      <c r="CR74" s="7" t="n">
        <v>0.8596806807690394</v>
      </c>
      <c r="CS74" s="7" t="n">
        <v>0.8560991268829833</v>
      </c>
      <c r="CT74" s="7" t="n">
        <v>0.5908940672687576</v>
      </c>
      <c r="CU74" s="7" t="n">
        <v>0.8740732723022588</v>
      </c>
      <c r="CV74" s="7" t="n">
        <v>0.2112536591503806</v>
      </c>
      <c r="CW74" s="7" t="n">
        <v>0.6054467074919099</v>
      </c>
      <c r="CX74" s="7" t="n">
        <v>0.8750823085936259</v>
      </c>
      <c r="CY74" s="7" t="n">
        <v>0.7082114076775921</v>
      </c>
      <c r="CZ74" s="7" t="n">
        <v>-0.02727863873118742</v>
      </c>
      <c r="DA74" s="7" t="n">
        <v>0.5683205413325622</v>
      </c>
      <c r="DB74" s="7" t="n">
        <v>0.889612201451387</v>
      </c>
      <c r="DC74" s="7" t="n">
        <v>0.367432158774557</v>
      </c>
      <c r="DD74" s="7" t="n">
        <v>0.9832127802759304</v>
      </c>
      <c r="DE74" s="7" t="n">
        <v>0.6776550705984674</v>
      </c>
      <c r="DF74" s="7" t="n">
        <v>0.3072160867520182</v>
      </c>
      <c r="DG74" s="7" t="n">
        <v>0.9087479640538525</v>
      </c>
      <c r="DH74" s="7" t="n">
        <v>0.1854099214924903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0.8734092743832286</v>
      </c>
      <c r="D75" s="7" t="n">
        <v>0.8172934257394099</v>
      </c>
      <c r="E75" s="7" t="n">
        <v>0.7693117363403008</v>
      </c>
      <c r="F75" s="7" t="n">
        <v>0.74726815587567</v>
      </c>
      <c r="G75" s="7" t="n">
        <v>0.6541007776808117</v>
      </c>
      <c r="H75" s="7" t="n">
        <v>0.7768542586029206</v>
      </c>
      <c r="I75" s="7" t="n">
        <v>0.7574581958488991</v>
      </c>
      <c r="J75" s="7" t="n">
        <v>0.5475121895633881</v>
      </c>
      <c r="K75" s="7" t="n">
        <v>0.5191897706074647</v>
      </c>
      <c r="L75" s="7" t="n">
        <v>0.5831970996192853</v>
      </c>
      <c r="M75" s="7" t="n">
        <v>0.7929637654752988</v>
      </c>
      <c r="N75" s="7" t="n">
        <v>0.834583976976359</v>
      </c>
      <c r="O75" s="7" t="n">
        <v>0.4383655774786795</v>
      </c>
      <c r="P75" s="7" t="n">
        <v>0.7945246796909002</v>
      </c>
      <c r="Q75" s="7" t="n">
        <v>0.7102587020101264</v>
      </c>
      <c r="R75" s="7" t="n">
        <v>0.8484865167544239</v>
      </c>
      <c r="S75" s="7" t="n">
        <v>0.8582171932415598</v>
      </c>
      <c r="T75" s="7" t="n">
        <v>0.7285687145662116</v>
      </c>
      <c r="U75" s="7" t="n">
        <v>0.7996947259902281</v>
      </c>
      <c r="V75" s="7" t="n">
        <v>0.8106441681990936</v>
      </c>
      <c r="W75" s="7" t="n">
        <v>0.4335807704300021</v>
      </c>
      <c r="X75" s="7" t="n">
        <v>0.8886811876091454</v>
      </c>
      <c r="Y75" s="7" t="n">
        <v>0.5296247096960754</v>
      </c>
      <c r="Z75" s="7" t="n">
        <v>0.4397101631432688</v>
      </c>
      <c r="AA75" s="7" t="n">
        <v>0.5489262075674424</v>
      </c>
      <c r="AB75" s="7" t="n">
        <v>0.6068513602617331</v>
      </c>
      <c r="AC75" s="7" t="n">
        <v>0.5512627181290097</v>
      </c>
      <c r="AD75" s="7" t="n">
        <v>0.5595225195236777</v>
      </c>
      <c r="AE75" s="7" t="n">
        <v>0.5793832955672364</v>
      </c>
      <c r="AF75" s="7" t="n">
        <v>0.5521736712906806</v>
      </c>
      <c r="AG75" s="7" t="n">
        <v>0.508448572623572</v>
      </c>
      <c r="AH75" s="7" t="n">
        <v>0.5634921338370951</v>
      </c>
      <c r="AI75" s="7" t="n">
        <v>0.6116419107405077</v>
      </c>
      <c r="AJ75" s="7" t="n">
        <v>0.7079111835969972</v>
      </c>
      <c r="AK75" s="7" t="n">
        <v>0.6024625456138651</v>
      </c>
      <c r="AL75" s="7" t="n">
        <v>0.7102726028699368</v>
      </c>
      <c r="AM75" s="7" t="n">
        <v>0.7605671073328947</v>
      </c>
      <c r="AN75" s="7" t="n">
        <v>0.4980156679204359</v>
      </c>
      <c r="AO75" s="7" t="n">
        <v>0.5018933307309996</v>
      </c>
      <c r="AP75" s="7" t="n">
        <v>0.5819648098367961</v>
      </c>
      <c r="AQ75" s="7" t="n">
        <v>0.6166126380879633</v>
      </c>
      <c r="AR75" s="7" t="n">
        <v>0.6942184158356168</v>
      </c>
      <c r="AS75" s="7" t="n">
        <v>0.5756684020285213</v>
      </c>
      <c r="AT75" s="7" t="n">
        <v>0.6170214318287789</v>
      </c>
      <c r="AU75" s="7" t="n">
        <v>0.7176090323887941</v>
      </c>
      <c r="AV75" s="7" t="n">
        <v>0.5802937890012361</v>
      </c>
      <c r="AW75" s="7" t="n">
        <v>0.491853279770503</v>
      </c>
      <c r="AX75" s="7" t="n">
        <v>0.400086929849786</v>
      </c>
      <c r="AY75" s="7" t="n">
        <v>0.4753961603318484</v>
      </c>
      <c r="AZ75" s="7" t="n">
        <v>0.8616520678571922</v>
      </c>
      <c r="BA75" s="7" t="n">
        <v>0.5652924175659677</v>
      </c>
      <c r="BB75" s="7" t="n">
        <v>0.6379556147534197</v>
      </c>
      <c r="BC75" s="7" t="n">
        <v>0.7538057736240242</v>
      </c>
      <c r="BD75" s="7" t="n">
        <v>0.5318307393651465</v>
      </c>
      <c r="BE75" s="7" t="n">
        <v>0.8926353212058745</v>
      </c>
      <c r="BF75" s="7" t="n">
        <v>0.8637682051691074</v>
      </c>
      <c r="BG75" s="7" t="n">
        <v>0.7520717572221988</v>
      </c>
      <c r="BH75" s="7" t="n">
        <v>0.6154941516838985</v>
      </c>
      <c r="BI75" s="7" t="n">
        <v>0.7060532743582882</v>
      </c>
      <c r="BJ75" s="7" t="n">
        <v>0.5470392811243038</v>
      </c>
      <c r="BK75" s="7" t="n">
        <v>0.5686309768305305</v>
      </c>
      <c r="BL75" s="7" t="n">
        <v>0.4925784675730986</v>
      </c>
      <c r="BM75" s="7" t="n">
        <v>0.6007564283777497</v>
      </c>
      <c r="BN75" s="7" t="n">
        <v>0.5175383563093123</v>
      </c>
      <c r="BO75" s="7" t="n">
        <v>0.8044685702172297</v>
      </c>
      <c r="BP75" s="7" t="n">
        <v>0.5286568595146531</v>
      </c>
      <c r="BQ75" s="7" t="n">
        <v>0.5543556582546859</v>
      </c>
      <c r="BR75" s="7" t="n">
        <v>0.4763939800045034</v>
      </c>
      <c r="BS75" s="7" t="n">
        <v>0.73602137910972</v>
      </c>
      <c r="BT75" s="7" t="n">
        <v>0.5044072653925488</v>
      </c>
      <c r="BU75" s="7" t="n">
        <v>0.5183762523020932</v>
      </c>
      <c r="BV75" s="7" t="n">
        <v>0.4784400160329347</v>
      </c>
      <c r="BW75" s="7" t="n">
        <v>0.5344514311672734</v>
      </c>
      <c r="BX75" s="7" t="n">
        <v>1</v>
      </c>
      <c r="BY75" s="7" t="n">
        <v>0.5854772626967504</v>
      </c>
      <c r="BZ75" s="7" t="n">
        <v>0.5791567006085487</v>
      </c>
      <c r="CA75" s="7" t="n">
        <v>0.7496216766975677</v>
      </c>
      <c r="CB75" s="7" t="n">
        <v>0.9368710297948618</v>
      </c>
      <c r="CC75" s="7" t="n">
        <v>0.6380604372287216</v>
      </c>
      <c r="CD75" s="7" t="n">
        <v>0.5188827398750047</v>
      </c>
      <c r="CE75" s="7" t="n">
        <v>0.5080854817647596</v>
      </c>
      <c r="CF75" s="7" t="n">
        <v>0.5678809571022032</v>
      </c>
      <c r="CG75" s="7" t="n">
        <v>0.489650790287335</v>
      </c>
      <c r="CH75" s="7" t="n">
        <v>0.4923033333058067</v>
      </c>
      <c r="CI75" s="7" t="n">
        <v>0.5377895373439698</v>
      </c>
      <c r="CJ75" s="7" t="n">
        <v>0.4993720661091167</v>
      </c>
      <c r="CK75" s="7" t="n">
        <v>0.5219457107318571</v>
      </c>
      <c r="CL75" s="7" t="n">
        <v>0.4381199784134625</v>
      </c>
      <c r="CM75" s="7" t="n">
        <v>0.6343960761968794</v>
      </c>
      <c r="CN75" s="7" t="n">
        <v>0.5043250734367781</v>
      </c>
      <c r="CO75" s="7" t="n">
        <v>0.5217778093533261</v>
      </c>
      <c r="CP75" s="7" t="n">
        <v>0.6142276209766171</v>
      </c>
      <c r="CQ75" s="7" t="n">
        <v>0.594207915845018</v>
      </c>
      <c r="CR75" s="7" t="n">
        <v>0.5177587377905513</v>
      </c>
      <c r="CS75" s="7" t="n">
        <v>0.5974128509931509</v>
      </c>
      <c r="CT75" s="7" t="n">
        <v>0.5128667166158638</v>
      </c>
      <c r="CU75" s="7" t="n">
        <v>0.5406071957772076</v>
      </c>
      <c r="CV75" s="7" t="n">
        <v>0.6530786449345858</v>
      </c>
      <c r="CW75" s="7" t="n">
        <v>0.8215864330073531</v>
      </c>
      <c r="CX75" s="7" t="n">
        <v>0.5469212174866206</v>
      </c>
      <c r="CY75" s="7" t="n">
        <v>0.5893767750852338</v>
      </c>
      <c r="CZ75" s="7" t="n">
        <v>0.4744645241739907</v>
      </c>
      <c r="DA75" s="7" t="n">
        <v>0.7034448409879975</v>
      </c>
      <c r="DB75" s="7" t="n">
        <v>0.5553368432571588</v>
      </c>
      <c r="DC75" s="7" t="n">
        <v>0.6741822446187345</v>
      </c>
      <c r="DD75" s="7" t="n">
        <v>0.5324138354810731</v>
      </c>
      <c r="DE75" s="7" t="n">
        <v>0.5588876641317658</v>
      </c>
      <c r="DF75" s="7" t="n">
        <v>0.8239980062592872</v>
      </c>
      <c r="DG75" s="7" t="n">
        <v>0.5392647061741491</v>
      </c>
      <c r="DH75" s="7" t="n">
        <v>0.789245074698499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0.8356640103574315</v>
      </c>
      <c r="D76" s="7" t="n">
        <v>0.6671295908830952</v>
      </c>
      <c r="E76" s="7" t="n">
        <v>0.205570461411831</v>
      </c>
      <c r="F76" s="7" t="n">
        <v>0.5322376106091851</v>
      </c>
      <c r="G76" s="7" t="n">
        <v>0.3588888409524549</v>
      </c>
      <c r="H76" s="7" t="n">
        <v>0.3452348180427763</v>
      </c>
      <c r="I76" s="7" t="n">
        <v>0.729222922200123</v>
      </c>
      <c r="J76" s="7" t="n">
        <v>0.8417728544785491</v>
      </c>
      <c r="K76" s="7" t="n">
        <v>0.8477540896681603</v>
      </c>
      <c r="L76" s="7" t="n">
        <v>0.8109500414437419</v>
      </c>
      <c r="M76" s="7" t="n">
        <v>0.5682677464684807</v>
      </c>
      <c r="N76" s="7" t="n">
        <v>0.6716121904001735</v>
      </c>
      <c r="O76" s="7" t="n">
        <v>0.4650152105873158</v>
      </c>
      <c r="P76" s="7" t="n">
        <v>0.5819270113221757</v>
      </c>
      <c r="Q76" s="7" t="n">
        <v>0.9366016067613708</v>
      </c>
      <c r="R76" s="7" t="n">
        <v>0.7223313726785622</v>
      </c>
      <c r="S76" s="7" t="n">
        <v>0.6302706873218747</v>
      </c>
      <c r="T76" s="7" t="n">
        <v>0.6893205431611497</v>
      </c>
      <c r="U76" s="7" t="n">
        <v>0.7974036164207411</v>
      </c>
      <c r="V76" s="7" t="n">
        <v>0.7927425771873291</v>
      </c>
      <c r="W76" s="7" t="n">
        <v>0.5832747056022433</v>
      </c>
      <c r="X76" s="7" t="n">
        <v>0.3735278030901332</v>
      </c>
      <c r="Y76" s="7" t="n">
        <v>0.03426841781029445</v>
      </c>
      <c r="Z76" s="7" t="n">
        <v>0.410843700445614</v>
      </c>
      <c r="AA76" s="7" t="n">
        <v>0.6167487452503018</v>
      </c>
      <c r="AB76" s="7" t="n">
        <v>0.5890365815368422</v>
      </c>
      <c r="AC76" s="7" t="n">
        <v>0.6657719531619573</v>
      </c>
      <c r="AD76" s="7" t="n">
        <v>0.6396312613202552</v>
      </c>
      <c r="AE76" s="7" t="n">
        <v>0.9111666267898563</v>
      </c>
      <c r="AF76" s="7" t="n">
        <v>0.7648593163254359</v>
      </c>
      <c r="AG76" s="7" t="n">
        <v>0.7328381694530961</v>
      </c>
      <c r="AH76" s="7" t="n">
        <v>0.8039470510979794</v>
      </c>
      <c r="AI76" s="7" t="n">
        <v>0.9447003496440558</v>
      </c>
      <c r="AJ76" s="7" t="n">
        <v>0.6028231323138952</v>
      </c>
      <c r="AK76" s="7" t="n">
        <v>0.7503639311257643</v>
      </c>
      <c r="AL76" s="7" t="n">
        <v>0.7500629265270646</v>
      </c>
      <c r="AM76" s="7" t="n">
        <v>0.5169912557221875</v>
      </c>
      <c r="AN76" s="7" t="n">
        <v>0.6814512279662002</v>
      </c>
      <c r="AO76" s="7" t="n">
        <v>0.7329080965388706</v>
      </c>
      <c r="AP76" s="7" t="n">
        <v>0.7354057332851718</v>
      </c>
      <c r="AQ76" s="7" t="n">
        <v>0.6051258978940497</v>
      </c>
      <c r="AR76" s="7" t="n">
        <v>0.8757458660707276</v>
      </c>
      <c r="AS76" s="7" t="n">
        <v>0.9143337518728231</v>
      </c>
      <c r="AT76" s="7" t="n">
        <v>0.8486659429575225</v>
      </c>
      <c r="AU76" s="7" t="n">
        <v>0.7776891778503099</v>
      </c>
      <c r="AV76" s="7" t="n">
        <v>0.7051408585369795</v>
      </c>
      <c r="AW76" s="7" t="n">
        <v>0.06599855759268637</v>
      </c>
      <c r="AX76" s="7" t="n">
        <v>0.4812834169484293</v>
      </c>
      <c r="AY76" s="7" t="n">
        <v>0.655062752375079</v>
      </c>
      <c r="AZ76" s="7" t="n">
        <v>0.6000303037006088</v>
      </c>
      <c r="BA76" s="7" t="n">
        <v>0.1835225143722565</v>
      </c>
      <c r="BB76" s="7" t="n">
        <v>0.5969527980781231</v>
      </c>
      <c r="BC76" s="7" t="n">
        <v>0.7764653182868043</v>
      </c>
      <c r="BD76" s="7" t="n">
        <v>0.946643403119513</v>
      </c>
      <c r="BE76" s="7" t="n">
        <v>0.6367374641981784</v>
      </c>
      <c r="BF76" s="7" t="n">
        <v>0.5414447806687847</v>
      </c>
      <c r="BG76" s="7" t="n">
        <v>0.750389783650753</v>
      </c>
      <c r="BH76" s="7" t="n">
        <v>0.7395529788273441</v>
      </c>
      <c r="BI76" s="7" t="n">
        <v>0.6643089319751858</v>
      </c>
      <c r="BJ76" s="7" t="n">
        <v>0.9370763363512657</v>
      </c>
      <c r="BK76" s="7" t="n">
        <v>0.8731798749307361</v>
      </c>
      <c r="BL76" s="7" t="n">
        <v>0.5652926263185832</v>
      </c>
      <c r="BM76" s="7" t="n">
        <v>0.6826077534083667</v>
      </c>
      <c r="BN76" s="7" t="n">
        <v>0.6214346373272125</v>
      </c>
      <c r="BO76" s="7" t="n">
        <v>0.6053808051459934</v>
      </c>
      <c r="BP76" s="7" t="n">
        <v>0.8968706167493681</v>
      </c>
      <c r="BQ76" s="7" t="n">
        <v>0.9178538717021927</v>
      </c>
      <c r="BR76" s="7" t="n">
        <v>0.6145513066874012</v>
      </c>
      <c r="BS76" s="7" t="n">
        <v>0.2678169426828579</v>
      </c>
      <c r="BT76" s="7" t="n">
        <v>0.6693618206078809</v>
      </c>
      <c r="BU76" s="7" t="n">
        <v>0.9086066521721563</v>
      </c>
      <c r="BV76" s="7" t="n">
        <v>0.9132367396817882</v>
      </c>
      <c r="BW76" s="7" t="n">
        <v>0.9374037366611202</v>
      </c>
      <c r="BX76" s="7" t="n">
        <v>0.5854772626967504</v>
      </c>
      <c r="BY76" s="7" t="n">
        <v>1</v>
      </c>
      <c r="BZ76" s="7" t="n">
        <v>0.7295014504770798</v>
      </c>
      <c r="CA76" s="7" t="n">
        <v>0.7618612704874619</v>
      </c>
      <c r="CB76" s="7" t="n">
        <v>0.7026097529519704</v>
      </c>
      <c r="CC76" s="7" t="n">
        <v>0.8258407895377684</v>
      </c>
      <c r="CD76" s="7" t="n">
        <v>0.8901233405006114</v>
      </c>
      <c r="CE76" s="7" t="n">
        <v>0.8420331441811351</v>
      </c>
      <c r="CF76" s="7" t="n">
        <v>0.8414247375257371</v>
      </c>
      <c r="CG76" s="7" t="n">
        <v>0.3434514820870496</v>
      </c>
      <c r="CH76" s="7" t="n">
        <v>0.589825073617256</v>
      </c>
      <c r="CI76" s="7" t="n">
        <v>0.7708664454182449</v>
      </c>
      <c r="CJ76" s="7" t="n">
        <v>0.6794287101526836</v>
      </c>
      <c r="CK76" s="7" t="n">
        <v>0.8151138650191393</v>
      </c>
      <c r="CL76" s="7" t="n">
        <v>0.579611049964414</v>
      </c>
      <c r="CM76" s="7" t="n">
        <v>0.8558991713123139</v>
      </c>
      <c r="CN76" s="7" t="n">
        <v>0.7471922704545042</v>
      </c>
      <c r="CO76" s="7" t="n">
        <v>0.6963485545139037</v>
      </c>
      <c r="CP76" s="7" t="n">
        <v>0.7119075751024165</v>
      </c>
      <c r="CQ76" s="7" t="n">
        <v>0.8940694541395513</v>
      </c>
      <c r="CR76" s="7" t="n">
        <v>0.8396342556160404</v>
      </c>
      <c r="CS76" s="7" t="n">
        <v>0.8511857302583252</v>
      </c>
      <c r="CT76" s="7" t="n">
        <v>0.661638679687206</v>
      </c>
      <c r="CU76" s="7" t="n">
        <v>0.8614530600370323</v>
      </c>
      <c r="CV76" s="7" t="n">
        <v>0.1843320197832047</v>
      </c>
      <c r="CW76" s="7" t="n">
        <v>0.6422541870516794</v>
      </c>
      <c r="CX76" s="7" t="n">
        <v>0.8642787371413979</v>
      </c>
      <c r="CY76" s="7" t="n">
        <v>0.742749821855418</v>
      </c>
      <c r="CZ76" s="7" t="n">
        <v>0.04554325892060112</v>
      </c>
      <c r="DA76" s="7" t="n">
        <v>0.6652773361633153</v>
      </c>
      <c r="DB76" s="7" t="n">
        <v>0.8930258573710984</v>
      </c>
      <c r="DC76" s="7" t="n">
        <v>0.3544880845066664</v>
      </c>
      <c r="DD76" s="7" t="n">
        <v>0.9624667673741742</v>
      </c>
      <c r="DE76" s="7" t="n">
        <v>0.7334979441349795</v>
      </c>
      <c r="DF76" s="7" t="n">
        <v>0.2923626815788964</v>
      </c>
      <c r="DG76" s="7" t="n">
        <v>0.920686461703567</v>
      </c>
      <c r="DH76" s="7" t="n">
        <v>0.1566852027634128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0.7391882533414067</v>
      </c>
      <c r="D77" s="7" t="n">
        <v>0.6761253434636427</v>
      </c>
      <c r="E77" s="7" t="n">
        <v>0.1038917336590942</v>
      </c>
      <c r="F77" s="7" t="n">
        <v>0.5997137355261459</v>
      </c>
      <c r="G77" s="7" t="n">
        <v>0.3954452047123884</v>
      </c>
      <c r="H77" s="7" t="n">
        <v>0.2739526223926223</v>
      </c>
      <c r="I77" s="7" t="n">
        <v>0.7716989805112238</v>
      </c>
      <c r="J77" s="7" t="n">
        <v>0.7364597779185702</v>
      </c>
      <c r="K77" s="7" t="n">
        <v>0.7452415752548357</v>
      </c>
      <c r="L77" s="7" t="n">
        <v>0.8050987385818851</v>
      </c>
      <c r="M77" s="7" t="n">
        <v>0.5869985440640076</v>
      </c>
      <c r="N77" s="7" t="n">
        <v>0.8484112138129765</v>
      </c>
      <c r="O77" s="7" t="n">
        <v>0.6316564669388857</v>
      </c>
      <c r="P77" s="7" t="n">
        <v>0.6243718841450425</v>
      </c>
      <c r="Q77" s="7" t="n">
        <v>0.8067561066047818</v>
      </c>
      <c r="R77" s="7" t="n">
        <v>0.6007169528978307</v>
      </c>
      <c r="S77" s="7" t="n">
        <v>0.5095422688147657</v>
      </c>
      <c r="T77" s="7" t="n">
        <v>0.782127023606098</v>
      </c>
      <c r="U77" s="7" t="n">
        <v>0.8307620342665017</v>
      </c>
      <c r="V77" s="7" t="n">
        <v>0.8334540497156453</v>
      </c>
      <c r="W77" s="7" t="n">
        <v>0.7259218214822774</v>
      </c>
      <c r="X77" s="7" t="n">
        <v>0.2880018708687309</v>
      </c>
      <c r="Y77" s="7" t="n">
        <v>-0.09974459789950718</v>
      </c>
      <c r="Z77" s="7" t="n">
        <v>0.5974947872397282</v>
      </c>
      <c r="AA77" s="7" t="n">
        <v>0.7663218300465511</v>
      </c>
      <c r="AB77" s="7" t="n">
        <v>0.6402842673743261</v>
      </c>
      <c r="AC77" s="7" t="n">
        <v>0.9061652016138259</v>
      </c>
      <c r="AD77" s="7" t="n">
        <v>0.7790193893081888</v>
      </c>
      <c r="AE77" s="7" t="n">
        <v>0.763305819308319</v>
      </c>
      <c r="AF77" s="7" t="n">
        <v>0.9001791933385749</v>
      </c>
      <c r="AG77" s="7" t="n">
        <v>0.8577160101093738</v>
      </c>
      <c r="AH77" s="7" t="n">
        <v>0.7395077803656762</v>
      </c>
      <c r="AI77" s="7" t="n">
        <v>0.7346157840998485</v>
      </c>
      <c r="AJ77" s="7" t="n">
        <v>0.6358117816664185</v>
      </c>
      <c r="AK77" s="7" t="n">
        <v>0.8621104905866049</v>
      </c>
      <c r="AL77" s="7" t="n">
        <v>0.7464127400279407</v>
      </c>
      <c r="AM77" s="7" t="n">
        <v>0.3881831833211642</v>
      </c>
      <c r="AN77" s="7" t="n">
        <v>0.8142473011535476</v>
      </c>
      <c r="AO77" s="7" t="n">
        <v>0.8820627108717141</v>
      </c>
      <c r="AP77" s="7" t="n">
        <v>0.9662142622995147</v>
      </c>
      <c r="AQ77" s="7" t="n">
        <v>0.582544494257522</v>
      </c>
      <c r="AR77" s="7" t="n">
        <v>0.7406741277562807</v>
      </c>
      <c r="AS77" s="7" t="n">
        <v>0.6574160180752728</v>
      </c>
      <c r="AT77" s="7" t="n">
        <v>0.7511780507193474</v>
      </c>
      <c r="AU77" s="7" t="n">
        <v>0.7675809723179761</v>
      </c>
      <c r="AV77" s="7" t="n">
        <v>0.9985192815516825</v>
      </c>
      <c r="AW77" s="7" t="n">
        <v>0.09083639082702229</v>
      </c>
      <c r="AX77" s="7" t="n">
        <v>0.6319232922538051</v>
      </c>
      <c r="AY77" s="7" t="n">
        <v>0.8029375729972414</v>
      </c>
      <c r="AZ77" s="7" t="n">
        <v>0.515533019247118</v>
      </c>
      <c r="BA77" s="7" t="n">
        <v>0.02105974765391674</v>
      </c>
      <c r="BB77" s="7" t="n">
        <v>0.7243599741403519</v>
      </c>
      <c r="BC77" s="7" t="n">
        <v>0.7898392895977212</v>
      </c>
      <c r="BD77" s="7" t="n">
        <v>0.7059755128002192</v>
      </c>
      <c r="BE77" s="7" t="n">
        <v>0.5673509372785287</v>
      </c>
      <c r="BF77" s="7" t="n">
        <v>0.4793286474950085</v>
      </c>
      <c r="BG77" s="7" t="n">
        <v>0.8641937733364494</v>
      </c>
      <c r="BH77" s="7" t="n">
        <v>0.7047999854496383</v>
      </c>
      <c r="BI77" s="7" t="n">
        <v>0.6951227081187089</v>
      </c>
      <c r="BJ77" s="7" t="n">
        <v>0.693540138526417</v>
      </c>
      <c r="BK77" s="7" t="n">
        <v>0.7621201479162544</v>
      </c>
      <c r="BL77" s="7" t="n">
        <v>0.698332185250828</v>
      </c>
      <c r="BM77" s="7" t="n">
        <v>0.5911224836490593</v>
      </c>
      <c r="BN77" s="7" t="n">
        <v>0.604824871708333</v>
      </c>
      <c r="BO77" s="7" t="n">
        <v>0.6256183417183796</v>
      </c>
      <c r="BP77" s="7" t="n">
        <v>0.6498981270173827</v>
      </c>
      <c r="BQ77" s="7" t="n">
        <v>0.7962731574770103</v>
      </c>
      <c r="BR77" s="7" t="n">
        <v>0.7656488065340579</v>
      </c>
      <c r="BS77" s="7" t="n">
        <v>0.1911036632201068</v>
      </c>
      <c r="BT77" s="7" t="n">
        <v>0.7983445654384508</v>
      </c>
      <c r="BU77" s="7" t="n">
        <v>0.6199563348882574</v>
      </c>
      <c r="BV77" s="7" t="n">
        <v>0.6427514710701663</v>
      </c>
      <c r="BW77" s="7" t="n">
        <v>0.6596446274022855</v>
      </c>
      <c r="BX77" s="7" t="n">
        <v>0.5791567006085487</v>
      </c>
      <c r="BY77" s="7" t="n">
        <v>0.7295014504770798</v>
      </c>
      <c r="BZ77" s="7" t="n">
        <v>1</v>
      </c>
      <c r="CA77" s="7" t="n">
        <v>0.7695629074185641</v>
      </c>
      <c r="CB77" s="7" t="n">
        <v>0.6479203008313305</v>
      </c>
      <c r="CC77" s="7" t="n">
        <v>0.7312958597516221</v>
      </c>
      <c r="CD77" s="7" t="n">
        <v>0.6359863698671895</v>
      </c>
      <c r="CE77" s="7" t="n">
        <v>0.6580728042869302</v>
      </c>
      <c r="CF77" s="7" t="n">
        <v>0.7400597465627369</v>
      </c>
      <c r="CG77" s="7" t="n">
        <v>0.5119830474274937</v>
      </c>
      <c r="CH77" s="7" t="n">
        <v>0.7513224189690016</v>
      </c>
      <c r="CI77" s="7" t="n">
        <v>0.8761831852726008</v>
      </c>
      <c r="CJ77" s="7" t="n">
        <v>0.776107957326304</v>
      </c>
      <c r="CK77" s="7" t="n">
        <v>0.570935064495551</v>
      </c>
      <c r="CL77" s="7" t="n">
        <v>0.7689223939498281</v>
      </c>
      <c r="CM77" s="7" t="n">
        <v>0.7516914393948114</v>
      </c>
      <c r="CN77" s="7" t="n">
        <v>0.8253177216816937</v>
      </c>
      <c r="CO77" s="7" t="n">
        <v>0.9803887514987866</v>
      </c>
      <c r="CP77" s="7" t="n">
        <v>0.602657715264467</v>
      </c>
      <c r="CQ77" s="7" t="n">
        <v>0.7659368420970928</v>
      </c>
      <c r="CR77" s="7" t="n">
        <v>0.7346845884165151</v>
      </c>
      <c r="CS77" s="7" t="n">
        <v>0.8062851919823459</v>
      </c>
      <c r="CT77" s="7" t="n">
        <v>0.9870997324861562</v>
      </c>
      <c r="CU77" s="7" t="n">
        <v>0.7566438866047341</v>
      </c>
      <c r="CV77" s="7" t="n">
        <v>0.04622139588460766</v>
      </c>
      <c r="CW77" s="7" t="n">
        <v>0.7272297352569616</v>
      </c>
      <c r="CX77" s="7" t="n">
        <v>0.755126922564191</v>
      </c>
      <c r="CY77" s="7" t="n">
        <v>0.8285483756883578</v>
      </c>
      <c r="CZ77" s="7" t="n">
        <v>0.07129440041702517</v>
      </c>
      <c r="DA77" s="7" t="n">
        <v>0.6901121150145018</v>
      </c>
      <c r="DB77" s="7" t="n">
        <v>0.7663842650159277</v>
      </c>
      <c r="DC77" s="7" t="n">
        <v>0.2213837836607445</v>
      </c>
      <c r="DD77" s="7" t="n">
        <v>0.6941765658457552</v>
      </c>
      <c r="DE77" s="7" t="n">
        <v>0.8119541593809299</v>
      </c>
      <c r="DF77" s="7" t="n">
        <v>0.2006057326769293</v>
      </c>
      <c r="DG77" s="7" t="n">
        <v>0.7225614178632267</v>
      </c>
      <c r="DH77" s="7" t="n">
        <v>0.1573858310557429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0.818988482021338</v>
      </c>
      <c r="D78" s="7" t="n">
        <v>0.7081982304955819</v>
      </c>
      <c r="E78" s="7" t="n">
        <v>0.2962438977403688</v>
      </c>
      <c r="F78" s="7" t="n">
        <v>0.636982772956133</v>
      </c>
      <c r="G78" s="7" t="n">
        <v>0.519359538682681</v>
      </c>
      <c r="H78" s="7" t="n">
        <v>0.4109374775855162</v>
      </c>
      <c r="I78" s="7" t="n">
        <v>0.7420917132021859</v>
      </c>
      <c r="J78" s="7" t="n">
        <v>0.6281388202709449</v>
      </c>
      <c r="K78" s="7" t="n">
        <v>0.6398021631589019</v>
      </c>
      <c r="L78" s="7" t="n">
        <v>0.6577294111416646</v>
      </c>
      <c r="M78" s="7" t="n">
        <v>0.6444797859088849</v>
      </c>
      <c r="N78" s="7" t="n">
        <v>0.7917814210372607</v>
      </c>
      <c r="O78" s="7" t="n">
        <v>0.625401479154682</v>
      </c>
      <c r="P78" s="7" t="n">
        <v>0.6596635044633562</v>
      </c>
      <c r="Q78" s="7" t="n">
        <v>0.8493759552120786</v>
      </c>
      <c r="R78" s="7" t="n">
        <v>0.6819667849081947</v>
      </c>
      <c r="S78" s="7" t="n">
        <v>0.6210304468248542</v>
      </c>
      <c r="T78" s="7" t="n">
        <v>0.717879847598717</v>
      </c>
      <c r="U78" s="7" t="n">
        <v>0.7746840596861685</v>
      </c>
      <c r="V78" s="7" t="n">
        <v>0.7911768457839672</v>
      </c>
      <c r="W78" s="7" t="n">
        <v>0.5516664181939788</v>
      </c>
      <c r="X78" s="7" t="n">
        <v>0.4835761736057901</v>
      </c>
      <c r="Y78" s="7" t="n">
        <v>0.04746807982177904</v>
      </c>
      <c r="Z78" s="7" t="n">
        <v>0.5858146656379999</v>
      </c>
      <c r="AA78" s="7" t="n">
        <v>0.6129547647448169</v>
      </c>
      <c r="AB78" s="7" t="n">
        <v>0.6924244252398363</v>
      </c>
      <c r="AC78" s="7" t="n">
        <v>0.618286584399906</v>
      </c>
      <c r="AD78" s="7" t="n">
        <v>0.6288178832101775</v>
      </c>
      <c r="AE78" s="7" t="n">
        <v>0.6861962066891981</v>
      </c>
      <c r="AF78" s="7" t="n">
        <v>0.6664735079170959</v>
      </c>
      <c r="AG78" s="7" t="n">
        <v>0.6139958496239603</v>
      </c>
      <c r="AH78" s="7" t="n">
        <v>0.5900291246428984</v>
      </c>
      <c r="AI78" s="7" t="n">
        <v>0.8254935855899646</v>
      </c>
      <c r="AJ78" s="7" t="n">
        <v>0.7442498276715904</v>
      </c>
      <c r="AK78" s="7" t="n">
        <v>0.7308668004378518</v>
      </c>
      <c r="AL78" s="7" t="n">
        <v>0.7492608344029403</v>
      </c>
      <c r="AM78" s="7" t="n">
        <v>0.4210592352026006</v>
      </c>
      <c r="AN78" s="7" t="n">
        <v>0.647823042248881</v>
      </c>
      <c r="AO78" s="7" t="n">
        <v>0.622280782336355</v>
      </c>
      <c r="AP78" s="7" t="n">
        <v>0.7308049782471815</v>
      </c>
      <c r="AQ78" s="7" t="n">
        <v>0.8279084616699682</v>
      </c>
      <c r="AR78" s="7" t="n">
        <v>0.7474670589295481</v>
      </c>
      <c r="AS78" s="7" t="n">
        <v>0.6639456913195776</v>
      </c>
      <c r="AT78" s="7" t="n">
        <v>0.7410656797594617</v>
      </c>
      <c r="AU78" s="7" t="n">
        <v>0.762375691399397</v>
      </c>
      <c r="AV78" s="7" t="n">
        <v>0.7536208230832318</v>
      </c>
      <c r="AW78" s="7" t="n">
        <v>0.2582789142274707</v>
      </c>
      <c r="AX78" s="7" t="n">
        <v>0.6392079362566728</v>
      </c>
      <c r="AY78" s="7" t="n">
        <v>0.6066179670612869</v>
      </c>
      <c r="AZ78" s="7" t="n">
        <v>0.7277639572046314</v>
      </c>
      <c r="BA78" s="7" t="n">
        <v>0.1649035591758905</v>
      </c>
      <c r="BB78" s="7" t="n">
        <v>0.6170733562671105</v>
      </c>
      <c r="BC78" s="7" t="n">
        <v>0.7974145181518323</v>
      </c>
      <c r="BD78" s="7" t="n">
        <v>0.6711128415808817</v>
      </c>
      <c r="BE78" s="7" t="n">
        <v>0.7793321205621784</v>
      </c>
      <c r="BF78" s="7" t="n">
        <v>0.6871103964389164</v>
      </c>
      <c r="BG78" s="7" t="n">
        <v>0.8122771525672681</v>
      </c>
      <c r="BH78" s="7" t="n">
        <v>0.8417458973923855</v>
      </c>
      <c r="BI78" s="7" t="n">
        <v>0.7421107286756322</v>
      </c>
      <c r="BJ78" s="7" t="n">
        <v>0.6614001533005487</v>
      </c>
      <c r="BK78" s="7" t="n">
        <v>0.6671664550423408</v>
      </c>
      <c r="BL78" s="7" t="n">
        <v>0.7109355526136416</v>
      </c>
      <c r="BM78" s="7" t="n">
        <v>0.6592803402149203</v>
      </c>
      <c r="BN78" s="7" t="n">
        <v>0.6807915811957067</v>
      </c>
      <c r="BO78" s="7" t="n">
        <v>0.680910060365488</v>
      </c>
      <c r="BP78" s="7" t="n">
        <v>0.6117105146734223</v>
      </c>
      <c r="BQ78" s="7" t="n">
        <v>0.7289455505781239</v>
      </c>
      <c r="BR78" s="7" t="n">
        <v>0.5731732101406284</v>
      </c>
      <c r="BS78" s="7" t="n">
        <v>0.3320471174154315</v>
      </c>
      <c r="BT78" s="7" t="n">
        <v>0.6275978512481949</v>
      </c>
      <c r="BU78" s="7" t="n">
        <v>0.5913445721752628</v>
      </c>
      <c r="BV78" s="7" t="n">
        <v>0.652721453207928</v>
      </c>
      <c r="BW78" s="7" t="n">
        <v>0.6530967455806888</v>
      </c>
      <c r="BX78" s="7" t="n">
        <v>0.7496216766975677</v>
      </c>
      <c r="BY78" s="7" t="n">
        <v>0.7618612704874619</v>
      </c>
      <c r="BZ78" s="7" t="n">
        <v>0.7695629074185641</v>
      </c>
      <c r="CA78" s="7" t="n">
        <v>1</v>
      </c>
      <c r="CB78" s="7" t="n">
        <v>0.7667093609937172</v>
      </c>
      <c r="CC78" s="7" t="n">
        <v>0.7317931340998646</v>
      </c>
      <c r="CD78" s="7" t="n">
        <v>0.5966283165967254</v>
      </c>
      <c r="CE78" s="7" t="n">
        <v>0.5634087799408858</v>
      </c>
      <c r="CF78" s="7" t="n">
        <v>0.6343281296117397</v>
      </c>
      <c r="CG78" s="7" t="n">
        <v>0.5360071659270806</v>
      </c>
      <c r="CH78" s="7" t="n">
        <v>0.5684684947406834</v>
      </c>
      <c r="CI78" s="7" t="n">
        <v>0.6976918516511343</v>
      </c>
      <c r="CJ78" s="7" t="n">
        <v>0.6246226335721906</v>
      </c>
      <c r="CK78" s="7" t="n">
        <v>0.513444630954997</v>
      </c>
      <c r="CL78" s="7" t="n">
        <v>0.5589181721123927</v>
      </c>
      <c r="CM78" s="7" t="n">
        <v>0.7457976208534794</v>
      </c>
      <c r="CN78" s="7" t="n">
        <v>0.5933834947616808</v>
      </c>
      <c r="CO78" s="7" t="n">
        <v>0.6990175456405843</v>
      </c>
      <c r="CP78" s="7" t="n">
        <v>0.8856641068899884</v>
      </c>
      <c r="CQ78" s="7" t="n">
        <v>0.7576713578813341</v>
      </c>
      <c r="CR78" s="7" t="n">
        <v>0.6433040968292268</v>
      </c>
      <c r="CS78" s="7" t="n">
        <v>0.7182114920532122</v>
      </c>
      <c r="CT78" s="7" t="n">
        <v>0.7128443817559461</v>
      </c>
      <c r="CU78" s="7" t="n">
        <v>0.6651596446082417</v>
      </c>
      <c r="CV78" s="7" t="n">
        <v>0.239844077447382</v>
      </c>
      <c r="CW78" s="7" t="n">
        <v>0.7365873920984517</v>
      </c>
      <c r="CX78" s="7" t="n">
        <v>0.6709804220658412</v>
      </c>
      <c r="CY78" s="7" t="n">
        <v>0.7184280043890204</v>
      </c>
      <c r="CZ78" s="7" t="n">
        <v>0.236814408422365</v>
      </c>
      <c r="DA78" s="7" t="n">
        <v>0.7389646397399746</v>
      </c>
      <c r="DB78" s="7" t="n">
        <v>0.6966313547963859</v>
      </c>
      <c r="DC78" s="7" t="n">
        <v>0.2745915744425468</v>
      </c>
      <c r="DD78" s="7" t="n">
        <v>0.6792351585511767</v>
      </c>
      <c r="DE78" s="7" t="n">
        <v>0.6950619932345876</v>
      </c>
      <c r="DF78" s="7" t="n">
        <v>0.3745752202248179</v>
      </c>
      <c r="DG78" s="7" t="n">
        <v>0.7359357855510487</v>
      </c>
      <c r="DH78" s="7" t="n">
        <v>0.3307498186592285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0.9351316836104774</v>
      </c>
      <c r="D79" s="7" t="n">
        <v>0.8550134072040823</v>
      </c>
      <c r="E79" s="7" t="n">
        <v>0.7203716754978781</v>
      </c>
      <c r="F79" s="7" t="n">
        <v>0.7612345320254054</v>
      </c>
      <c r="G79" s="7" t="n">
        <v>0.554132396388432</v>
      </c>
      <c r="H79" s="7" t="n">
        <v>0.8008718131341586</v>
      </c>
      <c r="I79" s="7" t="n">
        <v>0.8239069865722111</v>
      </c>
      <c r="J79" s="7" t="n">
        <v>0.7202820288788981</v>
      </c>
      <c r="K79" s="7" t="n">
        <v>0.7008087723640017</v>
      </c>
      <c r="L79" s="7" t="n">
        <v>0.7384075768910539</v>
      </c>
      <c r="M79" s="7" t="n">
        <v>0.8225523362098184</v>
      </c>
      <c r="N79" s="7" t="n">
        <v>0.863694393938234</v>
      </c>
      <c r="O79" s="7" t="n">
        <v>0.4728910079187184</v>
      </c>
      <c r="P79" s="7" t="n">
        <v>0.8244885734603037</v>
      </c>
      <c r="Q79" s="7" t="n">
        <v>0.8093444389702079</v>
      </c>
      <c r="R79" s="7" t="n">
        <v>0.9013145132087044</v>
      </c>
      <c r="S79" s="7" t="n">
        <v>0.8879860382472224</v>
      </c>
      <c r="T79" s="7" t="n">
        <v>0.8050058745546227</v>
      </c>
      <c r="U79" s="7" t="n">
        <v>0.8680776050165208</v>
      </c>
      <c r="V79" s="7" t="n">
        <v>0.8813972967542789</v>
      </c>
      <c r="W79" s="7" t="n">
        <v>0.534953362135443</v>
      </c>
      <c r="X79" s="7" t="n">
        <v>0.8551677987040596</v>
      </c>
      <c r="Y79" s="7" t="n">
        <v>0.5261693658011659</v>
      </c>
      <c r="Z79" s="7" t="n">
        <v>0.4579895489021814</v>
      </c>
      <c r="AA79" s="7" t="n">
        <v>0.6354133248648101</v>
      </c>
      <c r="AB79" s="7" t="n">
        <v>0.6151421414832672</v>
      </c>
      <c r="AC79" s="7" t="n">
        <v>0.6307308820527147</v>
      </c>
      <c r="AD79" s="7" t="n">
        <v>0.6464918327335117</v>
      </c>
      <c r="AE79" s="7" t="n">
        <v>0.7400241348522664</v>
      </c>
      <c r="AF79" s="7" t="n">
        <v>0.6705737289995304</v>
      </c>
      <c r="AG79" s="7" t="n">
        <v>0.6325337500119763</v>
      </c>
      <c r="AH79" s="7" t="n">
        <v>0.7093739003600934</v>
      </c>
      <c r="AI79" s="7" t="n">
        <v>0.7249177464903537</v>
      </c>
      <c r="AJ79" s="7" t="n">
        <v>0.7399184998829054</v>
      </c>
      <c r="AK79" s="7" t="n">
        <v>0.7036207426824023</v>
      </c>
      <c r="AL79" s="7" t="n">
        <v>0.7088404083990287</v>
      </c>
      <c r="AM79" s="7" t="n">
        <v>0.7473599730908844</v>
      </c>
      <c r="AN79" s="7" t="n">
        <v>0.6196714006034488</v>
      </c>
      <c r="AO79" s="7" t="n">
        <v>0.6243047037394363</v>
      </c>
      <c r="AP79" s="7" t="n">
        <v>0.6625622393417329</v>
      </c>
      <c r="AQ79" s="7" t="n">
        <v>0.5854099409494943</v>
      </c>
      <c r="AR79" s="7" t="n">
        <v>0.8029616327167558</v>
      </c>
      <c r="AS79" s="7" t="n">
        <v>0.6824611334349573</v>
      </c>
      <c r="AT79" s="7" t="n">
        <v>0.7260683561349189</v>
      </c>
      <c r="AU79" s="7" t="n">
        <v>0.7167698374689677</v>
      </c>
      <c r="AV79" s="7" t="n">
        <v>0.6444033033192766</v>
      </c>
      <c r="AW79" s="7" t="n">
        <v>0.3482379538739832</v>
      </c>
      <c r="AX79" s="7" t="n">
        <v>0.4442819239036278</v>
      </c>
      <c r="AY79" s="7" t="n">
        <v>0.5768357508392125</v>
      </c>
      <c r="AZ79" s="7" t="n">
        <v>0.8222751988176662</v>
      </c>
      <c r="BA79" s="7" t="n">
        <v>0.5874700118334177</v>
      </c>
      <c r="BB79" s="7" t="n">
        <v>0.7008507531517073</v>
      </c>
      <c r="BC79" s="7" t="n">
        <v>0.8137075697370906</v>
      </c>
      <c r="BD79" s="7" t="n">
        <v>0.6741554050975848</v>
      </c>
      <c r="BE79" s="7" t="n">
        <v>0.8764596630267615</v>
      </c>
      <c r="BF79" s="7" t="n">
        <v>0.8289424631504261</v>
      </c>
      <c r="BG79" s="7" t="n">
        <v>0.7972861599339921</v>
      </c>
      <c r="BH79" s="7" t="n">
        <v>0.6782674780925408</v>
      </c>
      <c r="BI79" s="7" t="n">
        <v>0.7675821085082345</v>
      </c>
      <c r="BJ79" s="7" t="n">
        <v>0.6971190949664804</v>
      </c>
      <c r="BK79" s="7" t="n">
        <v>0.7328194297440564</v>
      </c>
      <c r="BL79" s="7" t="n">
        <v>0.5343331766887018</v>
      </c>
      <c r="BM79" s="7" t="n">
        <v>0.7514567261018688</v>
      </c>
      <c r="BN79" s="7" t="n">
        <v>0.5444090739419358</v>
      </c>
      <c r="BO79" s="7" t="n">
        <v>0.8348010271203081</v>
      </c>
      <c r="BP79" s="7" t="n">
        <v>0.6989835788477406</v>
      </c>
      <c r="BQ79" s="7" t="n">
        <v>0.699327837237178</v>
      </c>
      <c r="BR79" s="7" t="n">
        <v>0.5737973574939373</v>
      </c>
      <c r="BS79" s="7" t="n">
        <v>0.6573789027992202</v>
      </c>
      <c r="BT79" s="7" t="n">
        <v>0.6113575303766789</v>
      </c>
      <c r="BU79" s="7" t="n">
        <v>0.6792009088119575</v>
      </c>
      <c r="BV79" s="7" t="n">
        <v>0.5970606205476154</v>
      </c>
      <c r="BW79" s="7" t="n">
        <v>0.6943767103186655</v>
      </c>
      <c r="BX79" s="7" t="n">
        <v>0.9368710297948618</v>
      </c>
      <c r="BY79" s="7" t="n">
        <v>0.7026097529519704</v>
      </c>
      <c r="BZ79" s="7" t="n">
        <v>0.6479203008313305</v>
      </c>
      <c r="CA79" s="7" t="n">
        <v>0.7667093609937172</v>
      </c>
      <c r="CB79" s="7" t="n">
        <v>1</v>
      </c>
      <c r="CC79" s="7" t="n">
        <v>0.7359765897250314</v>
      </c>
      <c r="CD79" s="7" t="n">
        <v>0.6879481498736665</v>
      </c>
      <c r="CE79" s="7" t="n">
        <v>0.6810371171606102</v>
      </c>
      <c r="CF79" s="7" t="n">
        <v>0.7173448455262446</v>
      </c>
      <c r="CG79" s="7" t="n">
        <v>0.5346175925258431</v>
      </c>
      <c r="CH79" s="7" t="n">
        <v>0.5846664113199467</v>
      </c>
      <c r="CI79" s="7" t="n">
        <v>0.6489025031976783</v>
      </c>
      <c r="CJ79" s="7" t="n">
        <v>0.6097106933041663</v>
      </c>
      <c r="CK79" s="7" t="n">
        <v>0.6918340047625077</v>
      </c>
      <c r="CL79" s="7" t="n">
        <v>0.542652458082628</v>
      </c>
      <c r="CM79" s="7" t="n">
        <v>0.7455683062524926</v>
      </c>
      <c r="CN79" s="7" t="n">
        <v>0.6569252593539929</v>
      </c>
      <c r="CO79" s="7" t="n">
        <v>0.5901636990848207</v>
      </c>
      <c r="CP79" s="7" t="n">
        <v>0.6043636038966756</v>
      </c>
      <c r="CQ79" s="7" t="n">
        <v>0.7371429257052851</v>
      </c>
      <c r="CR79" s="7" t="n">
        <v>0.6979002831717694</v>
      </c>
      <c r="CS79" s="7" t="n">
        <v>0.7341108535938035</v>
      </c>
      <c r="CT79" s="7" t="n">
        <v>0.5747042247610352</v>
      </c>
      <c r="CU79" s="7" t="n">
        <v>0.7161067116747143</v>
      </c>
      <c r="CV79" s="7" t="n">
        <v>0.6127952295681851</v>
      </c>
      <c r="CW79" s="7" t="n">
        <v>0.8496219529084619</v>
      </c>
      <c r="CX79" s="7" t="n">
        <v>0.7215591573035898</v>
      </c>
      <c r="CY79" s="7" t="n">
        <v>0.6707677445860495</v>
      </c>
      <c r="CZ79" s="7" t="n">
        <v>0.3299773623437298</v>
      </c>
      <c r="DA79" s="7" t="n">
        <v>0.6841515212506531</v>
      </c>
      <c r="DB79" s="7" t="n">
        <v>0.7265889033642642</v>
      </c>
      <c r="DC79" s="7" t="n">
        <v>0.6448223373590785</v>
      </c>
      <c r="DD79" s="7" t="n">
        <v>0.6743840705441063</v>
      </c>
      <c r="DE79" s="7" t="n">
        <v>0.6513528413603695</v>
      </c>
      <c r="DF79" s="7" t="n">
        <v>0.7657502431723132</v>
      </c>
      <c r="DG79" s="7" t="n">
        <v>0.6989957120252419</v>
      </c>
      <c r="DH79" s="7" t="n">
        <v>0.7032122704075309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0.8061732822025481</v>
      </c>
      <c r="D80" s="7" t="n">
        <v>0.7335770272260993</v>
      </c>
      <c r="E80" s="7" t="n">
        <v>0.1814539960828894</v>
      </c>
      <c r="F80" s="7" t="n">
        <v>0.6484588166679791</v>
      </c>
      <c r="G80" s="7" t="n">
        <v>0.3827519154996263</v>
      </c>
      <c r="H80" s="7" t="n">
        <v>0.3527012948036214</v>
      </c>
      <c r="I80" s="7" t="n">
        <v>0.7765365062637759</v>
      </c>
      <c r="J80" s="7" t="n">
        <v>0.8221098395684983</v>
      </c>
      <c r="K80" s="7" t="n">
        <v>0.8014028104241202</v>
      </c>
      <c r="L80" s="7" t="n">
        <v>0.8350800540685369</v>
      </c>
      <c r="M80" s="7" t="n">
        <v>0.5912486725992099</v>
      </c>
      <c r="N80" s="7" t="n">
        <v>0.8067992528532978</v>
      </c>
      <c r="O80" s="7" t="n">
        <v>0.6374417415302198</v>
      </c>
      <c r="P80" s="7" t="n">
        <v>0.6082345706231941</v>
      </c>
      <c r="Q80" s="7" t="n">
        <v>0.8674589144792894</v>
      </c>
      <c r="R80" s="7" t="n">
        <v>0.7846809082301079</v>
      </c>
      <c r="S80" s="7" t="n">
        <v>0.6979088424415534</v>
      </c>
      <c r="T80" s="7" t="n">
        <v>0.7641171516644568</v>
      </c>
      <c r="U80" s="7" t="n">
        <v>0.8758178134847366</v>
      </c>
      <c r="V80" s="7" t="n">
        <v>0.8546797727658558</v>
      </c>
      <c r="W80" s="7" t="n">
        <v>0.6929122388381734</v>
      </c>
      <c r="X80" s="7" t="n">
        <v>0.3831117942814563</v>
      </c>
      <c r="Y80" s="7" t="n">
        <v>0.02387273739082104</v>
      </c>
      <c r="Z80" s="7" t="n">
        <v>0.6169085583060547</v>
      </c>
      <c r="AA80" s="7" t="n">
        <v>0.7668600206536713</v>
      </c>
      <c r="AB80" s="7" t="n">
        <v>0.7212350853239679</v>
      </c>
      <c r="AC80" s="7" t="n">
        <v>0.6541747698477223</v>
      </c>
      <c r="AD80" s="7" t="n">
        <v>0.7818925740264333</v>
      </c>
      <c r="AE80" s="7" t="n">
        <v>0.8564703560774212</v>
      </c>
      <c r="AF80" s="7" t="n">
        <v>0.7814793634920185</v>
      </c>
      <c r="AG80" s="7" t="n">
        <v>0.7240512096608807</v>
      </c>
      <c r="AH80" s="7" t="n">
        <v>0.7425789498728605</v>
      </c>
      <c r="AI80" s="7" t="n">
        <v>0.77798666034788</v>
      </c>
      <c r="AJ80" s="7" t="n">
        <v>0.6880881797735203</v>
      </c>
      <c r="AK80" s="7" t="n">
        <v>0.7853816011596055</v>
      </c>
      <c r="AL80" s="7" t="n">
        <v>0.7645179931630649</v>
      </c>
      <c r="AM80" s="7" t="n">
        <v>0.4623803418276633</v>
      </c>
      <c r="AN80" s="7" t="n">
        <v>0.7724727765043224</v>
      </c>
      <c r="AO80" s="7" t="n">
        <v>0.7236941560144511</v>
      </c>
      <c r="AP80" s="7" t="n">
        <v>0.7291085256640438</v>
      </c>
      <c r="AQ80" s="7" t="n">
        <v>0.6199538007064687</v>
      </c>
      <c r="AR80" s="7" t="n">
        <v>0.9749856563060967</v>
      </c>
      <c r="AS80" s="7" t="n">
        <v>0.7263703725578438</v>
      </c>
      <c r="AT80" s="7" t="n">
        <v>0.9942029580367576</v>
      </c>
      <c r="AU80" s="7" t="n">
        <v>0.7819698748011673</v>
      </c>
      <c r="AV80" s="7" t="n">
        <v>0.7250772837655838</v>
      </c>
      <c r="AW80" s="7" t="n">
        <v>0.0369218672350553</v>
      </c>
      <c r="AX80" s="7" t="n">
        <v>0.6258188755148449</v>
      </c>
      <c r="AY80" s="7" t="n">
        <v>0.7607589291306622</v>
      </c>
      <c r="AZ80" s="7" t="n">
        <v>0.65678440254619</v>
      </c>
      <c r="BA80" s="7" t="n">
        <v>0.09428810259012964</v>
      </c>
      <c r="BB80" s="7" t="n">
        <v>0.6788117460614242</v>
      </c>
      <c r="BC80" s="7" t="n">
        <v>0.8016735458458532</v>
      </c>
      <c r="BD80" s="7" t="n">
        <v>0.8287559815809421</v>
      </c>
      <c r="BE80" s="7" t="n">
        <v>0.6287250476501011</v>
      </c>
      <c r="BF80" s="7" t="n">
        <v>0.5954707391027929</v>
      </c>
      <c r="BG80" s="7" t="n">
        <v>0.7632758934149987</v>
      </c>
      <c r="BH80" s="7" t="n">
        <v>0.7179949482172056</v>
      </c>
      <c r="BI80" s="7" t="n">
        <v>0.7988632710615746</v>
      </c>
      <c r="BJ80" s="7" t="n">
        <v>0.8216543872424412</v>
      </c>
      <c r="BK80" s="7" t="n">
        <v>0.8404115626753837</v>
      </c>
      <c r="BL80" s="7" t="n">
        <v>0.6929727157652841</v>
      </c>
      <c r="BM80" s="7" t="n">
        <v>0.6890206827469707</v>
      </c>
      <c r="BN80" s="7" t="n">
        <v>0.6761869466060735</v>
      </c>
      <c r="BO80" s="7" t="n">
        <v>0.6264274919562465</v>
      </c>
      <c r="BP80" s="7" t="n">
        <v>0.7743794842531279</v>
      </c>
      <c r="BQ80" s="7" t="n">
        <v>0.8632664837975332</v>
      </c>
      <c r="BR80" s="7" t="n">
        <v>0.7307945920773806</v>
      </c>
      <c r="BS80" s="7" t="n">
        <v>0.25206323136397</v>
      </c>
      <c r="BT80" s="7" t="n">
        <v>0.7714569696599032</v>
      </c>
      <c r="BU80" s="7" t="n">
        <v>0.7479598762647304</v>
      </c>
      <c r="BV80" s="7" t="n">
        <v>0.6887589675911596</v>
      </c>
      <c r="BW80" s="7" t="n">
        <v>0.7922538888831742</v>
      </c>
      <c r="BX80" s="7" t="n">
        <v>0.6380604372287216</v>
      </c>
      <c r="BY80" s="7" t="n">
        <v>0.8258407895377684</v>
      </c>
      <c r="BZ80" s="7" t="n">
        <v>0.7312958597516221</v>
      </c>
      <c r="CA80" s="7" t="n">
        <v>0.7317931340998646</v>
      </c>
      <c r="CB80" s="7" t="n">
        <v>0.7359765897250314</v>
      </c>
      <c r="CC80" s="7" t="n">
        <v>1</v>
      </c>
      <c r="CD80" s="7" t="n">
        <v>0.7580231290658234</v>
      </c>
      <c r="CE80" s="7" t="n">
        <v>0.7424878299080112</v>
      </c>
      <c r="CF80" s="7" t="n">
        <v>0.8164656209369413</v>
      </c>
      <c r="CG80" s="7" t="n">
        <v>0.570015362925526</v>
      </c>
      <c r="CH80" s="7" t="n">
        <v>0.7343950244284494</v>
      </c>
      <c r="CI80" s="7" t="n">
        <v>0.7324305716978932</v>
      </c>
      <c r="CJ80" s="7" t="n">
        <v>0.7591096282756691</v>
      </c>
      <c r="CK80" s="7" t="n">
        <v>0.682039067825667</v>
      </c>
      <c r="CL80" s="7" t="n">
        <v>0.7090465173729783</v>
      </c>
      <c r="CM80" s="7" t="n">
        <v>0.9925665631504695</v>
      </c>
      <c r="CN80" s="7" t="n">
        <v>0.7461485556443189</v>
      </c>
      <c r="CO80" s="7" t="n">
        <v>0.6988703924625366</v>
      </c>
      <c r="CP80" s="7" t="n">
        <v>0.6033752894963289</v>
      </c>
      <c r="CQ80" s="7" t="n">
        <v>0.8039783623036821</v>
      </c>
      <c r="CR80" s="7" t="n">
        <v>0.7921693019034445</v>
      </c>
      <c r="CS80" s="7" t="n">
        <v>0.8764546834266398</v>
      </c>
      <c r="CT80" s="7" t="n">
        <v>0.6762372058192798</v>
      </c>
      <c r="CU80" s="7" t="n">
        <v>0.8234768386373721</v>
      </c>
      <c r="CV80" s="7" t="n">
        <v>0.2352009486447301</v>
      </c>
      <c r="CW80" s="7" t="n">
        <v>0.6835935119877375</v>
      </c>
      <c r="CX80" s="7" t="n">
        <v>0.8217803030613298</v>
      </c>
      <c r="CY80" s="7" t="n">
        <v>0.7821331949550342</v>
      </c>
      <c r="CZ80" s="7" t="n">
        <v>0.01850402549897117</v>
      </c>
      <c r="DA80" s="7" t="n">
        <v>0.7177426899873819</v>
      </c>
      <c r="DB80" s="7" t="n">
        <v>0.8370283589612445</v>
      </c>
      <c r="DC80" s="7" t="n">
        <v>0.2974697625004327</v>
      </c>
      <c r="DD80" s="7" t="n">
        <v>0.8240798164971995</v>
      </c>
      <c r="DE80" s="7" t="n">
        <v>0.8246459868919614</v>
      </c>
      <c r="DF80" s="7" t="n">
        <v>0.256674725526284</v>
      </c>
      <c r="DG80" s="7" t="n">
        <v>0.8156608222627609</v>
      </c>
      <c r="DH80" s="7" t="n">
        <v>0.2416191572006626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0.7755611641962528</v>
      </c>
      <c r="D81" s="7" t="n">
        <v>0.6529955258142232</v>
      </c>
      <c r="E81" s="7" t="n">
        <v>0.2599957509818491</v>
      </c>
      <c r="F81" s="7" t="n">
        <v>0.5115446938558526</v>
      </c>
      <c r="G81" s="7" t="n">
        <v>0.2633627232975032</v>
      </c>
      <c r="H81" s="7" t="n">
        <v>0.395359775138916</v>
      </c>
      <c r="I81" s="7" t="n">
        <v>0.72077887595381</v>
      </c>
      <c r="J81" s="7" t="n">
        <v>0.9193123534443334</v>
      </c>
      <c r="K81" s="7" t="n">
        <v>0.8970912073716584</v>
      </c>
      <c r="L81" s="7" t="n">
        <v>0.8780656745063117</v>
      </c>
      <c r="M81" s="7" t="n">
        <v>0.5470777240469803</v>
      </c>
      <c r="N81" s="7" t="n">
        <v>0.6362945775134263</v>
      </c>
      <c r="O81" s="7" t="n">
        <v>0.3808048900184362</v>
      </c>
      <c r="P81" s="7" t="n">
        <v>0.557573966799461</v>
      </c>
      <c r="Q81" s="7" t="n">
        <v>0.8301415936377312</v>
      </c>
      <c r="R81" s="7" t="n">
        <v>0.7291059733041056</v>
      </c>
      <c r="S81" s="7" t="n">
        <v>0.6323654944088937</v>
      </c>
      <c r="T81" s="7" t="n">
        <v>0.6922512478943018</v>
      </c>
      <c r="U81" s="7" t="n">
        <v>0.780384630781142</v>
      </c>
      <c r="V81" s="7" t="n">
        <v>0.7802719548741441</v>
      </c>
      <c r="W81" s="7" t="n">
        <v>0.601766391121014</v>
      </c>
      <c r="X81" s="7" t="n">
        <v>0.3998052303499486</v>
      </c>
      <c r="Y81" s="7" t="n">
        <v>0.1313999555128431</v>
      </c>
      <c r="Z81" s="7" t="n">
        <v>0.3231529210502558</v>
      </c>
      <c r="AA81" s="7" t="n">
        <v>0.6305052878703565</v>
      </c>
      <c r="AB81" s="7" t="n">
        <v>0.4284795577828662</v>
      </c>
      <c r="AC81" s="7" t="n">
        <v>0.6156686676158123</v>
      </c>
      <c r="AD81" s="7" t="n">
        <v>0.6482601136234739</v>
      </c>
      <c r="AE81" s="7" t="n">
        <v>0.9511808595294358</v>
      </c>
      <c r="AF81" s="7" t="n">
        <v>0.779878230856216</v>
      </c>
      <c r="AG81" s="7" t="n">
        <v>0.7772672490981678</v>
      </c>
      <c r="AH81" s="7" t="n">
        <v>0.9120042731382354</v>
      </c>
      <c r="AI81" s="7" t="n">
        <v>0.8066595294548999</v>
      </c>
      <c r="AJ81" s="7" t="n">
        <v>0.5897112015453738</v>
      </c>
      <c r="AK81" s="7" t="n">
        <v>0.7467931824507742</v>
      </c>
      <c r="AL81" s="7" t="n">
        <v>0.6162434734379967</v>
      </c>
      <c r="AM81" s="7" t="n">
        <v>0.5205326417840502</v>
      </c>
      <c r="AN81" s="7" t="n">
        <v>0.685451335707604</v>
      </c>
      <c r="AO81" s="7" t="n">
        <v>0.7606279086833444</v>
      </c>
      <c r="AP81" s="7" t="n">
        <v>0.6552866103586431</v>
      </c>
      <c r="AQ81" s="7" t="n">
        <v>0.4317566866980291</v>
      </c>
      <c r="AR81" s="7" t="n">
        <v>0.8087393145029871</v>
      </c>
      <c r="AS81" s="7" t="n">
        <v>0.8853753155086709</v>
      </c>
      <c r="AT81" s="7" t="n">
        <v>0.7767707512297912</v>
      </c>
      <c r="AU81" s="7" t="n">
        <v>0.636014599156131</v>
      </c>
      <c r="AV81" s="7" t="n">
        <v>0.619500706537274</v>
      </c>
      <c r="AW81" s="7" t="n">
        <v>0.02090654488118466</v>
      </c>
      <c r="AX81" s="7" t="n">
        <v>0.373866186256044</v>
      </c>
      <c r="AY81" s="7" t="n">
        <v>0.641945983727867</v>
      </c>
      <c r="AZ81" s="7" t="n">
        <v>0.4784707518266669</v>
      </c>
      <c r="BA81" s="7" t="n">
        <v>0.2600100661241858</v>
      </c>
      <c r="BB81" s="7" t="n">
        <v>0.6182092083504078</v>
      </c>
      <c r="BC81" s="7" t="n">
        <v>0.715267163016182</v>
      </c>
      <c r="BD81" s="7" t="n">
        <v>0.9582116941417499</v>
      </c>
      <c r="BE81" s="7" t="n">
        <v>0.5617239800258249</v>
      </c>
      <c r="BF81" s="7" t="n">
        <v>0.469563384792323</v>
      </c>
      <c r="BG81" s="7" t="n">
        <v>0.6687055590918503</v>
      </c>
      <c r="BH81" s="7" t="n">
        <v>0.6362640570170623</v>
      </c>
      <c r="BI81" s="7" t="n">
        <v>0.6306186269436306</v>
      </c>
      <c r="BJ81" s="7" t="n">
        <v>0.972420463425515</v>
      </c>
      <c r="BK81" s="7" t="n">
        <v>0.9299124831429831</v>
      </c>
      <c r="BL81" s="7" t="n">
        <v>0.4561226668655243</v>
      </c>
      <c r="BM81" s="7" t="n">
        <v>0.6924764172912952</v>
      </c>
      <c r="BN81" s="7" t="n">
        <v>0.4227525442572607</v>
      </c>
      <c r="BO81" s="7" t="n">
        <v>0.5749982146544228</v>
      </c>
      <c r="BP81" s="7" t="n">
        <v>0.9985885597337716</v>
      </c>
      <c r="BQ81" s="7" t="n">
        <v>0.8948272765931606</v>
      </c>
      <c r="BR81" s="7" t="n">
        <v>0.6300137241688433</v>
      </c>
      <c r="BS81" s="7" t="n">
        <v>0.2988518954413796</v>
      </c>
      <c r="BT81" s="7" t="n">
        <v>0.6704997927747713</v>
      </c>
      <c r="BU81" s="7" t="n">
        <v>0.9898816968954554</v>
      </c>
      <c r="BV81" s="7" t="n">
        <v>0.8828026016188986</v>
      </c>
      <c r="BW81" s="7" t="n">
        <v>0.9627447988933524</v>
      </c>
      <c r="BX81" s="7" t="n">
        <v>0.5188827398750047</v>
      </c>
      <c r="BY81" s="7" t="n">
        <v>0.8901233405006114</v>
      </c>
      <c r="BZ81" s="7" t="n">
        <v>0.6359863698671895</v>
      </c>
      <c r="CA81" s="7" t="n">
        <v>0.5966283165967254</v>
      </c>
      <c r="CB81" s="7" t="n">
        <v>0.6879481498736665</v>
      </c>
      <c r="CC81" s="7" t="n">
        <v>0.7580231290658234</v>
      </c>
      <c r="CD81" s="7" t="n">
        <v>1</v>
      </c>
      <c r="CE81" s="7" t="n">
        <v>0.9586004842232571</v>
      </c>
      <c r="CF81" s="7" t="n">
        <v>0.9214611667124304</v>
      </c>
      <c r="CG81" s="7" t="n">
        <v>0.3374467151159793</v>
      </c>
      <c r="CH81" s="7" t="n">
        <v>0.6090812905934736</v>
      </c>
      <c r="CI81" s="7" t="n">
        <v>0.723148324113981</v>
      </c>
      <c r="CJ81" s="7" t="n">
        <v>0.6816150368182234</v>
      </c>
      <c r="CK81" s="7" t="n">
        <v>0.9490764774022667</v>
      </c>
      <c r="CL81" s="7" t="n">
        <v>0.6062512289195128</v>
      </c>
      <c r="CM81" s="7" t="n">
        <v>0.7903030439648621</v>
      </c>
      <c r="CN81" s="7" t="n">
        <v>0.8205639898464629</v>
      </c>
      <c r="CO81" s="7" t="n">
        <v>0.6041301422924273</v>
      </c>
      <c r="CP81" s="7" t="n">
        <v>0.4992395277012743</v>
      </c>
      <c r="CQ81" s="7" t="n">
        <v>0.84748629503856</v>
      </c>
      <c r="CR81" s="7" t="n">
        <v>0.892995837509386</v>
      </c>
      <c r="CS81" s="7" t="n">
        <v>0.8648587962487108</v>
      </c>
      <c r="CT81" s="7" t="n">
        <v>0.5698620290459441</v>
      </c>
      <c r="CU81" s="7" t="n">
        <v>0.8969001074895677</v>
      </c>
      <c r="CV81" s="7" t="n">
        <v>0.2013851032123512</v>
      </c>
      <c r="CW81" s="7" t="n">
        <v>0.598674856426804</v>
      </c>
      <c r="CX81" s="7" t="n">
        <v>0.8966767366826213</v>
      </c>
      <c r="CY81" s="7" t="n">
        <v>0.7179565454221211</v>
      </c>
      <c r="CZ81" s="7" t="n">
        <v>0.00433628698291904</v>
      </c>
      <c r="DA81" s="7" t="n">
        <v>0.5287072319109037</v>
      </c>
      <c r="DB81" s="7" t="n">
        <v>0.9015523638457184</v>
      </c>
      <c r="DC81" s="7" t="n">
        <v>0.3877202155332111</v>
      </c>
      <c r="DD81" s="7" t="n">
        <v>0.9532809821669328</v>
      </c>
      <c r="DE81" s="7" t="n">
        <v>0.6865097172711866</v>
      </c>
      <c r="DF81" s="7" t="n">
        <v>0.31266919812469</v>
      </c>
      <c r="DG81" s="7" t="n">
        <v>0.8925852663534358</v>
      </c>
      <c r="DH81" s="7" t="n">
        <v>0.2236127108560142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0.7663539754098775</v>
      </c>
      <c r="D82" s="7" t="n">
        <v>0.6583447807589646</v>
      </c>
      <c r="E82" s="7" t="n">
        <v>0.2501163282756585</v>
      </c>
      <c r="F82" s="7" t="n">
        <v>0.5177138889343075</v>
      </c>
      <c r="G82" s="7" t="n">
        <v>0.2674470178287386</v>
      </c>
      <c r="H82" s="7" t="n">
        <v>0.400651587111219</v>
      </c>
      <c r="I82" s="7" t="n">
        <v>0.7359184876157855</v>
      </c>
      <c r="J82" s="7" t="n">
        <v>0.9197871141499601</v>
      </c>
      <c r="K82" s="7" t="n">
        <v>0.9141146886403064</v>
      </c>
      <c r="L82" s="7" t="n">
        <v>0.8927323138508328</v>
      </c>
      <c r="M82" s="7" t="n">
        <v>0.5614412665985595</v>
      </c>
      <c r="N82" s="7" t="n">
        <v>0.6605396819776918</v>
      </c>
      <c r="O82" s="7" t="n">
        <v>0.3838123207155858</v>
      </c>
      <c r="P82" s="7" t="n">
        <v>0.5721771580835172</v>
      </c>
      <c r="Q82" s="7" t="n">
        <v>0.8046257015044548</v>
      </c>
      <c r="R82" s="7" t="n">
        <v>0.7096935333332504</v>
      </c>
      <c r="S82" s="7" t="n">
        <v>0.6111486673127028</v>
      </c>
      <c r="T82" s="7" t="n">
        <v>0.7174829376382786</v>
      </c>
      <c r="U82" s="7" t="n">
        <v>0.7804313410164369</v>
      </c>
      <c r="V82" s="7" t="n">
        <v>0.7903510666535608</v>
      </c>
      <c r="W82" s="7" t="n">
        <v>0.6220701215315237</v>
      </c>
      <c r="X82" s="7" t="n">
        <v>0.3841752425722357</v>
      </c>
      <c r="Y82" s="7" t="n">
        <v>0.1202720245407572</v>
      </c>
      <c r="Z82" s="7" t="n">
        <v>0.3401744360079285</v>
      </c>
      <c r="AA82" s="7" t="n">
        <v>0.6419014773773458</v>
      </c>
      <c r="AB82" s="7" t="n">
        <v>0.4544527790877891</v>
      </c>
      <c r="AC82" s="7" t="n">
        <v>0.659093622250036</v>
      </c>
      <c r="AD82" s="7" t="n">
        <v>0.6580561156916606</v>
      </c>
      <c r="AE82" s="7" t="n">
        <v>0.9569703206295658</v>
      </c>
      <c r="AF82" s="7" t="n">
        <v>0.8189476098311356</v>
      </c>
      <c r="AG82" s="7" t="n">
        <v>0.8212791146338932</v>
      </c>
      <c r="AH82" s="7" t="n">
        <v>0.9463215294667664</v>
      </c>
      <c r="AI82" s="7" t="n">
        <v>0.7777303973751813</v>
      </c>
      <c r="AJ82" s="7" t="n">
        <v>0.5751763795982339</v>
      </c>
      <c r="AK82" s="7" t="n">
        <v>0.7779647678235669</v>
      </c>
      <c r="AL82" s="7" t="n">
        <v>0.6191654490217885</v>
      </c>
      <c r="AM82" s="7" t="n">
        <v>0.4926765859715226</v>
      </c>
      <c r="AN82" s="7" t="n">
        <v>0.6946997837966141</v>
      </c>
      <c r="AO82" s="7" t="n">
        <v>0.8046683050629237</v>
      </c>
      <c r="AP82" s="7" t="n">
        <v>0.6864355101847661</v>
      </c>
      <c r="AQ82" s="7" t="n">
        <v>0.3812169038456557</v>
      </c>
      <c r="AR82" s="7" t="n">
        <v>0.7942944770433314</v>
      </c>
      <c r="AS82" s="7" t="n">
        <v>0.8195184973075849</v>
      </c>
      <c r="AT82" s="7" t="n">
        <v>0.7642508168934461</v>
      </c>
      <c r="AU82" s="7" t="n">
        <v>0.632625430425138</v>
      </c>
      <c r="AV82" s="7" t="n">
        <v>0.6446175726377574</v>
      </c>
      <c r="AW82" s="7" t="n">
        <v>0.01748274027209475</v>
      </c>
      <c r="AX82" s="7" t="n">
        <v>0.3684718477422272</v>
      </c>
      <c r="AY82" s="7" t="n">
        <v>0.6591347130593228</v>
      </c>
      <c r="AZ82" s="7" t="n">
        <v>0.4344035371169428</v>
      </c>
      <c r="BA82" s="7" t="n">
        <v>0.2322500922214144</v>
      </c>
      <c r="BB82" s="7" t="n">
        <v>0.6652947089843988</v>
      </c>
      <c r="BC82" s="7" t="n">
        <v>0.7123029421695545</v>
      </c>
      <c r="BD82" s="7" t="n">
        <v>0.8962253248823195</v>
      </c>
      <c r="BE82" s="7" t="n">
        <v>0.5601618899819013</v>
      </c>
      <c r="BF82" s="7" t="n">
        <v>0.4348421018783784</v>
      </c>
      <c r="BG82" s="7" t="n">
        <v>0.6674001509022215</v>
      </c>
      <c r="BH82" s="7" t="n">
        <v>0.5699366511900968</v>
      </c>
      <c r="BI82" s="7" t="n">
        <v>0.6141343930445337</v>
      </c>
      <c r="BJ82" s="7" t="n">
        <v>0.9207341912526894</v>
      </c>
      <c r="BK82" s="7" t="n">
        <v>0.9578941071460004</v>
      </c>
      <c r="BL82" s="7" t="n">
        <v>0.4517177911464137</v>
      </c>
      <c r="BM82" s="7" t="n">
        <v>0.6925053254810768</v>
      </c>
      <c r="BN82" s="7" t="n">
        <v>0.4398473431131911</v>
      </c>
      <c r="BO82" s="7" t="n">
        <v>0.5880606968207898</v>
      </c>
      <c r="BP82" s="7" t="n">
        <v>0.9585299556975305</v>
      </c>
      <c r="BQ82" s="7" t="n">
        <v>0.9019921599143905</v>
      </c>
      <c r="BR82" s="7" t="n">
        <v>0.6481411000863333</v>
      </c>
      <c r="BS82" s="7" t="n">
        <v>0.2943993388440155</v>
      </c>
      <c r="BT82" s="7" t="n">
        <v>0.678394548707324</v>
      </c>
      <c r="BU82" s="7" t="n">
        <v>0.9430003949774775</v>
      </c>
      <c r="BV82" s="7" t="n">
        <v>0.8062170359165004</v>
      </c>
      <c r="BW82" s="7" t="n">
        <v>0.9062256960660873</v>
      </c>
      <c r="BX82" s="7" t="n">
        <v>0.5080854817647596</v>
      </c>
      <c r="BY82" s="7" t="n">
        <v>0.8420331441811351</v>
      </c>
      <c r="BZ82" s="7" t="n">
        <v>0.6580728042869302</v>
      </c>
      <c r="CA82" s="7" t="n">
        <v>0.5634087799408858</v>
      </c>
      <c r="CB82" s="7" t="n">
        <v>0.6810371171606102</v>
      </c>
      <c r="CC82" s="7" t="n">
        <v>0.7424878299080112</v>
      </c>
      <c r="CD82" s="7" t="n">
        <v>0.9586004842232571</v>
      </c>
      <c r="CE82" s="7" t="n">
        <v>1</v>
      </c>
      <c r="CF82" s="7" t="n">
        <v>0.9437912593770876</v>
      </c>
      <c r="CG82" s="7" t="n">
        <v>0.3494635568210054</v>
      </c>
      <c r="CH82" s="7" t="n">
        <v>0.6259592952827426</v>
      </c>
      <c r="CI82" s="7" t="n">
        <v>0.7471481270443761</v>
      </c>
      <c r="CJ82" s="7" t="n">
        <v>0.6776164214324879</v>
      </c>
      <c r="CK82" s="7" t="n">
        <v>0.9716747393219572</v>
      </c>
      <c r="CL82" s="7" t="n">
        <v>0.633953513476613</v>
      </c>
      <c r="CM82" s="7" t="n">
        <v>0.7775432755132292</v>
      </c>
      <c r="CN82" s="7" t="n">
        <v>0.8616529873267784</v>
      </c>
      <c r="CO82" s="7" t="n">
        <v>0.6356664298492398</v>
      </c>
      <c r="CP82" s="7" t="n">
        <v>0.4399092589261663</v>
      </c>
      <c r="CQ82" s="7" t="n">
        <v>0.8295973238349416</v>
      </c>
      <c r="CR82" s="7" t="n">
        <v>0.9199456417301032</v>
      </c>
      <c r="CS82" s="7" t="n">
        <v>0.9042150059968254</v>
      </c>
      <c r="CT82" s="7" t="n">
        <v>0.5994348643104621</v>
      </c>
      <c r="CU82" s="7" t="n">
        <v>0.9243703617111091</v>
      </c>
      <c r="CV82" s="7" t="n">
        <v>0.188646141021538</v>
      </c>
      <c r="CW82" s="7" t="n">
        <v>0.6090799472556434</v>
      </c>
      <c r="CX82" s="7" t="n">
        <v>0.9213432817326452</v>
      </c>
      <c r="CY82" s="7" t="n">
        <v>0.7127156395553013</v>
      </c>
      <c r="CZ82" s="7" t="n">
        <v>0.001709860285012784</v>
      </c>
      <c r="DA82" s="7" t="n">
        <v>0.5334404664029589</v>
      </c>
      <c r="DB82" s="7" t="n">
        <v>0.9214514663317587</v>
      </c>
      <c r="DC82" s="7" t="n">
        <v>0.3599838640293631</v>
      </c>
      <c r="DD82" s="7" t="n">
        <v>0.8880200375936556</v>
      </c>
      <c r="DE82" s="7" t="n">
        <v>0.704543040735619</v>
      </c>
      <c r="DF82" s="7" t="n">
        <v>0.3025399764658138</v>
      </c>
      <c r="DG82" s="7" t="n">
        <v>0.8644562897047873</v>
      </c>
      <c r="DH82" s="7" t="n">
        <v>0.2314173087512129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0.8246222442306166</v>
      </c>
      <c r="D83" s="7" t="n">
        <v>0.7909387034125182</v>
      </c>
      <c r="E83" s="7" t="n">
        <v>0.2702426646026798</v>
      </c>
      <c r="F83" s="7" t="n">
        <v>0.6906422678071557</v>
      </c>
      <c r="G83" s="7" t="n">
        <v>0.4197529090271945</v>
      </c>
      <c r="H83" s="7" t="n">
        <v>0.3649467484578924</v>
      </c>
      <c r="I83" s="7" t="n">
        <v>0.8674346234798653</v>
      </c>
      <c r="J83" s="7" t="n">
        <v>0.9586157778317894</v>
      </c>
      <c r="K83" s="7" t="n">
        <v>0.9385496051391496</v>
      </c>
      <c r="L83" s="7" t="n">
        <v>0.9586211493438704</v>
      </c>
      <c r="M83" s="7" t="n">
        <v>0.5347088823632313</v>
      </c>
      <c r="N83" s="7" t="n">
        <v>0.7414802346481024</v>
      </c>
      <c r="O83" s="7" t="n">
        <v>0.5752786380017976</v>
      </c>
      <c r="P83" s="7" t="n">
        <v>0.5535670638028605</v>
      </c>
      <c r="Q83" s="7" t="n">
        <v>0.8011461695778591</v>
      </c>
      <c r="R83" s="7" t="n">
        <v>0.7885175964242234</v>
      </c>
      <c r="S83" s="7" t="n">
        <v>0.6747521585556022</v>
      </c>
      <c r="T83" s="7" t="n">
        <v>0.860635903605535</v>
      </c>
      <c r="U83" s="7" t="n">
        <v>0.8323999112883526</v>
      </c>
      <c r="V83" s="7" t="n">
        <v>0.8949714424098442</v>
      </c>
      <c r="W83" s="7" t="n">
        <v>0.7846403272779746</v>
      </c>
      <c r="X83" s="7" t="n">
        <v>0.4230846076490694</v>
      </c>
      <c r="Y83" s="7" t="n">
        <v>0.1126276974105464</v>
      </c>
      <c r="Z83" s="7" t="n">
        <v>0.5375845690499503</v>
      </c>
      <c r="AA83" s="7" t="n">
        <v>0.792838344064373</v>
      </c>
      <c r="AB83" s="7" t="n">
        <v>0.5376701871105797</v>
      </c>
      <c r="AC83" s="7" t="n">
        <v>0.7486843934315172</v>
      </c>
      <c r="AD83" s="7" t="n">
        <v>0.8011577168559227</v>
      </c>
      <c r="AE83" s="7" t="n">
        <v>0.9665830076270113</v>
      </c>
      <c r="AF83" s="7" t="n">
        <v>0.9094082320244106</v>
      </c>
      <c r="AG83" s="7" t="n">
        <v>0.9080994421894486</v>
      </c>
      <c r="AH83" s="7" t="n">
        <v>0.9557083572036063</v>
      </c>
      <c r="AI83" s="7" t="n">
        <v>0.7380600415958444</v>
      </c>
      <c r="AJ83" s="7" t="n">
        <v>0.7263378030010152</v>
      </c>
      <c r="AK83" s="7" t="n">
        <v>0.9038789690424158</v>
      </c>
      <c r="AL83" s="7" t="n">
        <v>0.7330645994406719</v>
      </c>
      <c r="AM83" s="7" t="n">
        <v>0.4837150645638982</v>
      </c>
      <c r="AN83" s="7" t="n">
        <v>0.8024632542670316</v>
      </c>
      <c r="AO83" s="7" t="n">
        <v>0.8914917837509857</v>
      </c>
      <c r="AP83" s="7" t="n">
        <v>0.7648259005895868</v>
      </c>
      <c r="AQ83" s="7" t="n">
        <v>0.5033976427180005</v>
      </c>
      <c r="AR83" s="7" t="n">
        <v>0.8323059143405384</v>
      </c>
      <c r="AS83" s="7" t="n">
        <v>0.8079215437066092</v>
      </c>
      <c r="AT83" s="7" t="n">
        <v>0.8218666779558157</v>
      </c>
      <c r="AU83" s="7" t="n">
        <v>0.7363755909200171</v>
      </c>
      <c r="AV83" s="7" t="n">
        <v>0.7353480102469899</v>
      </c>
      <c r="AW83" s="7" t="n">
        <v>0.1403276770680423</v>
      </c>
      <c r="AX83" s="7" t="n">
        <v>0.5509224589688235</v>
      </c>
      <c r="AY83" s="7" t="n">
        <v>0.7864551145766852</v>
      </c>
      <c r="AZ83" s="7" t="n">
        <v>0.5250064819797924</v>
      </c>
      <c r="BA83" s="7" t="n">
        <v>0.2048932438700984</v>
      </c>
      <c r="BB83" s="7" t="n">
        <v>0.8028634074288252</v>
      </c>
      <c r="BC83" s="7" t="n">
        <v>0.7126668532675396</v>
      </c>
      <c r="BD83" s="7" t="n">
        <v>0.8962829792665755</v>
      </c>
      <c r="BE83" s="7" t="n">
        <v>0.532704279223878</v>
      </c>
      <c r="BF83" s="7" t="n">
        <v>0.5212643135539761</v>
      </c>
      <c r="BG83" s="7" t="n">
        <v>0.6944338837336052</v>
      </c>
      <c r="BH83" s="7" t="n">
        <v>0.6376377279432233</v>
      </c>
      <c r="BI83" s="7" t="n">
        <v>0.7330570673516503</v>
      </c>
      <c r="BJ83" s="7" t="n">
        <v>0.9162707988396512</v>
      </c>
      <c r="BK83" s="7" t="n">
        <v>0.9727060882708071</v>
      </c>
      <c r="BL83" s="7" t="n">
        <v>0.6252825225793687</v>
      </c>
      <c r="BM83" s="7" t="n">
        <v>0.7174901889051831</v>
      </c>
      <c r="BN83" s="7" t="n">
        <v>0.4982083251534502</v>
      </c>
      <c r="BO83" s="7" t="n">
        <v>0.5647066341436496</v>
      </c>
      <c r="BP83" s="7" t="n">
        <v>0.9291385424055852</v>
      </c>
      <c r="BQ83" s="7" t="n">
        <v>0.8918708748880699</v>
      </c>
      <c r="BR83" s="7" t="n">
        <v>0.7890744070004766</v>
      </c>
      <c r="BS83" s="7" t="n">
        <v>0.3710991997305905</v>
      </c>
      <c r="BT83" s="7" t="n">
        <v>0.8016490464517997</v>
      </c>
      <c r="BU83" s="7" t="n">
        <v>0.9000979032655598</v>
      </c>
      <c r="BV83" s="7" t="n">
        <v>0.7707915309951668</v>
      </c>
      <c r="BW83" s="7" t="n">
        <v>0.8793804410071062</v>
      </c>
      <c r="BX83" s="7" t="n">
        <v>0.5678809571022032</v>
      </c>
      <c r="BY83" s="7" t="n">
        <v>0.8414247375257371</v>
      </c>
      <c r="BZ83" s="7" t="n">
        <v>0.7400597465627369</v>
      </c>
      <c r="CA83" s="7" t="n">
        <v>0.6343281296117397</v>
      </c>
      <c r="CB83" s="7" t="n">
        <v>0.7173448455262446</v>
      </c>
      <c r="CC83" s="7" t="n">
        <v>0.8164656209369413</v>
      </c>
      <c r="CD83" s="7" t="n">
        <v>0.9214611667124304</v>
      </c>
      <c r="CE83" s="7" t="n">
        <v>0.9437912593770876</v>
      </c>
      <c r="CF83" s="7" t="n">
        <v>1</v>
      </c>
      <c r="CG83" s="7" t="n">
        <v>0.5439815499762283</v>
      </c>
      <c r="CH83" s="7" t="n">
        <v>0.7827204943869484</v>
      </c>
      <c r="CI83" s="7" t="n">
        <v>0.796097412997011</v>
      </c>
      <c r="CJ83" s="7" t="n">
        <v>0.7879610537616502</v>
      </c>
      <c r="CK83" s="7" t="n">
        <v>0.8932918968626768</v>
      </c>
      <c r="CL83" s="7" t="n">
        <v>0.7849110980611325</v>
      </c>
      <c r="CM83" s="7" t="n">
        <v>0.8305368480637483</v>
      </c>
      <c r="CN83" s="7" t="n">
        <v>0.9395756973666342</v>
      </c>
      <c r="CO83" s="7" t="n">
        <v>0.7139113153763538</v>
      </c>
      <c r="CP83" s="7" t="n">
        <v>0.5062532237961291</v>
      </c>
      <c r="CQ83" s="7" t="n">
        <v>0.8000226029963624</v>
      </c>
      <c r="CR83" s="7" t="n">
        <v>0.9537865820864402</v>
      </c>
      <c r="CS83" s="7" t="n">
        <v>0.9355145809085531</v>
      </c>
      <c r="CT83" s="7" t="n">
        <v>0.6948272601045444</v>
      </c>
      <c r="CU83" s="7" t="n">
        <v>0.9545094945077514</v>
      </c>
      <c r="CV83" s="7" t="n">
        <v>0.2314459418927875</v>
      </c>
      <c r="CW83" s="7" t="n">
        <v>0.627050574498369</v>
      </c>
      <c r="CX83" s="7" t="n">
        <v>0.9511768954766983</v>
      </c>
      <c r="CY83" s="7" t="n">
        <v>0.7791250405888847</v>
      </c>
      <c r="CZ83" s="7" t="n">
        <v>0.1238325808423867</v>
      </c>
      <c r="DA83" s="7" t="n">
        <v>0.6705280441021929</v>
      </c>
      <c r="DB83" s="7" t="n">
        <v>0.9395192792250765</v>
      </c>
      <c r="DC83" s="7" t="n">
        <v>0.3399900390441725</v>
      </c>
      <c r="DD83" s="7" t="n">
        <v>0.8773667218801688</v>
      </c>
      <c r="DE83" s="7" t="n">
        <v>0.8095893639085302</v>
      </c>
      <c r="DF83" s="7" t="n">
        <v>0.3326955717118285</v>
      </c>
      <c r="DG83" s="7" t="n">
        <v>0.8319811614218561</v>
      </c>
      <c r="DH83" s="7" t="n">
        <v>0.302775815626861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0.5534645285199835</v>
      </c>
      <c r="D84" s="7" t="n">
        <v>0.7161422700158241</v>
      </c>
      <c r="E84" s="7" t="n">
        <v>0.2818997913122936</v>
      </c>
      <c r="F84" s="7" t="n">
        <v>0.7629909956520041</v>
      </c>
      <c r="G84" s="7" t="n">
        <v>0.6069465070991631</v>
      </c>
      <c r="H84" s="7" t="n">
        <v>0.2429353798469176</v>
      </c>
      <c r="I84" s="7" t="n">
        <v>0.7444327463245043</v>
      </c>
      <c r="J84" s="7" t="n">
        <v>0.5136500802407856</v>
      </c>
      <c r="K84" s="7" t="n">
        <v>0.4798747680508878</v>
      </c>
      <c r="L84" s="7" t="n">
        <v>0.5656331656740946</v>
      </c>
      <c r="M84" s="7" t="n">
        <v>0.3409019674563698</v>
      </c>
      <c r="N84" s="7" t="n">
        <v>0.6146932166221387</v>
      </c>
      <c r="O84" s="7" t="n">
        <v>0.8746580789481042</v>
      </c>
      <c r="P84" s="7" t="n">
        <v>0.3592095829074243</v>
      </c>
      <c r="Q84" s="7" t="n">
        <v>0.3938313981448224</v>
      </c>
      <c r="R84" s="7" t="n">
        <v>0.5326591307491125</v>
      </c>
      <c r="S84" s="7" t="n">
        <v>0.4644318476696987</v>
      </c>
      <c r="T84" s="7" t="n">
        <v>0.7555597648120732</v>
      </c>
      <c r="U84" s="7" t="n">
        <v>0.5688832047723292</v>
      </c>
      <c r="V84" s="7" t="n">
        <v>0.7067462687181342</v>
      </c>
      <c r="W84" s="7" t="n">
        <v>0.6209285391604642</v>
      </c>
      <c r="X84" s="7" t="n">
        <v>0.4089080883147089</v>
      </c>
      <c r="Y84" s="7" t="n">
        <v>0.09724593995166068</v>
      </c>
      <c r="Z84" s="7" t="n">
        <v>0.9061203844739859</v>
      </c>
      <c r="AA84" s="7" t="n">
        <v>0.6513751393875931</v>
      </c>
      <c r="AB84" s="7" t="n">
        <v>0.6293575041598279</v>
      </c>
      <c r="AC84" s="7" t="n">
        <v>0.4737168395087616</v>
      </c>
      <c r="AD84" s="7" t="n">
        <v>0.642550360013599</v>
      </c>
      <c r="AE84" s="7" t="n">
        <v>0.4851342403667946</v>
      </c>
      <c r="AF84" s="7" t="n">
        <v>0.6025176884576438</v>
      </c>
      <c r="AG84" s="7" t="n">
        <v>0.5749434739495887</v>
      </c>
      <c r="AH84" s="7" t="n">
        <v>0.4712654153898883</v>
      </c>
      <c r="AI84" s="7" t="n">
        <v>0.2588836878815874</v>
      </c>
      <c r="AJ84" s="7" t="n">
        <v>0.8628986357577234</v>
      </c>
      <c r="AK84" s="7" t="n">
        <v>0.7356714408798788</v>
      </c>
      <c r="AL84" s="7" t="n">
        <v>0.6033041638991642</v>
      </c>
      <c r="AM84" s="7" t="n">
        <v>0.1101293608386715</v>
      </c>
      <c r="AN84" s="7" t="n">
        <v>0.5715844131175546</v>
      </c>
      <c r="AO84" s="7" t="n">
        <v>0.5616271935101397</v>
      </c>
      <c r="AP84" s="7" t="n">
        <v>0.4867586431132269</v>
      </c>
      <c r="AQ84" s="7" t="n">
        <v>0.5277506511871171</v>
      </c>
      <c r="AR84" s="7" t="n">
        <v>0.5047679589486527</v>
      </c>
      <c r="AS84" s="7" t="n">
        <v>0.3175953631129161</v>
      </c>
      <c r="AT84" s="7" t="n">
        <v>0.5407812172638905</v>
      </c>
      <c r="AU84" s="7" t="n">
        <v>0.5783500185732992</v>
      </c>
      <c r="AV84" s="7" t="n">
        <v>0.5319172549295502</v>
      </c>
      <c r="AW84" s="7" t="n">
        <v>0.3985155404467117</v>
      </c>
      <c r="AX84" s="7" t="n">
        <v>0.8344747690300828</v>
      </c>
      <c r="AY84" s="7" t="n">
        <v>0.5942639914918912</v>
      </c>
      <c r="AZ84" s="7" t="n">
        <v>0.4903659660145154</v>
      </c>
      <c r="BA84" s="7" t="n">
        <v>0.1094332037481505</v>
      </c>
      <c r="BB84" s="7" t="n">
        <v>0.7380466417321276</v>
      </c>
      <c r="BC84" s="7" t="n">
        <v>0.4276771449453926</v>
      </c>
      <c r="BD84" s="7" t="n">
        <v>0.3820279408396489</v>
      </c>
      <c r="BE84" s="7" t="n">
        <v>0.3500405290633926</v>
      </c>
      <c r="BF84" s="7" t="n">
        <v>0.459799048707364</v>
      </c>
      <c r="BG84" s="7" t="n">
        <v>0.4673854319653908</v>
      </c>
      <c r="BH84" s="7" t="n">
        <v>0.5043615533208755</v>
      </c>
      <c r="BI84" s="7" t="n">
        <v>0.6428190843052983</v>
      </c>
      <c r="BJ84" s="7" t="n">
        <v>0.3834102788754959</v>
      </c>
      <c r="BK84" s="7" t="n">
        <v>0.5114487496035041</v>
      </c>
      <c r="BL84" s="7" t="n">
        <v>0.8462149933171845</v>
      </c>
      <c r="BM84" s="7" t="n">
        <v>0.610953614112816</v>
      </c>
      <c r="BN84" s="7" t="n">
        <v>0.549089030502064</v>
      </c>
      <c r="BO84" s="7" t="n">
        <v>0.3569279334298087</v>
      </c>
      <c r="BP84" s="7" t="n">
        <v>0.3565005767063776</v>
      </c>
      <c r="BQ84" s="7" t="n">
        <v>0.4086541288108455</v>
      </c>
      <c r="BR84" s="7" t="n">
        <v>0.5961382276186419</v>
      </c>
      <c r="BS84" s="7" t="n">
        <v>0.403675152170016</v>
      </c>
      <c r="BT84" s="7" t="n">
        <v>0.5759600758521803</v>
      </c>
      <c r="BU84" s="7" t="n">
        <v>0.3015191968790329</v>
      </c>
      <c r="BV84" s="7" t="n">
        <v>0.2540578030416447</v>
      </c>
      <c r="BW84" s="7" t="n">
        <v>0.3329440805686903</v>
      </c>
      <c r="BX84" s="7" t="n">
        <v>0.489650790287335</v>
      </c>
      <c r="BY84" s="7" t="n">
        <v>0.3434514820870496</v>
      </c>
      <c r="BZ84" s="7" t="n">
        <v>0.5119830474274937</v>
      </c>
      <c r="CA84" s="7" t="n">
        <v>0.5360071659270806</v>
      </c>
      <c r="CB84" s="7" t="n">
        <v>0.5346175925258431</v>
      </c>
      <c r="CC84" s="7" t="n">
        <v>0.570015362925526</v>
      </c>
      <c r="CD84" s="7" t="n">
        <v>0.3374467151159793</v>
      </c>
      <c r="CE84" s="7" t="n">
        <v>0.3494635568210054</v>
      </c>
      <c r="CF84" s="7" t="n">
        <v>0.5439815499762283</v>
      </c>
      <c r="CG84" s="7" t="n">
        <v>1</v>
      </c>
      <c r="CH84" s="7" t="n">
        <v>0.6459505113011164</v>
      </c>
      <c r="CI84" s="7" t="n">
        <v>0.4707261529728892</v>
      </c>
      <c r="CJ84" s="7" t="n">
        <v>0.530982153786435</v>
      </c>
      <c r="CK84" s="7" t="n">
        <v>0.2835845653112208</v>
      </c>
      <c r="CL84" s="7" t="n">
        <v>0.6321248112736318</v>
      </c>
      <c r="CM84" s="7" t="n">
        <v>0.5471690088115276</v>
      </c>
      <c r="CN84" s="7" t="n">
        <v>0.562001754474275</v>
      </c>
      <c r="CO84" s="7" t="n">
        <v>0.4755898536822464</v>
      </c>
      <c r="CP84" s="7" t="n">
        <v>0.3867724223571081</v>
      </c>
      <c r="CQ84" s="7" t="n">
        <v>0.3274287057032892</v>
      </c>
      <c r="CR84" s="7" t="n">
        <v>0.4857069285800756</v>
      </c>
      <c r="CS84" s="7" t="n">
        <v>0.5721683906558088</v>
      </c>
      <c r="CT84" s="7" t="n">
        <v>0.5001315388198013</v>
      </c>
      <c r="CU84" s="7" t="n">
        <v>0.4957564805823761</v>
      </c>
      <c r="CV84" s="7" t="n">
        <v>0.2087857902505364</v>
      </c>
      <c r="CW84" s="7" t="n">
        <v>0.4560926468426822</v>
      </c>
      <c r="CX84" s="7" t="n">
        <v>0.4919348836539673</v>
      </c>
      <c r="CY84" s="7" t="n">
        <v>0.5241053640266086</v>
      </c>
      <c r="CZ84" s="7" t="n">
        <v>0.3885174129937173</v>
      </c>
      <c r="DA84" s="7" t="n">
        <v>0.6741086314786296</v>
      </c>
      <c r="DB84" s="7" t="n">
        <v>0.4698342162199546</v>
      </c>
      <c r="DC84" s="7" t="n">
        <v>0.01241957530785143</v>
      </c>
      <c r="DD84" s="7" t="n">
        <v>0.347520736261414</v>
      </c>
      <c r="DE84" s="7" t="n">
        <v>0.6011275570090023</v>
      </c>
      <c r="DF84" s="7" t="n">
        <v>0.305739111560017</v>
      </c>
      <c r="DG84" s="7" t="n">
        <v>0.3312706565881589</v>
      </c>
      <c r="DH84" s="7" t="n">
        <v>0.4217008461759288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0.6388894172679092</v>
      </c>
      <c r="D85" s="7" t="n">
        <v>0.6856131786019676</v>
      </c>
      <c r="E85" s="7" t="n">
        <v>0.1129012591432907</v>
      </c>
      <c r="F85" s="7" t="n">
        <v>0.6607003019947627</v>
      </c>
      <c r="G85" s="7" t="n">
        <v>0.3781162753475197</v>
      </c>
      <c r="H85" s="7" t="n">
        <v>0.1800886166293796</v>
      </c>
      <c r="I85" s="7" t="n">
        <v>0.7519832693855668</v>
      </c>
      <c r="J85" s="7" t="n">
        <v>0.7459761924011623</v>
      </c>
      <c r="K85" s="7" t="n">
        <v>0.7231165185689706</v>
      </c>
      <c r="L85" s="7" t="n">
        <v>0.8099384620822732</v>
      </c>
      <c r="M85" s="7" t="n">
        <v>0.3997891868117685</v>
      </c>
      <c r="N85" s="7" t="n">
        <v>0.7392586086195783</v>
      </c>
      <c r="O85" s="7" t="n">
        <v>0.6876397622998021</v>
      </c>
      <c r="P85" s="7" t="n">
        <v>0.436223176674883</v>
      </c>
      <c r="Q85" s="7" t="n">
        <v>0.6516568405187352</v>
      </c>
      <c r="R85" s="7" t="n">
        <v>0.5680234237639945</v>
      </c>
      <c r="S85" s="7" t="n">
        <v>0.4520604200629421</v>
      </c>
      <c r="T85" s="7" t="n">
        <v>0.7683971675391734</v>
      </c>
      <c r="U85" s="7" t="n">
        <v>0.7900429973659646</v>
      </c>
      <c r="V85" s="7" t="n">
        <v>0.8030001481822631</v>
      </c>
      <c r="W85" s="7" t="n">
        <v>0.9793701107820109</v>
      </c>
      <c r="X85" s="7" t="n">
        <v>0.2746126639052887</v>
      </c>
      <c r="Y85" s="7" t="n">
        <v>-0.05365953234428795</v>
      </c>
      <c r="Z85" s="7" t="n">
        <v>0.6732006150477599</v>
      </c>
      <c r="AA85" s="7" t="n">
        <v>0.9939262572369791</v>
      </c>
      <c r="AB85" s="7" t="n">
        <v>0.6093352323429042</v>
      </c>
      <c r="AC85" s="7" t="n">
        <v>0.7251043451938801</v>
      </c>
      <c r="AD85" s="7" t="n">
        <v>0.9908383418929247</v>
      </c>
      <c r="AE85" s="7" t="n">
        <v>0.716321469122537</v>
      </c>
      <c r="AF85" s="7" t="n">
        <v>0.860575951459468</v>
      </c>
      <c r="AG85" s="7" t="n">
        <v>0.8372355872699312</v>
      </c>
      <c r="AH85" s="7" t="n">
        <v>0.7636573641646414</v>
      </c>
      <c r="AI85" s="7" t="n">
        <v>0.5137892772658806</v>
      </c>
      <c r="AJ85" s="7" t="n">
        <v>0.6250285528994005</v>
      </c>
      <c r="AK85" s="7" t="n">
        <v>0.813032970636586</v>
      </c>
      <c r="AL85" s="7" t="n">
        <v>0.6942789201941523</v>
      </c>
      <c r="AM85" s="7" t="n">
        <v>0.273484741411583</v>
      </c>
      <c r="AN85" s="7" t="n">
        <v>0.9531582136358212</v>
      </c>
      <c r="AO85" s="7" t="n">
        <v>0.8239603384755507</v>
      </c>
      <c r="AP85" s="7" t="n">
        <v>0.759990286371487</v>
      </c>
      <c r="AQ85" s="7" t="n">
        <v>0.4943195589488627</v>
      </c>
      <c r="AR85" s="7" t="n">
        <v>0.6793385887116975</v>
      </c>
      <c r="AS85" s="7" t="n">
        <v>0.5476660928597155</v>
      </c>
      <c r="AT85" s="7" t="n">
        <v>0.7323097693132948</v>
      </c>
      <c r="AU85" s="7" t="n">
        <v>0.7013855926346042</v>
      </c>
      <c r="AV85" s="7" t="n">
        <v>0.7621259055487161</v>
      </c>
      <c r="AW85" s="7" t="n">
        <v>0.08273517271148274</v>
      </c>
      <c r="AX85" s="7" t="n">
        <v>0.6403953877726301</v>
      </c>
      <c r="AY85" s="7" t="n">
        <v>0.9730279241434435</v>
      </c>
      <c r="AZ85" s="7" t="n">
        <v>0.3982173812699495</v>
      </c>
      <c r="BA85" s="7" t="n">
        <v>0.01099132186881944</v>
      </c>
      <c r="BB85" s="7" t="n">
        <v>0.7316276323592775</v>
      </c>
      <c r="BC85" s="7" t="n">
        <v>0.6171634502563141</v>
      </c>
      <c r="BD85" s="7" t="n">
        <v>0.634159784321159</v>
      </c>
      <c r="BE85" s="7" t="n">
        <v>0.3530587370213496</v>
      </c>
      <c r="BF85" s="7" t="n">
        <v>0.3794912582033536</v>
      </c>
      <c r="BG85" s="7" t="n">
        <v>0.6423449974176808</v>
      </c>
      <c r="BH85" s="7" t="n">
        <v>0.5974933700334673</v>
      </c>
      <c r="BI85" s="7" t="n">
        <v>0.848515192341919</v>
      </c>
      <c r="BJ85" s="7" t="n">
        <v>0.629022213452457</v>
      </c>
      <c r="BK85" s="7" t="n">
        <v>0.726869255613636</v>
      </c>
      <c r="BL85" s="7" t="n">
        <v>0.7075795453678509</v>
      </c>
      <c r="BM85" s="7" t="n">
        <v>0.5857527994678048</v>
      </c>
      <c r="BN85" s="7" t="n">
        <v>0.5173256319372102</v>
      </c>
      <c r="BO85" s="7" t="n">
        <v>0.4327880068102163</v>
      </c>
      <c r="BP85" s="7" t="n">
        <v>0.6246540637563703</v>
      </c>
      <c r="BQ85" s="7" t="n">
        <v>0.674606873711914</v>
      </c>
      <c r="BR85" s="7" t="n">
        <v>0.9860665878680538</v>
      </c>
      <c r="BS85" s="7" t="n">
        <v>0.1914270822099416</v>
      </c>
      <c r="BT85" s="7" t="n">
        <v>0.9772616130989663</v>
      </c>
      <c r="BU85" s="7" t="n">
        <v>0.5639561203065759</v>
      </c>
      <c r="BV85" s="7" t="n">
        <v>0.4976913225225112</v>
      </c>
      <c r="BW85" s="7" t="n">
        <v>0.5662241470559861</v>
      </c>
      <c r="BX85" s="7" t="n">
        <v>0.4923033333058067</v>
      </c>
      <c r="BY85" s="7" t="n">
        <v>0.589825073617256</v>
      </c>
      <c r="BZ85" s="7" t="n">
        <v>0.7513224189690016</v>
      </c>
      <c r="CA85" s="7" t="n">
        <v>0.5684684947406834</v>
      </c>
      <c r="CB85" s="7" t="n">
        <v>0.5846664113199467</v>
      </c>
      <c r="CC85" s="7" t="n">
        <v>0.7343950244284494</v>
      </c>
      <c r="CD85" s="7" t="n">
        <v>0.6090812905934736</v>
      </c>
      <c r="CE85" s="7" t="n">
        <v>0.6259592952827426</v>
      </c>
      <c r="CF85" s="7" t="n">
        <v>0.7827204943869484</v>
      </c>
      <c r="CG85" s="7" t="n">
        <v>0.6459505113011164</v>
      </c>
      <c r="CH85" s="7" t="n">
        <v>1</v>
      </c>
      <c r="CI85" s="7" t="n">
        <v>0.7399698212092262</v>
      </c>
      <c r="CJ85" s="7" t="n">
        <v>0.9555095277780015</v>
      </c>
      <c r="CK85" s="7" t="n">
        <v>0.5398928118686865</v>
      </c>
      <c r="CL85" s="7" t="n">
        <v>0.9809879650523674</v>
      </c>
      <c r="CM85" s="7" t="n">
        <v>0.7234443136453036</v>
      </c>
      <c r="CN85" s="7" t="n">
        <v>0.8146220662326323</v>
      </c>
      <c r="CO85" s="7" t="n">
        <v>0.7587289926553222</v>
      </c>
      <c r="CP85" s="7" t="n">
        <v>0.3983739145220339</v>
      </c>
      <c r="CQ85" s="7" t="n">
        <v>0.6025735487015856</v>
      </c>
      <c r="CR85" s="7" t="n">
        <v>0.7069707989804703</v>
      </c>
      <c r="CS85" s="7" t="n">
        <v>0.7620203942022403</v>
      </c>
      <c r="CT85" s="7" t="n">
        <v>0.7374368229054007</v>
      </c>
      <c r="CU85" s="7" t="n">
        <v>0.7297283006764774</v>
      </c>
      <c r="CV85" s="7" t="n">
        <v>0.05962072191999749</v>
      </c>
      <c r="CW85" s="7" t="n">
        <v>0.542910671820888</v>
      </c>
      <c r="CX85" s="7" t="n">
        <v>0.722238932952033</v>
      </c>
      <c r="CY85" s="7" t="n">
        <v>0.6928507504227823</v>
      </c>
      <c r="CZ85" s="7" t="n">
        <v>0.06742107349562663</v>
      </c>
      <c r="DA85" s="7" t="n">
        <v>0.6418715518671785</v>
      </c>
      <c r="DB85" s="7" t="n">
        <v>0.7149809425655397</v>
      </c>
      <c r="DC85" s="7" t="n">
        <v>0.1267467813996547</v>
      </c>
      <c r="DD85" s="7" t="n">
        <v>0.5990461810575936</v>
      </c>
      <c r="DE85" s="7" t="n">
        <v>0.9225132641540083</v>
      </c>
      <c r="DF85" s="7" t="n">
        <v>0.1553173739741851</v>
      </c>
      <c r="DG85" s="7" t="n">
        <v>0.5877003574502082</v>
      </c>
      <c r="DH85" s="7" t="n">
        <v>0.1765702743082737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0.7289904991996965</v>
      </c>
      <c r="D86" s="7" t="n">
        <v>0.6687453491286942</v>
      </c>
      <c r="E86" s="7" t="n">
        <v>0.1392516201766054</v>
      </c>
      <c r="F86" s="7" t="n">
        <v>0.5781302478797756</v>
      </c>
      <c r="G86" s="7" t="n">
        <v>0.3372090525426855</v>
      </c>
      <c r="H86" s="7" t="n">
        <v>0.3007484258421147</v>
      </c>
      <c r="I86" s="7" t="n">
        <v>0.7638515293434656</v>
      </c>
      <c r="J86" s="7" t="n">
        <v>0.756281615799116</v>
      </c>
      <c r="K86" s="7" t="n">
        <v>0.765193512892351</v>
      </c>
      <c r="L86" s="7" t="n">
        <v>0.8144144656748754</v>
      </c>
      <c r="M86" s="7" t="n">
        <v>0.5623052419169938</v>
      </c>
      <c r="N86" s="7" t="n">
        <v>0.7795078997283249</v>
      </c>
      <c r="O86" s="7" t="n">
        <v>0.5446681554525422</v>
      </c>
      <c r="P86" s="7" t="n">
        <v>0.6006161511243154</v>
      </c>
      <c r="Q86" s="7" t="n">
        <v>0.7922302997162739</v>
      </c>
      <c r="R86" s="7" t="n">
        <v>0.621948842713536</v>
      </c>
      <c r="S86" s="7" t="n">
        <v>0.5234514643007425</v>
      </c>
      <c r="T86" s="7" t="n">
        <v>0.7696791141703226</v>
      </c>
      <c r="U86" s="7" t="n">
        <v>0.8123544926969325</v>
      </c>
      <c r="V86" s="7" t="n">
        <v>0.8206086488985629</v>
      </c>
      <c r="W86" s="7" t="n">
        <v>0.7239071510985875</v>
      </c>
      <c r="X86" s="7" t="n">
        <v>0.3083662135330186</v>
      </c>
      <c r="Y86" s="7" t="n">
        <v>-0.03545485035975562</v>
      </c>
      <c r="Z86" s="7" t="n">
        <v>0.509991204172734</v>
      </c>
      <c r="AA86" s="7" t="n">
        <v>0.7525725561678367</v>
      </c>
      <c r="AB86" s="7" t="n">
        <v>0.5783156290527529</v>
      </c>
      <c r="AC86" s="7" t="n">
        <v>0.9108681175552773</v>
      </c>
      <c r="AD86" s="7" t="n">
        <v>0.7612441521573478</v>
      </c>
      <c r="AE86" s="7" t="n">
        <v>0.8161879985885523</v>
      </c>
      <c r="AF86" s="7" t="n">
        <v>0.8776773191074394</v>
      </c>
      <c r="AG86" s="7" t="n">
        <v>0.854027752726163</v>
      </c>
      <c r="AH86" s="7" t="n">
        <v>0.7995533450389413</v>
      </c>
      <c r="AI86" s="7" t="n">
        <v>0.728173108417321</v>
      </c>
      <c r="AJ86" s="7" t="n">
        <v>0.6153795322993529</v>
      </c>
      <c r="AK86" s="7" t="n">
        <v>0.8454191433306745</v>
      </c>
      <c r="AL86" s="7" t="n">
        <v>0.703305774213504</v>
      </c>
      <c r="AM86" s="7" t="n">
        <v>0.4330254925517609</v>
      </c>
      <c r="AN86" s="7" t="n">
        <v>0.8111381695130625</v>
      </c>
      <c r="AO86" s="7" t="n">
        <v>0.8646946576347811</v>
      </c>
      <c r="AP86" s="7" t="n">
        <v>0.9533760819388403</v>
      </c>
      <c r="AQ86" s="7" t="n">
        <v>0.508743548058046</v>
      </c>
      <c r="AR86" s="7" t="n">
        <v>0.7462010271199181</v>
      </c>
      <c r="AS86" s="7" t="n">
        <v>0.6983969375181666</v>
      </c>
      <c r="AT86" s="7" t="n">
        <v>0.7494416938802552</v>
      </c>
      <c r="AU86" s="7" t="n">
        <v>0.7251149403835773</v>
      </c>
      <c r="AV86" s="7" t="n">
        <v>0.8731142768409611</v>
      </c>
      <c r="AW86" s="7" t="n">
        <v>0.05249390954879779</v>
      </c>
      <c r="AX86" s="7" t="n">
        <v>0.5435200664394132</v>
      </c>
      <c r="AY86" s="7" t="n">
        <v>0.7816291164410153</v>
      </c>
      <c r="AZ86" s="7" t="n">
        <v>0.4893482363350239</v>
      </c>
      <c r="BA86" s="7" t="n">
        <v>0.08308409351897862</v>
      </c>
      <c r="BB86" s="7" t="n">
        <v>0.695052969845414</v>
      </c>
      <c r="BC86" s="7" t="n">
        <v>0.723449003006465</v>
      </c>
      <c r="BD86" s="7" t="n">
        <v>0.7639696169137719</v>
      </c>
      <c r="BE86" s="7" t="n">
        <v>0.5236137786966372</v>
      </c>
      <c r="BF86" s="7" t="n">
        <v>0.4713250248143578</v>
      </c>
      <c r="BG86" s="7" t="n">
        <v>0.7952415885473617</v>
      </c>
      <c r="BH86" s="7" t="n">
        <v>0.6182817157612271</v>
      </c>
      <c r="BI86" s="7" t="n">
        <v>0.6684666202513564</v>
      </c>
      <c r="BJ86" s="7" t="n">
        <v>0.7648480725022744</v>
      </c>
      <c r="BK86" s="7" t="n">
        <v>0.8134227939062666</v>
      </c>
      <c r="BL86" s="7" t="n">
        <v>0.6081495056815031</v>
      </c>
      <c r="BM86" s="7" t="n">
        <v>0.6235818659315731</v>
      </c>
      <c r="BN86" s="7" t="n">
        <v>0.5453881996435549</v>
      </c>
      <c r="BO86" s="7" t="n">
        <v>0.5941303023990565</v>
      </c>
      <c r="BP86" s="7" t="n">
        <v>0.7371898052831456</v>
      </c>
      <c r="BQ86" s="7" t="n">
        <v>0.8097481149109621</v>
      </c>
      <c r="BR86" s="7" t="n">
        <v>0.7663694151759706</v>
      </c>
      <c r="BS86" s="7" t="n">
        <v>0.2061462343552506</v>
      </c>
      <c r="BT86" s="7" t="n">
        <v>0.7915849017164844</v>
      </c>
      <c r="BU86" s="7" t="n">
        <v>0.7059374324160654</v>
      </c>
      <c r="BV86" s="7" t="n">
        <v>0.7002192484610292</v>
      </c>
      <c r="BW86" s="7" t="n">
        <v>0.7346589803173584</v>
      </c>
      <c r="BX86" s="7" t="n">
        <v>0.5377895373439698</v>
      </c>
      <c r="BY86" s="7" t="n">
        <v>0.7708664454182449</v>
      </c>
      <c r="BZ86" s="7" t="n">
        <v>0.8761831852726008</v>
      </c>
      <c r="CA86" s="7" t="n">
        <v>0.6976918516511343</v>
      </c>
      <c r="CB86" s="7" t="n">
        <v>0.6489025031976783</v>
      </c>
      <c r="CC86" s="7" t="n">
        <v>0.7324305716978932</v>
      </c>
      <c r="CD86" s="7" t="n">
        <v>0.723148324113981</v>
      </c>
      <c r="CE86" s="7" t="n">
        <v>0.7471481270443761</v>
      </c>
      <c r="CF86" s="7" t="n">
        <v>0.796097412997011</v>
      </c>
      <c r="CG86" s="7" t="n">
        <v>0.4707261529728892</v>
      </c>
      <c r="CH86" s="7" t="n">
        <v>0.7399698212092262</v>
      </c>
      <c r="CI86" s="7" t="n">
        <v>1</v>
      </c>
      <c r="CJ86" s="7" t="n">
        <v>0.7780005086217647</v>
      </c>
      <c r="CK86" s="7" t="n">
        <v>0.6909621472700969</v>
      </c>
      <c r="CL86" s="7" t="n">
        <v>0.7476089891697687</v>
      </c>
      <c r="CM86" s="7" t="n">
        <v>0.7474910664886776</v>
      </c>
      <c r="CN86" s="7" t="n">
        <v>0.838016100589926</v>
      </c>
      <c r="CO86" s="7" t="n">
        <v>0.891912579450335</v>
      </c>
      <c r="CP86" s="7" t="n">
        <v>0.5267163012708539</v>
      </c>
      <c r="CQ86" s="7" t="n">
        <v>0.7696479612056256</v>
      </c>
      <c r="CR86" s="7" t="n">
        <v>0.7713238423046554</v>
      </c>
      <c r="CS86" s="7" t="n">
        <v>0.8277221203383779</v>
      </c>
      <c r="CT86" s="7" t="n">
        <v>0.8368362932729352</v>
      </c>
      <c r="CU86" s="7" t="n">
        <v>0.7877105911236343</v>
      </c>
      <c r="CV86" s="7" t="n">
        <v>0.09125839502846321</v>
      </c>
      <c r="CW86" s="7" t="n">
        <v>0.6960425885670859</v>
      </c>
      <c r="CX86" s="7" t="n">
        <v>0.7837752093029763</v>
      </c>
      <c r="CY86" s="7" t="n">
        <v>0.752615807084226</v>
      </c>
      <c r="CZ86" s="7" t="n">
        <v>0.03391012475520281</v>
      </c>
      <c r="DA86" s="7" t="n">
        <v>0.6310706720175681</v>
      </c>
      <c r="DB86" s="7" t="n">
        <v>0.7918430758948861</v>
      </c>
      <c r="DC86" s="7" t="n">
        <v>0.2722250531569046</v>
      </c>
      <c r="DD86" s="7" t="n">
        <v>0.7468538044987989</v>
      </c>
      <c r="DE86" s="7" t="n">
        <v>0.7733665320843323</v>
      </c>
      <c r="DF86" s="7" t="n">
        <v>0.2278361775043901</v>
      </c>
      <c r="DG86" s="7" t="n">
        <v>0.7555649714932356</v>
      </c>
      <c r="DH86" s="7" t="n">
        <v>0.1535326068253438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0.664330375134104</v>
      </c>
      <c r="D87" s="7" t="n">
        <v>0.6372101285350598</v>
      </c>
      <c r="E87" s="7" t="n">
        <v>0.07430788460528971</v>
      </c>
      <c r="F87" s="7" t="n">
        <v>0.578441151642899</v>
      </c>
      <c r="G87" s="7" t="n">
        <v>0.2831158462856179</v>
      </c>
      <c r="H87" s="7" t="n">
        <v>0.2236843163756482</v>
      </c>
      <c r="I87" s="7" t="n">
        <v>0.70758179520043</v>
      </c>
      <c r="J87" s="7" t="n">
        <v>0.7693656596167573</v>
      </c>
      <c r="K87" s="7" t="n">
        <v>0.763065572838602</v>
      </c>
      <c r="L87" s="7" t="n">
        <v>0.8131868496443103</v>
      </c>
      <c r="M87" s="7" t="n">
        <v>0.4745808496229005</v>
      </c>
      <c r="N87" s="7" t="n">
        <v>0.7431049993815763</v>
      </c>
      <c r="O87" s="7" t="n">
        <v>0.6084147690320755</v>
      </c>
      <c r="P87" s="7" t="n">
        <v>0.5121856920997084</v>
      </c>
      <c r="Q87" s="7" t="n">
        <v>0.7549378329275561</v>
      </c>
      <c r="R87" s="7" t="n">
        <v>0.5697421806072492</v>
      </c>
      <c r="S87" s="7" t="n">
        <v>0.4591118945248369</v>
      </c>
      <c r="T87" s="7" t="n">
        <v>0.715147195793691</v>
      </c>
      <c r="U87" s="7" t="n">
        <v>0.8301946246804044</v>
      </c>
      <c r="V87" s="7" t="n">
        <v>0.7912582218007022</v>
      </c>
      <c r="W87" s="7" t="n">
        <v>0.9306250600066125</v>
      </c>
      <c r="X87" s="7" t="n">
        <v>0.2507567494432422</v>
      </c>
      <c r="Y87" s="7" t="n">
        <v>-0.07369227211445421</v>
      </c>
      <c r="Z87" s="7" t="n">
        <v>0.5775150119665057</v>
      </c>
      <c r="AA87" s="7" t="n">
        <v>0.9679289339808376</v>
      </c>
      <c r="AB87" s="7" t="n">
        <v>0.6176368916416609</v>
      </c>
      <c r="AC87" s="7" t="n">
        <v>0.717107997795324</v>
      </c>
      <c r="AD87" s="7" t="n">
        <v>0.9733716526308174</v>
      </c>
      <c r="AE87" s="7" t="n">
        <v>0.766211151289692</v>
      </c>
      <c r="AF87" s="7" t="n">
        <v>0.8427941330624152</v>
      </c>
      <c r="AG87" s="7" t="n">
        <v>0.8076858071080297</v>
      </c>
      <c r="AH87" s="7" t="n">
        <v>0.7722039407072196</v>
      </c>
      <c r="AI87" s="7" t="n">
        <v>0.6375048001166235</v>
      </c>
      <c r="AJ87" s="7" t="n">
        <v>0.5737219306571988</v>
      </c>
      <c r="AK87" s="7" t="n">
        <v>0.7759591294831537</v>
      </c>
      <c r="AL87" s="7" t="n">
        <v>0.6746553278005669</v>
      </c>
      <c r="AM87" s="7" t="n">
        <v>0.3197385790959591</v>
      </c>
      <c r="AN87" s="7" t="n">
        <v>0.9813590193975434</v>
      </c>
      <c r="AO87" s="7" t="n">
        <v>0.8013995396620089</v>
      </c>
      <c r="AP87" s="7" t="n">
        <v>0.7852313500006763</v>
      </c>
      <c r="AQ87" s="7" t="n">
        <v>0.5051529632286942</v>
      </c>
      <c r="AR87" s="7" t="n">
        <v>0.7295375904087723</v>
      </c>
      <c r="AS87" s="7" t="n">
        <v>0.627782565452594</v>
      </c>
      <c r="AT87" s="7" t="n">
        <v>0.7678986949105158</v>
      </c>
      <c r="AU87" s="7" t="n">
        <v>0.6950905087907505</v>
      </c>
      <c r="AV87" s="7" t="n">
        <v>0.7788738243193832</v>
      </c>
      <c r="AW87" s="7" t="n">
        <v>-0.01779412712839987</v>
      </c>
      <c r="AX87" s="7" t="n">
        <v>0.5795639101194766</v>
      </c>
      <c r="AY87" s="7" t="n">
        <v>0.9635080569430189</v>
      </c>
      <c r="AZ87" s="7" t="n">
        <v>0.4190718144405888</v>
      </c>
      <c r="BA87" s="7" t="n">
        <v>0.02324343420937624</v>
      </c>
      <c r="BB87" s="7" t="n">
        <v>0.6481511988530727</v>
      </c>
      <c r="BC87" s="7" t="n">
        <v>0.7035613088583575</v>
      </c>
      <c r="BD87" s="7" t="n">
        <v>0.713557886056879</v>
      </c>
      <c r="BE87" s="7" t="n">
        <v>0.4062618528580679</v>
      </c>
      <c r="BF87" s="7" t="n">
        <v>0.3890708806352833</v>
      </c>
      <c r="BG87" s="7" t="n">
        <v>0.7169805678275845</v>
      </c>
      <c r="BH87" s="7" t="n">
        <v>0.6531490989798946</v>
      </c>
      <c r="BI87" s="7" t="n">
        <v>0.8440423704508707</v>
      </c>
      <c r="BJ87" s="7" t="n">
        <v>0.7058320723676457</v>
      </c>
      <c r="BK87" s="7" t="n">
        <v>0.7634134295105499</v>
      </c>
      <c r="BL87" s="7" t="n">
        <v>0.6551343657965291</v>
      </c>
      <c r="BM87" s="7" t="n">
        <v>0.6161484011612971</v>
      </c>
      <c r="BN87" s="7" t="n">
        <v>0.5501511678236973</v>
      </c>
      <c r="BO87" s="7" t="n">
        <v>0.511535368505559</v>
      </c>
      <c r="BP87" s="7" t="n">
        <v>0.6955303178285484</v>
      </c>
      <c r="BQ87" s="7" t="n">
        <v>0.7607135207789552</v>
      </c>
      <c r="BR87" s="7" t="n">
        <v>0.9598981478630083</v>
      </c>
      <c r="BS87" s="7" t="n">
        <v>0.1187672677840082</v>
      </c>
      <c r="BT87" s="7" t="n">
        <v>0.9880964608871926</v>
      </c>
      <c r="BU87" s="7" t="n">
        <v>0.6428341075226278</v>
      </c>
      <c r="BV87" s="7" t="n">
        <v>0.5939510065768158</v>
      </c>
      <c r="BW87" s="7" t="n">
        <v>0.6567315824224695</v>
      </c>
      <c r="BX87" s="7" t="n">
        <v>0.4993720661091167</v>
      </c>
      <c r="BY87" s="7" t="n">
        <v>0.6794287101526836</v>
      </c>
      <c r="BZ87" s="7" t="n">
        <v>0.776107957326304</v>
      </c>
      <c r="CA87" s="7" t="n">
        <v>0.6246226335721906</v>
      </c>
      <c r="CB87" s="7" t="n">
        <v>0.6097106933041663</v>
      </c>
      <c r="CC87" s="7" t="n">
        <v>0.7591096282756691</v>
      </c>
      <c r="CD87" s="7" t="n">
        <v>0.6816150368182234</v>
      </c>
      <c r="CE87" s="7" t="n">
        <v>0.6776164214324879</v>
      </c>
      <c r="CF87" s="7" t="n">
        <v>0.7879610537616502</v>
      </c>
      <c r="CG87" s="7" t="n">
        <v>0.530982153786435</v>
      </c>
      <c r="CH87" s="7" t="n">
        <v>0.9555095277780015</v>
      </c>
      <c r="CI87" s="7" t="n">
        <v>0.7780005086217647</v>
      </c>
      <c r="CJ87" s="7" t="n">
        <v>1</v>
      </c>
      <c r="CK87" s="7" t="n">
        <v>0.5989021380186398</v>
      </c>
      <c r="CL87" s="7" t="n">
        <v>0.9325902803428636</v>
      </c>
      <c r="CM87" s="7" t="n">
        <v>0.76164626779667</v>
      </c>
      <c r="CN87" s="7" t="n">
        <v>0.7869189537793363</v>
      </c>
      <c r="CO87" s="7" t="n">
        <v>0.780042189444817</v>
      </c>
      <c r="CP87" s="7" t="n">
        <v>0.4521042959516668</v>
      </c>
      <c r="CQ87" s="7" t="n">
        <v>0.7078554543227117</v>
      </c>
      <c r="CR87" s="7" t="n">
        <v>0.7393498166841258</v>
      </c>
      <c r="CS87" s="7" t="n">
        <v>0.7950532982090172</v>
      </c>
      <c r="CT87" s="7" t="n">
        <v>0.7516605504300415</v>
      </c>
      <c r="CU87" s="7" t="n">
        <v>0.7679680219796684</v>
      </c>
      <c r="CV87" s="7" t="n">
        <v>0.0363214096887382</v>
      </c>
      <c r="CW87" s="7" t="n">
        <v>0.6081494701514619</v>
      </c>
      <c r="CX87" s="7" t="n">
        <v>0.7633386364937812</v>
      </c>
      <c r="CY87" s="7" t="n">
        <v>0.7222537216062641</v>
      </c>
      <c r="CZ87" s="7" t="n">
        <v>-0.0356745024548512</v>
      </c>
      <c r="DA87" s="7" t="n">
        <v>0.5956294132754733</v>
      </c>
      <c r="DB87" s="7" t="n">
        <v>0.7689557279571171</v>
      </c>
      <c r="DC87" s="7" t="n">
        <v>0.1626206597119462</v>
      </c>
      <c r="DD87" s="7" t="n">
        <v>0.6881734341044767</v>
      </c>
      <c r="DE87" s="7" t="n">
        <v>0.9122532099098736</v>
      </c>
      <c r="DF87" s="7" t="n">
        <v>0.1307987653310815</v>
      </c>
      <c r="DG87" s="7" t="n">
        <v>0.6774391363651716</v>
      </c>
      <c r="DH87" s="7" t="n">
        <v>0.09821878758408539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0.7532147629370112</v>
      </c>
      <c r="D88" s="7" t="n">
        <v>0.6325689768504699</v>
      </c>
      <c r="E88" s="7" t="n">
        <v>0.3360902909012971</v>
      </c>
      <c r="F88" s="7" t="n">
        <v>0.4802612415837985</v>
      </c>
      <c r="G88" s="7" t="n">
        <v>0.248084383022241</v>
      </c>
      <c r="H88" s="7" t="n">
        <v>0.4615030858210429</v>
      </c>
      <c r="I88" s="7" t="n">
        <v>0.6920958231509116</v>
      </c>
      <c r="J88" s="7" t="n">
        <v>0.8807412620365553</v>
      </c>
      <c r="K88" s="7" t="n">
        <v>0.8641521506786389</v>
      </c>
      <c r="L88" s="7" t="n">
        <v>0.8425895128600109</v>
      </c>
      <c r="M88" s="7" t="n">
        <v>0.5632250430639761</v>
      </c>
      <c r="N88" s="7" t="n">
        <v>0.6035901134022043</v>
      </c>
      <c r="O88" s="7" t="n">
        <v>0.2910031160780683</v>
      </c>
      <c r="P88" s="7" t="n">
        <v>0.5673962679091713</v>
      </c>
      <c r="Q88" s="7" t="n">
        <v>0.7592676668343218</v>
      </c>
      <c r="R88" s="7" t="n">
        <v>0.7127621307914634</v>
      </c>
      <c r="S88" s="7" t="n">
        <v>0.632748872232606</v>
      </c>
      <c r="T88" s="7" t="n">
        <v>0.6646195533441757</v>
      </c>
      <c r="U88" s="7" t="n">
        <v>0.7330125703736293</v>
      </c>
      <c r="V88" s="7" t="n">
        <v>0.7428356807384292</v>
      </c>
      <c r="W88" s="7" t="n">
        <v>0.5390075205867504</v>
      </c>
      <c r="X88" s="7" t="n">
        <v>0.4481786929897481</v>
      </c>
      <c r="Y88" s="7" t="n">
        <v>0.2156807872229398</v>
      </c>
      <c r="Z88" s="7" t="n">
        <v>0.2466050309674787</v>
      </c>
      <c r="AA88" s="7" t="n">
        <v>0.560455396127024</v>
      </c>
      <c r="AB88" s="7" t="n">
        <v>0.3766080123556643</v>
      </c>
      <c r="AC88" s="7" t="n">
        <v>0.6028578462296933</v>
      </c>
      <c r="AD88" s="7" t="n">
        <v>0.5760113114282804</v>
      </c>
      <c r="AE88" s="7" t="n">
        <v>0.9057898940342144</v>
      </c>
      <c r="AF88" s="7" t="n">
        <v>0.7514605575465907</v>
      </c>
      <c r="AG88" s="7" t="n">
        <v>0.765799661776753</v>
      </c>
      <c r="AH88" s="7" t="n">
        <v>0.9297857378158528</v>
      </c>
      <c r="AI88" s="7" t="n">
        <v>0.7446028705607812</v>
      </c>
      <c r="AJ88" s="7" t="n">
        <v>0.5351597052968807</v>
      </c>
      <c r="AK88" s="7" t="n">
        <v>0.7045021113579435</v>
      </c>
      <c r="AL88" s="7" t="n">
        <v>0.5635069176649463</v>
      </c>
      <c r="AM88" s="7" t="n">
        <v>0.5510927644116872</v>
      </c>
      <c r="AN88" s="7" t="n">
        <v>0.6185094874632217</v>
      </c>
      <c r="AO88" s="7" t="n">
        <v>0.7445455327936246</v>
      </c>
      <c r="AP88" s="7" t="n">
        <v>0.6144804311410778</v>
      </c>
      <c r="AQ88" s="7" t="n">
        <v>0.3286136491056739</v>
      </c>
      <c r="AR88" s="7" t="n">
        <v>0.7523541795500105</v>
      </c>
      <c r="AS88" s="7" t="n">
        <v>0.8109069451881344</v>
      </c>
      <c r="AT88" s="7" t="n">
        <v>0.7011346574508094</v>
      </c>
      <c r="AU88" s="7" t="n">
        <v>0.5751555608879027</v>
      </c>
      <c r="AV88" s="7" t="n">
        <v>0.5570904214313692</v>
      </c>
      <c r="AW88" s="7" t="n">
        <v>0.04322319900124869</v>
      </c>
      <c r="AX88" s="7" t="n">
        <v>0.2751414865781275</v>
      </c>
      <c r="AY88" s="7" t="n">
        <v>0.5694040211199158</v>
      </c>
      <c r="AZ88" s="7" t="n">
        <v>0.4442481178490545</v>
      </c>
      <c r="BA88" s="7" t="n">
        <v>0.3039533263201374</v>
      </c>
      <c r="BB88" s="7" t="n">
        <v>0.6054268498555864</v>
      </c>
      <c r="BC88" s="7" t="n">
        <v>0.6568074523868835</v>
      </c>
      <c r="BD88" s="7" t="n">
        <v>0.8586507334569414</v>
      </c>
      <c r="BE88" s="7" t="n">
        <v>0.5739664809835222</v>
      </c>
      <c r="BF88" s="7" t="n">
        <v>0.4520427676968153</v>
      </c>
      <c r="BG88" s="7" t="n">
        <v>0.6175394827707323</v>
      </c>
      <c r="BH88" s="7" t="n">
        <v>0.5228379060723231</v>
      </c>
      <c r="BI88" s="7" t="n">
        <v>0.556215691576989</v>
      </c>
      <c r="BJ88" s="7" t="n">
        <v>0.8878144363607317</v>
      </c>
      <c r="BK88" s="7" t="n">
        <v>0.901852860128372</v>
      </c>
      <c r="BL88" s="7" t="n">
        <v>0.3616067997965217</v>
      </c>
      <c r="BM88" s="7" t="n">
        <v>0.6731916377514247</v>
      </c>
      <c r="BN88" s="7" t="n">
        <v>0.3709486299846099</v>
      </c>
      <c r="BO88" s="7" t="n">
        <v>0.5813355602248733</v>
      </c>
      <c r="BP88" s="7" t="n">
        <v>0.9459111286452826</v>
      </c>
      <c r="BQ88" s="7" t="n">
        <v>0.8314773804642478</v>
      </c>
      <c r="BR88" s="7" t="n">
        <v>0.5708079037184266</v>
      </c>
      <c r="BS88" s="7" t="n">
        <v>0.3629631154743587</v>
      </c>
      <c r="BT88" s="7" t="n">
        <v>0.5993385340729168</v>
      </c>
      <c r="BU88" s="7" t="n">
        <v>0.9350036532410619</v>
      </c>
      <c r="BV88" s="7" t="n">
        <v>0.7989105563959015</v>
      </c>
      <c r="BW88" s="7" t="n">
        <v>0.8812421744850223</v>
      </c>
      <c r="BX88" s="7" t="n">
        <v>0.5219457107318571</v>
      </c>
      <c r="BY88" s="7" t="n">
        <v>0.8151138650191393</v>
      </c>
      <c r="BZ88" s="7" t="n">
        <v>0.570935064495551</v>
      </c>
      <c r="CA88" s="7" t="n">
        <v>0.513444630954997</v>
      </c>
      <c r="CB88" s="7" t="n">
        <v>0.6918340047625077</v>
      </c>
      <c r="CC88" s="7" t="n">
        <v>0.682039067825667</v>
      </c>
      <c r="CD88" s="7" t="n">
        <v>0.9490764774022667</v>
      </c>
      <c r="CE88" s="7" t="n">
        <v>0.9716747393219572</v>
      </c>
      <c r="CF88" s="7" t="n">
        <v>0.8932918968626768</v>
      </c>
      <c r="CG88" s="7" t="n">
        <v>0.2835845653112208</v>
      </c>
      <c r="CH88" s="7" t="n">
        <v>0.5398928118686865</v>
      </c>
      <c r="CI88" s="7" t="n">
        <v>0.6909621472700969</v>
      </c>
      <c r="CJ88" s="7" t="n">
        <v>0.5989021380186398</v>
      </c>
      <c r="CK88" s="7" t="n">
        <v>1</v>
      </c>
      <c r="CL88" s="7" t="n">
        <v>0.5459083973594141</v>
      </c>
      <c r="CM88" s="7" t="n">
        <v>0.718506946538598</v>
      </c>
      <c r="CN88" s="7" t="n">
        <v>0.8140764888174611</v>
      </c>
      <c r="CO88" s="7" t="n">
        <v>0.5455499330878443</v>
      </c>
      <c r="CP88" s="7" t="n">
        <v>0.4055001539754771</v>
      </c>
      <c r="CQ88" s="7" t="n">
        <v>0.7942163372191007</v>
      </c>
      <c r="CR88" s="7" t="n">
        <v>0.8651985430828095</v>
      </c>
      <c r="CS88" s="7" t="n">
        <v>0.8218980589013227</v>
      </c>
      <c r="CT88" s="7" t="n">
        <v>0.5040972999148955</v>
      </c>
      <c r="CU88" s="7" t="n">
        <v>0.8656575116854545</v>
      </c>
      <c r="CV88" s="7" t="n">
        <v>0.2687921152120474</v>
      </c>
      <c r="CW88" s="7" t="n">
        <v>0.5831606639469663</v>
      </c>
      <c r="CX88" s="7" t="n">
        <v>0.8640179850592822</v>
      </c>
      <c r="CY88" s="7" t="n">
        <v>0.6346995085271483</v>
      </c>
      <c r="CZ88" s="7" t="n">
        <v>0.02883683297417701</v>
      </c>
      <c r="DA88" s="7" t="n">
        <v>0.4732874723351571</v>
      </c>
      <c r="DB88" s="7" t="n">
        <v>0.8628274272817333</v>
      </c>
      <c r="DC88" s="7" t="n">
        <v>0.4398798519813311</v>
      </c>
      <c r="DD88" s="7" t="n">
        <v>0.8564062216785516</v>
      </c>
      <c r="DE88" s="7" t="n">
        <v>0.6171230508887379</v>
      </c>
      <c r="DF88" s="7" t="n">
        <v>0.3846095368632332</v>
      </c>
      <c r="DG88" s="7" t="n">
        <v>0.83081258245344</v>
      </c>
      <c r="DH88" s="7" t="n">
        <v>0.301989331363382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0.6157458530027251</v>
      </c>
      <c r="D89" s="7" t="n">
        <v>0.6660926533136342</v>
      </c>
      <c r="E89" s="7" t="n">
        <v>0.06789067515043784</v>
      </c>
      <c r="F89" s="7" t="n">
        <v>0.6415960272068191</v>
      </c>
      <c r="G89" s="7" t="n">
        <v>0.3596873671997275</v>
      </c>
      <c r="H89" s="7" t="n">
        <v>0.1519802465663849</v>
      </c>
      <c r="I89" s="7" t="n">
        <v>0.747246251203202</v>
      </c>
      <c r="J89" s="7" t="n">
        <v>0.7415932684444105</v>
      </c>
      <c r="K89" s="7" t="n">
        <v>0.7201229652821667</v>
      </c>
      <c r="L89" s="7" t="n">
        <v>0.8092299662330608</v>
      </c>
      <c r="M89" s="7" t="n">
        <v>0.3730705636139257</v>
      </c>
      <c r="N89" s="7" t="n">
        <v>0.7205895097579533</v>
      </c>
      <c r="O89" s="7" t="n">
        <v>0.6827031265380424</v>
      </c>
      <c r="P89" s="7" t="n">
        <v>0.4103064790077167</v>
      </c>
      <c r="Q89" s="7" t="n">
        <v>0.6247081461429794</v>
      </c>
      <c r="R89" s="7" t="n">
        <v>0.5372803887980273</v>
      </c>
      <c r="S89" s="7" t="n">
        <v>0.4159501194423533</v>
      </c>
      <c r="T89" s="7" t="n">
        <v>0.7649925572879097</v>
      </c>
      <c r="U89" s="7" t="n">
        <v>0.7524030938999526</v>
      </c>
      <c r="V89" s="7" t="n">
        <v>0.7849617694722184</v>
      </c>
      <c r="W89" s="7" t="n">
        <v>0.9798202546585876</v>
      </c>
      <c r="X89" s="7" t="n">
        <v>0.2259186399769466</v>
      </c>
      <c r="Y89" s="7" t="n">
        <v>-0.08192337953513751</v>
      </c>
      <c r="Z89" s="7" t="n">
        <v>0.6690422766525927</v>
      </c>
      <c r="AA89" s="7" t="n">
        <v>0.9698075524329718</v>
      </c>
      <c r="AB89" s="7" t="n">
        <v>0.5767687534404753</v>
      </c>
      <c r="AC89" s="7" t="n">
        <v>0.7394519039094376</v>
      </c>
      <c r="AD89" s="7" t="n">
        <v>0.9638645419818902</v>
      </c>
      <c r="AE89" s="7" t="n">
        <v>0.7115941852685118</v>
      </c>
      <c r="AF89" s="7" t="n">
        <v>0.8705167640798169</v>
      </c>
      <c r="AG89" s="7" t="n">
        <v>0.855020722348574</v>
      </c>
      <c r="AH89" s="7" t="n">
        <v>0.7640147672410545</v>
      </c>
      <c r="AI89" s="7" t="n">
        <v>0.5032802737211123</v>
      </c>
      <c r="AJ89" s="7" t="n">
        <v>0.614559224144045</v>
      </c>
      <c r="AK89" s="7" t="n">
        <v>0.8272267706026104</v>
      </c>
      <c r="AL89" s="7" t="n">
        <v>0.6723957896976005</v>
      </c>
      <c r="AM89" s="7" t="n">
        <v>0.2302085372418695</v>
      </c>
      <c r="AN89" s="7" t="n">
        <v>0.9518937651311674</v>
      </c>
      <c r="AO89" s="7" t="n">
        <v>0.8426538684452022</v>
      </c>
      <c r="AP89" s="7" t="n">
        <v>0.7732539080697567</v>
      </c>
      <c r="AQ89" s="7" t="n">
        <v>0.4682714006760568</v>
      </c>
      <c r="AR89" s="7" t="n">
        <v>0.6549344425389144</v>
      </c>
      <c r="AS89" s="7" t="n">
        <v>0.5297490237074782</v>
      </c>
      <c r="AT89" s="7" t="n">
        <v>0.7113195272282195</v>
      </c>
      <c r="AU89" s="7" t="n">
        <v>0.6759499894439718</v>
      </c>
      <c r="AV89" s="7" t="n">
        <v>0.7796736133340061</v>
      </c>
      <c r="AW89" s="7" t="n">
        <v>0.06941583070005306</v>
      </c>
      <c r="AX89" s="7" t="n">
        <v>0.6400999959375334</v>
      </c>
      <c r="AY89" s="7" t="n">
        <v>0.9685286373985296</v>
      </c>
      <c r="AZ89" s="7" t="n">
        <v>0.3523572559104127</v>
      </c>
      <c r="BA89" s="7" t="n">
        <v>-0.005897143967933409</v>
      </c>
      <c r="BB89" s="7" t="n">
        <v>0.7380152536318088</v>
      </c>
      <c r="BC89" s="7" t="n">
        <v>0.5889534885718765</v>
      </c>
      <c r="BD89" s="7" t="n">
        <v>0.6322078338139316</v>
      </c>
      <c r="BE89" s="7" t="n">
        <v>0.322188162957102</v>
      </c>
      <c r="BF89" s="7" t="n">
        <v>0.3394851228781717</v>
      </c>
      <c r="BG89" s="7" t="n">
        <v>0.6310792187838399</v>
      </c>
      <c r="BH89" s="7" t="n">
        <v>0.5889915396067915</v>
      </c>
      <c r="BI89" s="7" t="n">
        <v>0.8022791797247604</v>
      </c>
      <c r="BJ89" s="7" t="n">
        <v>0.6227337345120442</v>
      </c>
      <c r="BK89" s="7" t="n">
        <v>0.7247350884418516</v>
      </c>
      <c r="BL89" s="7" t="n">
        <v>0.7025938005552734</v>
      </c>
      <c r="BM89" s="7" t="n">
        <v>0.5693467850293196</v>
      </c>
      <c r="BN89" s="7" t="n">
        <v>0.4925942338139666</v>
      </c>
      <c r="BO89" s="7" t="n">
        <v>0.4053193233985987</v>
      </c>
      <c r="BP89" s="7" t="n">
        <v>0.6205216211500517</v>
      </c>
      <c r="BQ89" s="7" t="n">
        <v>0.6820782402616034</v>
      </c>
      <c r="BR89" s="7" t="n">
        <v>0.9749255404377256</v>
      </c>
      <c r="BS89" s="7" t="n">
        <v>0.1624771932452743</v>
      </c>
      <c r="BT89" s="7" t="n">
        <v>0.9614665788688842</v>
      </c>
      <c r="BU89" s="7" t="n">
        <v>0.5603022411531574</v>
      </c>
      <c r="BV89" s="7" t="n">
        <v>0.5012320983184869</v>
      </c>
      <c r="BW89" s="7" t="n">
        <v>0.561429043127994</v>
      </c>
      <c r="BX89" s="7" t="n">
        <v>0.4381199784134625</v>
      </c>
      <c r="BY89" s="7" t="n">
        <v>0.579611049964414</v>
      </c>
      <c r="BZ89" s="7" t="n">
        <v>0.7689223939498281</v>
      </c>
      <c r="CA89" s="7" t="n">
        <v>0.5589181721123927</v>
      </c>
      <c r="CB89" s="7" t="n">
        <v>0.542652458082628</v>
      </c>
      <c r="CC89" s="7" t="n">
        <v>0.7090465173729783</v>
      </c>
      <c r="CD89" s="7" t="n">
        <v>0.6062512289195128</v>
      </c>
      <c r="CE89" s="7" t="n">
        <v>0.633953513476613</v>
      </c>
      <c r="CF89" s="7" t="n">
        <v>0.7849110980611325</v>
      </c>
      <c r="CG89" s="7" t="n">
        <v>0.6321248112736318</v>
      </c>
      <c r="CH89" s="7" t="n">
        <v>0.9809879650523674</v>
      </c>
      <c r="CI89" s="7" t="n">
        <v>0.7476089891697687</v>
      </c>
      <c r="CJ89" s="7" t="n">
        <v>0.9325902803428636</v>
      </c>
      <c r="CK89" s="7" t="n">
        <v>0.5459083973594141</v>
      </c>
      <c r="CL89" s="7" t="n">
        <v>1</v>
      </c>
      <c r="CM89" s="7" t="n">
        <v>0.7025628620918583</v>
      </c>
      <c r="CN89" s="7" t="n">
        <v>0.832369909047608</v>
      </c>
      <c r="CO89" s="7" t="n">
        <v>0.7698219253975139</v>
      </c>
      <c r="CP89" s="7" t="n">
        <v>0.387092506248757</v>
      </c>
      <c r="CQ89" s="7" t="n">
        <v>0.5962939438055603</v>
      </c>
      <c r="CR89" s="7" t="n">
        <v>0.7081331094875178</v>
      </c>
      <c r="CS89" s="7" t="n">
        <v>0.7594025050534186</v>
      </c>
      <c r="CT89" s="7" t="n">
        <v>0.7584335191261412</v>
      </c>
      <c r="CU89" s="7" t="n">
        <v>0.7272338260038785</v>
      </c>
      <c r="CV89" s="7" t="n">
        <v>0.02360833530470591</v>
      </c>
      <c r="CW89" s="7" t="n">
        <v>0.5194523775816624</v>
      </c>
      <c r="CX89" s="7" t="n">
        <v>0.7178432401903548</v>
      </c>
      <c r="CY89" s="7" t="n">
        <v>0.703641343059927</v>
      </c>
      <c r="CZ89" s="7" t="n">
        <v>0.05518672517411894</v>
      </c>
      <c r="DA89" s="7" t="n">
        <v>0.6218221551029489</v>
      </c>
      <c r="DB89" s="7" t="n">
        <v>0.7083107267974637</v>
      </c>
      <c r="DC89" s="7" t="n">
        <v>0.07964926506302689</v>
      </c>
      <c r="DD89" s="7" t="n">
        <v>0.5949721326346218</v>
      </c>
      <c r="DE89" s="7" t="n">
        <v>0.9034990750716064</v>
      </c>
      <c r="DF89" s="7" t="n">
        <v>0.1121519314964907</v>
      </c>
      <c r="DG89" s="7" t="n">
        <v>0.5912990513182594</v>
      </c>
      <c r="DH89" s="7" t="n">
        <v>0.1348560916322591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0.8155408638699365</v>
      </c>
      <c r="D90" s="7" t="n">
        <v>0.718195362164868</v>
      </c>
      <c r="E90" s="7" t="n">
        <v>0.1799377267555482</v>
      </c>
      <c r="F90" s="7" t="n">
        <v>0.6191068780015829</v>
      </c>
      <c r="G90" s="7" t="n">
        <v>0.3533210415599039</v>
      </c>
      <c r="H90" s="7" t="n">
        <v>0.3617397637787862</v>
      </c>
      <c r="I90" s="7" t="n">
        <v>0.768161209551978</v>
      </c>
      <c r="J90" s="7" t="n">
        <v>0.8464821318740775</v>
      </c>
      <c r="K90" s="7" t="n">
        <v>0.8297773896031321</v>
      </c>
      <c r="L90" s="7" t="n">
        <v>0.8520904240681856</v>
      </c>
      <c r="M90" s="7" t="n">
        <v>0.6048639845206355</v>
      </c>
      <c r="N90" s="7" t="n">
        <v>0.8093519597445078</v>
      </c>
      <c r="O90" s="7" t="n">
        <v>0.6189257882289456</v>
      </c>
      <c r="P90" s="7" t="n">
        <v>0.6218372707362056</v>
      </c>
      <c r="Q90" s="7" t="n">
        <v>0.8993487231897258</v>
      </c>
      <c r="R90" s="7" t="n">
        <v>0.7768329927311217</v>
      </c>
      <c r="S90" s="7" t="n">
        <v>0.6887385017843151</v>
      </c>
      <c r="T90" s="7" t="n">
        <v>0.7522416938831997</v>
      </c>
      <c r="U90" s="7" t="n">
        <v>0.8917905377765507</v>
      </c>
      <c r="V90" s="7" t="n">
        <v>0.8560222710186773</v>
      </c>
      <c r="W90" s="7" t="n">
        <v>0.678857061620967</v>
      </c>
      <c r="X90" s="7" t="n">
        <v>0.3825579150475152</v>
      </c>
      <c r="Y90" s="7" t="n">
        <v>0.01917761271098098</v>
      </c>
      <c r="Z90" s="7" t="n">
        <v>0.5941793740412376</v>
      </c>
      <c r="AA90" s="7" t="n">
        <v>0.7571657737083335</v>
      </c>
      <c r="AB90" s="7" t="n">
        <v>0.7181801291928298</v>
      </c>
      <c r="AC90" s="7" t="n">
        <v>0.660881143415712</v>
      </c>
      <c r="AD90" s="7" t="n">
        <v>0.7743730294080848</v>
      </c>
      <c r="AE90" s="7" t="n">
        <v>0.8846858223185078</v>
      </c>
      <c r="AF90" s="7" t="n">
        <v>0.79429146910272</v>
      </c>
      <c r="AG90" s="7" t="n">
        <v>0.7354265821629817</v>
      </c>
      <c r="AH90" s="7" t="n">
        <v>0.766527066963955</v>
      </c>
      <c r="AI90" s="7" t="n">
        <v>0.8172165880112479</v>
      </c>
      <c r="AJ90" s="7" t="n">
        <v>0.6758192323912044</v>
      </c>
      <c r="AK90" s="7" t="n">
        <v>0.7867218777500791</v>
      </c>
      <c r="AL90" s="7" t="n">
        <v>0.7628123665455702</v>
      </c>
      <c r="AM90" s="7" t="n">
        <v>0.4625394795540784</v>
      </c>
      <c r="AN90" s="7" t="n">
        <v>0.7792242820796079</v>
      </c>
      <c r="AO90" s="7" t="n">
        <v>0.7356763330397171</v>
      </c>
      <c r="AP90" s="7" t="n">
        <v>0.7423073312701366</v>
      </c>
      <c r="AQ90" s="7" t="n">
        <v>0.6151884131941254</v>
      </c>
      <c r="AR90" s="7" t="n">
        <v>0.9843697010806884</v>
      </c>
      <c r="AS90" s="7" t="n">
        <v>0.7705914021695138</v>
      </c>
      <c r="AT90" s="7" t="n">
        <v>0.9972908400199901</v>
      </c>
      <c r="AU90" s="7" t="n">
        <v>0.785258395467037</v>
      </c>
      <c r="AV90" s="7" t="n">
        <v>0.742399533247191</v>
      </c>
      <c r="AW90" s="7" t="n">
        <v>0.007730084698487532</v>
      </c>
      <c r="AX90" s="7" t="n">
        <v>0.6122745821854965</v>
      </c>
      <c r="AY90" s="7" t="n">
        <v>0.7618903413572696</v>
      </c>
      <c r="AZ90" s="7" t="n">
        <v>0.6447963065937339</v>
      </c>
      <c r="BA90" s="7" t="n">
        <v>0.1081446530236323</v>
      </c>
      <c r="BB90" s="7" t="n">
        <v>0.6636851311930985</v>
      </c>
      <c r="BC90" s="7" t="n">
        <v>0.83074683827648</v>
      </c>
      <c r="BD90" s="7" t="n">
        <v>0.8582718683949151</v>
      </c>
      <c r="BE90" s="7" t="n">
        <v>0.6472410446331722</v>
      </c>
      <c r="BF90" s="7" t="n">
        <v>0.5790168034302565</v>
      </c>
      <c r="BG90" s="7" t="n">
        <v>0.7825646283066631</v>
      </c>
      <c r="BH90" s="7" t="n">
        <v>0.7287383313135818</v>
      </c>
      <c r="BI90" s="7" t="n">
        <v>0.7914728501749745</v>
      </c>
      <c r="BJ90" s="7" t="n">
        <v>0.8513935546819127</v>
      </c>
      <c r="BK90" s="7" t="n">
        <v>0.8666130973241247</v>
      </c>
      <c r="BL90" s="7" t="n">
        <v>0.681305051425266</v>
      </c>
      <c r="BM90" s="7" t="n">
        <v>0.7106606638057297</v>
      </c>
      <c r="BN90" s="7" t="n">
        <v>0.6842138141966871</v>
      </c>
      <c r="BO90" s="7" t="n">
        <v>0.6420167511853099</v>
      </c>
      <c r="BP90" s="7" t="n">
        <v>0.8055856345514844</v>
      </c>
      <c r="BQ90" s="7" t="n">
        <v>0.8943442806633315</v>
      </c>
      <c r="BR90" s="7" t="n">
        <v>0.7255966986657657</v>
      </c>
      <c r="BS90" s="7" t="n">
        <v>0.2304683637649937</v>
      </c>
      <c r="BT90" s="7" t="n">
        <v>0.7714781414004737</v>
      </c>
      <c r="BU90" s="7" t="n">
        <v>0.7837622234295826</v>
      </c>
      <c r="BV90" s="7" t="n">
        <v>0.7329429239690318</v>
      </c>
      <c r="BW90" s="7" t="n">
        <v>0.8302040892495448</v>
      </c>
      <c r="BX90" s="7" t="n">
        <v>0.6343960761968794</v>
      </c>
      <c r="BY90" s="7" t="n">
        <v>0.8558991713123139</v>
      </c>
      <c r="BZ90" s="7" t="n">
        <v>0.7516914393948114</v>
      </c>
      <c r="CA90" s="7" t="n">
        <v>0.7457976208534794</v>
      </c>
      <c r="CB90" s="7" t="n">
        <v>0.7455683062524926</v>
      </c>
      <c r="CC90" s="7" t="n">
        <v>0.9925665631504695</v>
      </c>
      <c r="CD90" s="7" t="n">
        <v>0.7903030439648621</v>
      </c>
      <c r="CE90" s="7" t="n">
        <v>0.7775432755132292</v>
      </c>
      <c r="CF90" s="7" t="n">
        <v>0.8305368480637483</v>
      </c>
      <c r="CG90" s="7" t="n">
        <v>0.5471690088115276</v>
      </c>
      <c r="CH90" s="7" t="n">
        <v>0.7234443136453036</v>
      </c>
      <c r="CI90" s="7" t="n">
        <v>0.7474910664886776</v>
      </c>
      <c r="CJ90" s="7" t="n">
        <v>0.76164626779667</v>
      </c>
      <c r="CK90" s="7" t="n">
        <v>0.718506946538598</v>
      </c>
      <c r="CL90" s="7" t="n">
        <v>0.7025628620918583</v>
      </c>
      <c r="CM90" s="7" t="n">
        <v>1</v>
      </c>
      <c r="CN90" s="7" t="n">
        <v>0.7594747413200953</v>
      </c>
      <c r="CO90" s="7" t="n">
        <v>0.7181575241317536</v>
      </c>
      <c r="CP90" s="7" t="n">
        <v>0.6166784266778828</v>
      </c>
      <c r="CQ90" s="7" t="n">
        <v>0.8380591611173409</v>
      </c>
      <c r="CR90" s="7" t="n">
        <v>0.814474681602751</v>
      </c>
      <c r="CS90" s="7" t="n">
        <v>0.8993586093741278</v>
      </c>
      <c r="CT90" s="7" t="n">
        <v>0.6935148737346905</v>
      </c>
      <c r="CU90" s="7" t="n">
        <v>0.8480266491217979</v>
      </c>
      <c r="CV90" s="7" t="n">
        <v>0.2124400387625328</v>
      </c>
      <c r="CW90" s="7" t="n">
        <v>0.6942364809924583</v>
      </c>
      <c r="CX90" s="7" t="n">
        <v>0.8464422472465978</v>
      </c>
      <c r="CY90" s="7" t="n">
        <v>0.7914050091588077</v>
      </c>
      <c r="CZ90" s="7" t="n">
        <v>-0.01124099316920505</v>
      </c>
      <c r="DA90" s="7" t="n">
        <v>0.7030546986910002</v>
      </c>
      <c r="DB90" s="7" t="n">
        <v>0.8652233510453944</v>
      </c>
      <c r="DC90" s="7" t="n">
        <v>0.2958177623810874</v>
      </c>
      <c r="DD90" s="7" t="n">
        <v>0.8557236742122726</v>
      </c>
      <c r="DE90" s="7" t="n">
        <v>0.8320656400325781</v>
      </c>
      <c r="DF90" s="7" t="n">
        <v>0.2548043725019192</v>
      </c>
      <c r="DG90" s="7" t="n">
        <v>0.850224291114778</v>
      </c>
      <c r="DH90" s="7" t="n">
        <v>0.2220623658219615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0.7658997605158099</v>
      </c>
      <c r="D91" s="7" t="n">
        <v>0.7723652995324333</v>
      </c>
      <c r="E91" s="7" t="n">
        <v>0.2076005577831486</v>
      </c>
      <c r="F91" s="7" t="n">
        <v>0.6955844703442288</v>
      </c>
      <c r="G91" s="7" t="n">
        <v>0.4232933377350246</v>
      </c>
      <c r="H91" s="7" t="n">
        <v>0.2982295573701763</v>
      </c>
      <c r="I91" s="7" t="n">
        <v>0.8679972470270705</v>
      </c>
      <c r="J91" s="7" t="n">
        <v>0.9188503230342183</v>
      </c>
      <c r="K91" s="7" t="n">
        <v>0.9022808049371981</v>
      </c>
      <c r="L91" s="7" t="n">
        <v>0.9542135771121467</v>
      </c>
      <c r="M91" s="7" t="n">
        <v>0.4731416830094488</v>
      </c>
      <c r="N91" s="7" t="n">
        <v>0.7407156505917573</v>
      </c>
      <c r="O91" s="7" t="n">
        <v>0.6081519690254815</v>
      </c>
      <c r="P91" s="7" t="n">
        <v>0.4974419366056229</v>
      </c>
      <c r="Q91" s="7" t="n">
        <v>0.7190386283853778</v>
      </c>
      <c r="R91" s="7" t="n">
        <v>0.7161372511968177</v>
      </c>
      <c r="S91" s="7" t="n">
        <v>0.5967895224953431</v>
      </c>
      <c r="T91" s="7" t="n">
        <v>0.8818420300587994</v>
      </c>
      <c r="U91" s="7" t="n">
        <v>0.79353624539251</v>
      </c>
      <c r="V91" s="7" t="n">
        <v>0.8794653364442147</v>
      </c>
      <c r="W91" s="7" t="n">
        <v>0.8175227063953034</v>
      </c>
      <c r="X91" s="7" t="n">
        <v>0.3540461506004676</v>
      </c>
      <c r="Y91" s="7" t="n">
        <v>0.05612782211611871</v>
      </c>
      <c r="Z91" s="7" t="n">
        <v>0.5755529762040034</v>
      </c>
      <c r="AA91" s="7" t="n">
        <v>0.8105557018013592</v>
      </c>
      <c r="AB91" s="7" t="n">
        <v>0.5000535958087798</v>
      </c>
      <c r="AC91" s="7" t="n">
        <v>0.8697210175149835</v>
      </c>
      <c r="AD91" s="7" t="n">
        <v>0.8136758457969282</v>
      </c>
      <c r="AE91" s="7" t="n">
        <v>0.8925644688162926</v>
      </c>
      <c r="AF91" s="7" t="n">
        <v>0.9750313400566797</v>
      </c>
      <c r="AG91" s="7" t="n">
        <v>0.983801623321486</v>
      </c>
      <c r="AH91" s="7" t="n">
        <v>0.9420225719639297</v>
      </c>
      <c r="AI91" s="7" t="n">
        <v>0.6456598847213739</v>
      </c>
      <c r="AJ91" s="7" t="n">
        <v>0.6928095463112991</v>
      </c>
      <c r="AK91" s="7" t="n">
        <v>0.9386767118279045</v>
      </c>
      <c r="AL91" s="7" t="n">
        <v>0.7203654930774649</v>
      </c>
      <c r="AM91" s="7" t="n">
        <v>0.4240704435374083</v>
      </c>
      <c r="AN91" s="7" t="n">
        <v>0.8234089512753138</v>
      </c>
      <c r="AO91" s="7" t="n">
        <v>0.9789046708922615</v>
      </c>
      <c r="AP91" s="7" t="n">
        <v>0.8476142767018791</v>
      </c>
      <c r="AQ91" s="7" t="n">
        <v>0.4620820970493799</v>
      </c>
      <c r="AR91" s="7" t="n">
        <v>0.7496666597506519</v>
      </c>
      <c r="AS91" s="7" t="n">
        <v>0.7223324827248568</v>
      </c>
      <c r="AT91" s="7" t="n">
        <v>0.7536594055377689</v>
      </c>
      <c r="AU91" s="7" t="n">
        <v>0.7177174418273132</v>
      </c>
      <c r="AV91" s="7" t="n">
        <v>0.8273119027495474</v>
      </c>
      <c r="AW91" s="7" t="n">
        <v>0.1285704340487971</v>
      </c>
      <c r="AX91" s="7" t="n">
        <v>0.5790521254031656</v>
      </c>
      <c r="AY91" s="7" t="n">
        <v>0.8221881989862208</v>
      </c>
      <c r="AZ91" s="7" t="n">
        <v>0.4527245394913184</v>
      </c>
      <c r="BA91" s="7" t="n">
        <v>0.1213408453311626</v>
      </c>
      <c r="BB91" s="7" t="n">
        <v>0.8472074324320858</v>
      </c>
      <c r="BC91" s="7" t="n">
        <v>0.6486109708859735</v>
      </c>
      <c r="BD91" s="7" t="n">
        <v>0.7919055856610239</v>
      </c>
      <c r="BE91" s="7" t="n">
        <v>0.4419473165484678</v>
      </c>
      <c r="BF91" s="7" t="n">
        <v>0.4537878532827033</v>
      </c>
      <c r="BG91" s="7" t="n">
        <v>0.6675656266535632</v>
      </c>
      <c r="BH91" s="7" t="n">
        <v>0.5900559652509304</v>
      </c>
      <c r="BI91" s="7" t="n">
        <v>0.6723859376139114</v>
      </c>
      <c r="BJ91" s="7" t="n">
        <v>0.811746567274883</v>
      </c>
      <c r="BK91" s="7" t="n">
        <v>0.9109623070993237</v>
      </c>
      <c r="BL91" s="7" t="n">
        <v>0.6456748709921485</v>
      </c>
      <c r="BM91" s="7" t="n">
        <v>0.6384256611784868</v>
      </c>
      <c r="BN91" s="7" t="n">
        <v>0.4508703904693203</v>
      </c>
      <c r="BO91" s="7" t="n">
        <v>0.5001301772640405</v>
      </c>
      <c r="BP91" s="7" t="n">
        <v>0.8319174525581435</v>
      </c>
      <c r="BQ91" s="7" t="n">
        <v>0.8046816988026089</v>
      </c>
      <c r="BR91" s="7" t="n">
        <v>0.8264604191777073</v>
      </c>
      <c r="BS91" s="7" t="n">
        <v>0.3303299006147216</v>
      </c>
      <c r="BT91" s="7" t="n">
        <v>0.8222739015565955</v>
      </c>
      <c r="BU91" s="7" t="n">
        <v>0.7897796538335313</v>
      </c>
      <c r="BV91" s="7" t="n">
        <v>0.686089208284267</v>
      </c>
      <c r="BW91" s="7" t="n">
        <v>0.7635070845119271</v>
      </c>
      <c r="BX91" s="7" t="n">
        <v>0.5043250734367781</v>
      </c>
      <c r="BY91" s="7" t="n">
        <v>0.7471922704545042</v>
      </c>
      <c r="BZ91" s="7" t="n">
        <v>0.8253177216816937</v>
      </c>
      <c r="CA91" s="7" t="n">
        <v>0.5933834947616808</v>
      </c>
      <c r="CB91" s="7" t="n">
        <v>0.6569252593539929</v>
      </c>
      <c r="CC91" s="7" t="n">
        <v>0.7461485556443189</v>
      </c>
      <c r="CD91" s="7" t="n">
        <v>0.8205639898464629</v>
      </c>
      <c r="CE91" s="7" t="n">
        <v>0.8616529873267784</v>
      </c>
      <c r="CF91" s="7" t="n">
        <v>0.9395756973666342</v>
      </c>
      <c r="CG91" s="7" t="n">
        <v>0.562001754474275</v>
      </c>
      <c r="CH91" s="7" t="n">
        <v>0.8146220662326323</v>
      </c>
      <c r="CI91" s="7" t="n">
        <v>0.838016100589926</v>
      </c>
      <c r="CJ91" s="7" t="n">
        <v>0.7869189537793363</v>
      </c>
      <c r="CK91" s="7" t="n">
        <v>0.8140764888174611</v>
      </c>
      <c r="CL91" s="7" t="n">
        <v>0.832369909047608</v>
      </c>
      <c r="CM91" s="7" t="n">
        <v>0.7594747413200953</v>
      </c>
      <c r="CN91" s="7" t="n">
        <v>1</v>
      </c>
      <c r="CO91" s="7" t="n">
        <v>0.8135855431218242</v>
      </c>
      <c r="CP91" s="7" t="n">
        <v>0.4411943613737236</v>
      </c>
      <c r="CQ91" s="7" t="n">
        <v>0.7242979392658073</v>
      </c>
      <c r="CR91" s="7" t="n">
        <v>0.909769212239238</v>
      </c>
      <c r="CS91" s="7" t="n">
        <v>0.8687145147318549</v>
      </c>
      <c r="CT91" s="7" t="n">
        <v>0.8103396853713383</v>
      </c>
      <c r="CU91" s="7" t="n">
        <v>0.9051828242501669</v>
      </c>
      <c r="CV91" s="7" t="n">
        <v>0.1719450939832846</v>
      </c>
      <c r="CW91" s="7" t="n">
        <v>0.5847022470068279</v>
      </c>
      <c r="CX91" s="7" t="n">
        <v>0.8996888945273884</v>
      </c>
      <c r="CY91" s="7" t="n">
        <v>0.7692566363543538</v>
      </c>
      <c r="CZ91" s="7" t="n">
        <v>0.1138875769328142</v>
      </c>
      <c r="DA91" s="7" t="n">
        <v>0.6769326593239785</v>
      </c>
      <c r="DB91" s="7" t="n">
        <v>0.8809150266345865</v>
      </c>
      <c r="DC91" s="7" t="n">
        <v>0.2920686692893328</v>
      </c>
      <c r="DD91" s="7" t="n">
        <v>0.771270637885599</v>
      </c>
      <c r="DE91" s="7" t="n">
        <v>0.8181154869588411</v>
      </c>
      <c r="DF91" s="7" t="n">
        <v>0.2740768486370659</v>
      </c>
      <c r="DG91" s="7" t="n">
        <v>0.7485499303010358</v>
      </c>
      <c r="DH91" s="7" t="n">
        <v>0.2721527718007064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0.6868993964178854</v>
      </c>
      <c r="D92" s="7" t="n">
        <v>0.6381682220782653</v>
      </c>
      <c r="E92" s="7" t="n">
        <v>0.06184778792671414</v>
      </c>
      <c r="F92" s="7" t="n">
        <v>0.5675486582136977</v>
      </c>
      <c r="G92" s="7" t="n">
        <v>0.3577790290633172</v>
      </c>
      <c r="H92" s="7" t="n">
        <v>0.217883585028503</v>
      </c>
      <c r="I92" s="7" t="n">
        <v>0.7354310067790432</v>
      </c>
      <c r="J92" s="7" t="n">
        <v>0.6997170176903408</v>
      </c>
      <c r="K92" s="7" t="n">
        <v>0.7106175537166961</v>
      </c>
      <c r="L92" s="7" t="n">
        <v>0.7751466362754366</v>
      </c>
      <c r="M92" s="7" t="n">
        <v>0.5200428560666122</v>
      </c>
      <c r="N92" s="7" t="n">
        <v>0.8048323043402563</v>
      </c>
      <c r="O92" s="7" t="n">
        <v>0.6079893124143935</v>
      </c>
      <c r="P92" s="7" t="n">
        <v>0.5602852794375016</v>
      </c>
      <c r="Q92" s="7" t="n">
        <v>0.7647425962154583</v>
      </c>
      <c r="R92" s="7" t="n">
        <v>0.5573717239145769</v>
      </c>
      <c r="S92" s="7" t="n">
        <v>0.4658462300487248</v>
      </c>
      <c r="T92" s="7" t="n">
        <v>0.7476727306012705</v>
      </c>
      <c r="U92" s="7" t="n">
        <v>0.8032855637364659</v>
      </c>
      <c r="V92" s="7" t="n">
        <v>0.7989024012866823</v>
      </c>
      <c r="W92" s="7" t="n">
        <v>0.7332788363543185</v>
      </c>
      <c r="X92" s="7" t="n">
        <v>0.2367171298256015</v>
      </c>
      <c r="Y92" s="7" t="n">
        <v>-0.1240812423204474</v>
      </c>
      <c r="Z92" s="7" t="n">
        <v>0.5712915417789705</v>
      </c>
      <c r="AA92" s="7" t="n">
        <v>0.7694433933734831</v>
      </c>
      <c r="AB92" s="7" t="n">
        <v>0.5923864083322522</v>
      </c>
      <c r="AC92" s="7" t="n">
        <v>0.9281729536266113</v>
      </c>
      <c r="AD92" s="7" t="n">
        <v>0.7805069445172157</v>
      </c>
      <c r="AE92" s="7" t="n">
        <v>0.7344260054612801</v>
      </c>
      <c r="AF92" s="7" t="n">
        <v>0.8966955787075981</v>
      </c>
      <c r="AG92" s="7" t="n">
        <v>0.8556109079625838</v>
      </c>
      <c r="AH92" s="7" t="n">
        <v>0.7233773879834924</v>
      </c>
      <c r="AI92" s="7" t="n">
        <v>0.6874913440046709</v>
      </c>
      <c r="AJ92" s="7" t="n">
        <v>0.5797603414489714</v>
      </c>
      <c r="AK92" s="7" t="n">
        <v>0.8350420203706141</v>
      </c>
      <c r="AL92" s="7" t="n">
        <v>0.7108754806711977</v>
      </c>
      <c r="AM92" s="7" t="n">
        <v>0.3776194352802752</v>
      </c>
      <c r="AN92" s="7" t="n">
        <v>0.8138507331378051</v>
      </c>
      <c r="AO92" s="7" t="n">
        <v>0.8833229099433023</v>
      </c>
      <c r="AP92" s="7" t="n">
        <v>0.9706718926556683</v>
      </c>
      <c r="AQ92" s="7" t="n">
        <v>0.5393312952497826</v>
      </c>
      <c r="AR92" s="7" t="n">
        <v>0.7046633863070478</v>
      </c>
      <c r="AS92" s="7" t="n">
        <v>0.6286040778665711</v>
      </c>
      <c r="AT92" s="7" t="n">
        <v>0.7187242951907419</v>
      </c>
      <c r="AU92" s="7" t="n">
        <v>0.7337973469201475</v>
      </c>
      <c r="AV92" s="7" t="n">
        <v>0.9806887153879446</v>
      </c>
      <c r="AW92" s="7" t="n">
        <v>0.05432946925889893</v>
      </c>
      <c r="AX92" s="7" t="n">
        <v>0.6070161979409727</v>
      </c>
      <c r="AY92" s="7" t="n">
        <v>0.8112087139996956</v>
      </c>
      <c r="AZ92" s="7" t="n">
        <v>0.4731046699592496</v>
      </c>
      <c r="BA92" s="7" t="n">
        <v>-0.01473995280331811</v>
      </c>
      <c r="BB92" s="7" t="n">
        <v>0.703435585364574</v>
      </c>
      <c r="BC92" s="7" t="n">
        <v>0.7466520826705613</v>
      </c>
      <c r="BD92" s="7" t="n">
        <v>0.6744461672744486</v>
      </c>
      <c r="BE92" s="7" t="n">
        <v>0.4921484448382524</v>
      </c>
      <c r="BF92" s="7" t="n">
        <v>0.441628101030602</v>
      </c>
      <c r="BG92" s="7" t="n">
        <v>0.8075956298561278</v>
      </c>
      <c r="BH92" s="7" t="n">
        <v>0.6366928944306079</v>
      </c>
      <c r="BI92" s="7" t="n">
        <v>0.6580308547614874</v>
      </c>
      <c r="BJ92" s="7" t="n">
        <v>0.6629811045698694</v>
      </c>
      <c r="BK92" s="7" t="n">
        <v>0.7343667275206254</v>
      </c>
      <c r="BL92" s="7" t="n">
        <v>0.6651353752566246</v>
      </c>
      <c r="BM92" s="7" t="n">
        <v>0.5453980072632791</v>
      </c>
      <c r="BN92" s="7" t="n">
        <v>0.5526500744200246</v>
      </c>
      <c r="BO92" s="7" t="n">
        <v>0.5583846359260132</v>
      </c>
      <c r="BP92" s="7" t="n">
        <v>0.6188054740072445</v>
      </c>
      <c r="BQ92" s="7" t="n">
        <v>0.7659176256850849</v>
      </c>
      <c r="BR92" s="7" t="n">
        <v>0.7743300136793508</v>
      </c>
      <c r="BS92" s="7" t="n">
        <v>0.1470063191271637</v>
      </c>
      <c r="BT92" s="7" t="n">
        <v>0.8026981518272401</v>
      </c>
      <c r="BU92" s="7" t="n">
        <v>0.5893920047084913</v>
      </c>
      <c r="BV92" s="7" t="n">
        <v>0.6114273766418421</v>
      </c>
      <c r="BW92" s="7" t="n">
        <v>0.6310049405547261</v>
      </c>
      <c r="BX92" s="7" t="n">
        <v>0.5217778093533261</v>
      </c>
      <c r="BY92" s="7" t="n">
        <v>0.6963485545139037</v>
      </c>
      <c r="BZ92" s="7" t="n">
        <v>0.9803887514987866</v>
      </c>
      <c r="CA92" s="7" t="n">
        <v>0.6990175456405843</v>
      </c>
      <c r="CB92" s="7" t="n">
        <v>0.5901636990848207</v>
      </c>
      <c r="CC92" s="7" t="n">
        <v>0.6988703924625366</v>
      </c>
      <c r="CD92" s="7" t="n">
        <v>0.6041301422924273</v>
      </c>
      <c r="CE92" s="7" t="n">
        <v>0.6356664298492398</v>
      </c>
      <c r="CF92" s="7" t="n">
        <v>0.7139113153763538</v>
      </c>
      <c r="CG92" s="7" t="n">
        <v>0.4755898536822464</v>
      </c>
      <c r="CH92" s="7" t="n">
        <v>0.7587289926553222</v>
      </c>
      <c r="CI92" s="7" t="n">
        <v>0.891912579450335</v>
      </c>
      <c r="CJ92" s="7" t="n">
        <v>0.780042189444817</v>
      </c>
      <c r="CK92" s="7" t="n">
        <v>0.5455499330878443</v>
      </c>
      <c r="CL92" s="7" t="n">
        <v>0.7698219253975139</v>
      </c>
      <c r="CM92" s="7" t="n">
        <v>0.7181575241317536</v>
      </c>
      <c r="CN92" s="7" t="n">
        <v>0.8135855431218242</v>
      </c>
      <c r="CO92" s="7" t="n">
        <v>1</v>
      </c>
      <c r="CP92" s="7" t="n">
        <v>0.5407271791344866</v>
      </c>
      <c r="CQ92" s="7" t="n">
        <v>0.7237735088536174</v>
      </c>
      <c r="CR92" s="7" t="n">
        <v>0.6990252884858364</v>
      </c>
      <c r="CS92" s="7" t="n">
        <v>0.7776828421113218</v>
      </c>
      <c r="CT92" s="7" t="n">
        <v>0.981239374702525</v>
      </c>
      <c r="CU92" s="7" t="n">
        <v>0.7231800862890162</v>
      </c>
      <c r="CV92" s="7" t="n">
        <v>0.02351085335942794</v>
      </c>
      <c r="CW92" s="7" t="n">
        <v>0.6663331456835415</v>
      </c>
      <c r="CX92" s="7" t="n">
        <v>0.7199406782679593</v>
      </c>
      <c r="CY92" s="7" t="n">
        <v>0.780626420978584</v>
      </c>
      <c r="CZ92" s="7" t="n">
        <v>0.03589959805681399</v>
      </c>
      <c r="DA92" s="7" t="n">
        <v>0.6578622115780779</v>
      </c>
      <c r="DB92" s="7" t="n">
        <v>0.7310812043902791</v>
      </c>
      <c r="DC92" s="7" t="n">
        <v>0.2157817068355894</v>
      </c>
      <c r="DD92" s="7" t="n">
        <v>0.6613489842319671</v>
      </c>
      <c r="DE92" s="7" t="n">
        <v>0.800257002182494</v>
      </c>
      <c r="DF92" s="7" t="n">
        <v>0.1564596161101916</v>
      </c>
      <c r="DG92" s="7" t="n">
        <v>0.6783047391827792</v>
      </c>
      <c r="DH92" s="7" t="n">
        <v>0.1104517969996054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0.7199938244004395</v>
      </c>
      <c r="D93" s="7" t="n">
        <v>0.6049044515827282</v>
      </c>
      <c r="E93" s="7" t="n">
        <v>0.2470251230670782</v>
      </c>
      <c r="F93" s="7" t="n">
        <v>0.5503706429235075</v>
      </c>
      <c r="G93" s="7" t="n">
        <v>0.5214827750734129</v>
      </c>
      <c r="H93" s="7" t="n">
        <v>0.2742785183951358</v>
      </c>
      <c r="I93" s="7" t="n">
        <v>0.6193051550678073</v>
      </c>
      <c r="J93" s="7" t="n">
        <v>0.4797661204708502</v>
      </c>
      <c r="K93" s="7" t="n">
        <v>0.5007585788524178</v>
      </c>
      <c r="L93" s="7" t="n">
        <v>0.4876805158628999</v>
      </c>
      <c r="M93" s="7" t="n">
        <v>0.4541245804261203</v>
      </c>
      <c r="N93" s="7" t="n">
        <v>0.5667199733646606</v>
      </c>
      <c r="O93" s="7" t="n">
        <v>0.5342695740531944</v>
      </c>
      <c r="P93" s="7" t="n">
        <v>0.4674602287666918</v>
      </c>
      <c r="Q93" s="7" t="n">
        <v>0.7275275890648893</v>
      </c>
      <c r="R93" s="7" t="n">
        <v>0.6060072566501911</v>
      </c>
      <c r="S93" s="7" t="n">
        <v>0.5515138155670357</v>
      </c>
      <c r="T93" s="7" t="n">
        <v>0.5817374302614227</v>
      </c>
      <c r="U93" s="7" t="n">
        <v>0.5788494257347204</v>
      </c>
      <c r="V93" s="7" t="n">
        <v>0.6325073375908472</v>
      </c>
      <c r="W93" s="7" t="n">
        <v>0.4082035001438413</v>
      </c>
      <c r="X93" s="7" t="n">
        <v>0.4019799713384416</v>
      </c>
      <c r="Y93" s="7" t="n">
        <v>0.02144691079159406</v>
      </c>
      <c r="Z93" s="7" t="n">
        <v>0.4954964925677727</v>
      </c>
      <c r="AA93" s="7" t="n">
        <v>0.4358259201990112</v>
      </c>
      <c r="AB93" s="7" t="n">
        <v>0.5881260175570263</v>
      </c>
      <c r="AC93" s="7" t="n">
        <v>0.48508925538078</v>
      </c>
      <c r="AD93" s="7" t="n">
        <v>0.4527662808529497</v>
      </c>
      <c r="AE93" s="7" t="n">
        <v>0.5491086776211703</v>
      </c>
      <c r="AF93" s="7" t="n">
        <v>0.5103856557062311</v>
      </c>
      <c r="AG93" s="7" t="n">
        <v>0.4660091248612678</v>
      </c>
      <c r="AH93" s="7" t="n">
        <v>0.4429314701381002</v>
      </c>
      <c r="AI93" s="7" t="n">
        <v>0.7547810381457579</v>
      </c>
      <c r="AJ93" s="7" t="n">
        <v>0.6075226936658401</v>
      </c>
      <c r="AK93" s="7" t="n">
        <v>0.5847853105915732</v>
      </c>
      <c r="AL93" s="7" t="n">
        <v>0.6541712641581025</v>
      </c>
      <c r="AM93" s="7" t="n">
        <v>0.3729807818302087</v>
      </c>
      <c r="AN93" s="7" t="n">
        <v>0.4546346012959576</v>
      </c>
      <c r="AO93" s="7" t="n">
        <v>0.4796837881597426</v>
      </c>
      <c r="AP93" s="7" t="n">
        <v>0.5699254251131006</v>
      </c>
      <c r="AQ93" s="7" t="n">
        <v>0.936612602038419</v>
      </c>
      <c r="AR93" s="7" t="n">
        <v>0.6226306757351345</v>
      </c>
      <c r="AS93" s="7" t="n">
        <v>0.6180205404757236</v>
      </c>
      <c r="AT93" s="7" t="n">
        <v>0.6057812914084667</v>
      </c>
      <c r="AU93" s="7" t="n">
        <v>0.6622599305696063</v>
      </c>
      <c r="AV93" s="7" t="n">
        <v>0.5800025329180387</v>
      </c>
      <c r="AW93" s="7" t="n">
        <v>0.2969083450981473</v>
      </c>
      <c r="AX93" s="7" t="n">
        <v>0.5624401627672142</v>
      </c>
      <c r="AY93" s="7" t="n">
        <v>0.4239847803595213</v>
      </c>
      <c r="AZ93" s="7" t="n">
        <v>0.698170237742829</v>
      </c>
      <c r="BA93" s="7" t="n">
        <v>0.1097009410601353</v>
      </c>
      <c r="BB93" s="7" t="n">
        <v>0.5154265561862688</v>
      </c>
      <c r="BC93" s="7" t="n">
        <v>0.6144700884333099</v>
      </c>
      <c r="BD93" s="7" t="n">
        <v>0.5896043419055189</v>
      </c>
      <c r="BE93" s="7" t="n">
        <v>0.6333652526811696</v>
      </c>
      <c r="BF93" s="7" t="n">
        <v>0.6177797496260941</v>
      </c>
      <c r="BG93" s="7" t="n">
        <v>0.6138671372570877</v>
      </c>
      <c r="BH93" s="7" t="n">
        <v>0.7779917851298064</v>
      </c>
      <c r="BI93" s="7" t="n">
        <v>0.5909384125882736</v>
      </c>
      <c r="BJ93" s="7" t="n">
        <v>0.5785411159418282</v>
      </c>
      <c r="BK93" s="7" t="n">
        <v>0.5172110518835294</v>
      </c>
      <c r="BL93" s="7" t="n">
        <v>0.6194125164061184</v>
      </c>
      <c r="BM93" s="7" t="n">
        <v>0.4615805385157326</v>
      </c>
      <c r="BN93" s="7" t="n">
        <v>0.6251882451855392</v>
      </c>
      <c r="BO93" s="7" t="n">
        <v>0.4871296234806446</v>
      </c>
      <c r="BP93" s="7" t="n">
        <v>0.5081625765060614</v>
      </c>
      <c r="BQ93" s="7" t="n">
        <v>0.6047376265491976</v>
      </c>
      <c r="BR93" s="7" t="n">
        <v>0.3950973287042911</v>
      </c>
      <c r="BS93" s="7" t="n">
        <v>0.2959346682497648</v>
      </c>
      <c r="BT93" s="7" t="n">
        <v>0.4489821800204728</v>
      </c>
      <c r="BU93" s="7" t="n">
        <v>0.5193979180238152</v>
      </c>
      <c r="BV93" s="7" t="n">
        <v>0.6183926957396971</v>
      </c>
      <c r="BW93" s="7" t="n">
        <v>0.5880597348178881</v>
      </c>
      <c r="BX93" s="7" t="n">
        <v>0.6142276209766171</v>
      </c>
      <c r="BY93" s="7" t="n">
        <v>0.7119075751024165</v>
      </c>
      <c r="BZ93" s="7" t="n">
        <v>0.602657715264467</v>
      </c>
      <c r="CA93" s="7" t="n">
        <v>0.8856641068899884</v>
      </c>
      <c r="CB93" s="7" t="n">
        <v>0.6043636038966756</v>
      </c>
      <c r="CC93" s="7" t="n">
        <v>0.6033752894963289</v>
      </c>
      <c r="CD93" s="7" t="n">
        <v>0.4992395277012743</v>
      </c>
      <c r="CE93" s="7" t="n">
        <v>0.4399092589261663</v>
      </c>
      <c r="CF93" s="7" t="n">
        <v>0.5062532237961291</v>
      </c>
      <c r="CG93" s="7" t="n">
        <v>0.3867724223571081</v>
      </c>
      <c r="CH93" s="7" t="n">
        <v>0.3983739145220339</v>
      </c>
      <c r="CI93" s="7" t="n">
        <v>0.5267163012708539</v>
      </c>
      <c r="CJ93" s="7" t="n">
        <v>0.4521042959516668</v>
      </c>
      <c r="CK93" s="7" t="n">
        <v>0.4055001539754771</v>
      </c>
      <c r="CL93" s="7" t="n">
        <v>0.387092506248757</v>
      </c>
      <c r="CM93" s="7" t="n">
        <v>0.6166784266778828</v>
      </c>
      <c r="CN93" s="7" t="n">
        <v>0.4411943613737236</v>
      </c>
      <c r="CO93" s="7" t="n">
        <v>0.5407271791344866</v>
      </c>
      <c r="CP93" s="7" t="n">
        <v>1</v>
      </c>
      <c r="CQ93" s="7" t="n">
        <v>0.6033252762849521</v>
      </c>
      <c r="CR93" s="7" t="n">
        <v>0.5086863883754097</v>
      </c>
      <c r="CS93" s="7" t="n">
        <v>0.5405927035967938</v>
      </c>
      <c r="CT93" s="7" t="n">
        <v>0.5589433580565777</v>
      </c>
      <c r="CU93" s="7" t="n">
        <v>0.5215467929844988</v>
      </c>
      <c r="CV93" s="7" t="n">
        <v>0.2657044572081653</v>
      </c>
      <c r="CW93" s="7" t="n">
        <v>0.5365185301123079</v>
      </c>
      <c r="CX93" s="7" t="n">
        <v>0.5305334366788558</v>
      </c>
      <c r="CY93" s="7" t="n">
        <v>0.55774217784766</v>
      </c>
      <c r="CZ93" s="7" t="n">
        <v>0.2790668751252786</v>
      </c>
      <c r="DA93" s="7" t="n">
        <v>0.6734295210561535</v>
      </c>
      <c r="DB93" s="7" t="n">
        <v>0.5626348477448075</v>
      </c>
      <c r="DC93" s="7" t="n">
        <v>0.2518815375681519</v>
      </c>
      <c r="DD93" s="7" t="n">
        <v>0.6060371870831522</v>
      </c>
      <c r="DE93" s="7" t="n">
        <v>0.5441794261101537</v>
      </c>
      <c r="DF93" s="7" t="n">
        <v>0.3303859166851247</v>
      </c>
      <c r="DG93" s="7" t="n">
        <v>0.6173640538115536</v>
      </c>
      <c r="DH93" s="7" t="n">
        <v>0.2416673112860254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0.7939277372657211</v>
      </c>
      <c r="D94" s="7" t="n">
        <v>0.600820343735418</v>
      </c>
      <c r="E94" s="7" t="n">
        <v>0.1849880175171798</v>
      </c>
      <c r="F94" s="7" t="n">
        <v>0.4530218413917591</v>
      </c>
      <c r="G94" s="7" t="n">
        <v>0.2288595246729566</v>
      </c>
      <c r="H94" s="7" t="n">
        <v>0.4234330879656734</v>
      </c>
      <c r="I94" s="7" t="n">
        <v>0.6682827877792769</v>
      </c>
      <c r="J94" s="7" t="n">
        <v>0.8265459518914886</v>
      </c>
      <c r="K94" s="7" t="n">
        <v>0.8332230888243782</v>
      </c>
      <c r="L94" s="7" t="n">
        <v>0.8126369823609142</v>
      </c>
      <c r="M94" s="7" t="n">
        <v>0.6841143705539862</v>
      </c>
      <c r="N94" s="7" t="n">
        <v>0.755113995966054</v>
      </c>
      <c r="O94" s="7" t="n">
        <v>0.4085396894337554</v>
      </c>
      <c r="P94" s="7" t="n">
        <v>0.7004916661889672</v>
      </c>
      <c r="Q94" s="7" t="n">
        <v>0.9387882135740045</v>
      </c>
      <c r="R94" s="7" t="n">
        <v>0.6685386800952482</v>
      </c>
      <c r="S94" s="7" t="n">
        <v>0.5983762932734207</v>
      </c>
      <c r="T94" s="7" t="n">
        <v>0.6402343327371063</v>
      </c>
      <c r="U94" s="7" t="n">
        <v>0.8493963546136444</v>
      </c>
      <c r="V94" s="7" t="n">
        <v>0.775479612700911</v>
      </c>
      <c r="W94" s="7" t="n">
        <v>0.5686016085825217</v>
      </c>
      <c r="X94" s="7" t="n">
        <v>0.3692103919190273</v>
      </c>
      <c r="Y94" s="7" t="n">
        <v>0.03374388245030085</v>
      </c>
      <c r="Z94" s="7" t="n">
        <v>0.3547943065019266</v>
      </c>
      <c r="AA94" s="7" t="n">
        <v>0.6389850298127532</v>
      </c>
      <c r="AB94" s="7" t="n">
        <v>0.590675139877584</v>
      </c>
      <c r="AC94" s="7" t="n">
        <v>0.6393409840970788</v>
      </c>
      <c r="AD94" s="7" t="n">
        <v>0.6633108417433867</v>
      </c>
      <c r="AE94" s="7" t="n">
        <v>0.877806786492728</v>
      </c>
      <c r="AF94" s="7" t="n">
        <v>0.7456958797044352</v>
      </c>
      <c r="AG94" s="7" t="n">
        <v>0.7033803243459601</v>
      </c>
      <c r="AH94" s="7" t="n">
        <v>0.7929307336726034</v>
      </c>
      <c r="AI94" s="7" t="n">
        <v>0.9232985245927628</v>
      </c>
      <c r="AJ94" s="7" t="n">
        <v>0.5617115812567597</v>
      </c>
      <c r="AK94" s="7" t="n">
        <v>0.7080418358388308</v>
      </c>
      <c r="AL94" s="7" t="n">
        <v>0.6701604814586201</v>
      </c>
      <c r="AM94" s="7" t="n">
        <v>0.486894515410475</v>
      </c>
      <c r="AN94" s="7" t="n">
        <v>0.7070700694647287</v>
      </c>
      <c r="AO94" s="7" t="n">
        <v>0.701275076655468</v>
      </c>
      <c r="AP94" s="7" t="n">
        <v>0.7479109098925343</v>
      </c>
      <c r="AQ94" s="7" t="n">
        <v>0.4953077607221148</v>
      </c>
      <c r="AR94" s="7" t="n">
        <v>0.8633949583184366</v>
      </c>
      <c r="AS94" s="7" t="n">
        <v>0.8038807417168423</v>
      </c>
      <c r="AT94" s="7" t="n">
        <v>0.8355195567631249</v>
      </c>
      <c r="AU94" s="7" t="n">
        <v>0.7052945925007402</v>
      </c>
      <c r="AV94" s="7" t="n">
        <v>0.7438720651520057</v>
      </c>
      <c r="AW94" s="7" t="n">
        <v>-0.05233969048285295</v>
      </c>
      <c r="AX94" s="7" t="n">
        <v>0.4191999591782907</v>
      </c>
      <c r="AY94" s="7" t="n">
        <v>0.6774861646782724</v>
      </c>
      <c r="AZ94" s="7" t="n">
        <v>0.5317019427526761</v>
      </c>
      <c r="BA94" s="7" t="n">
        <v>0.1842070767328889</v>
      </c>
      <c r="BB94" s="7" t="n">
        <v>0.5227207271641887</v>
      </c>
      <c r="BC94" s="7" t="n">
        <v>0.8539982112706185</v>
      </c>
      <c r="BD94" s="7" t="n">
        <v>0.8621285729847604</v>
      </c>
      <c r="BE94" s="7" t="n">
        <v>0.706127751805451</v>
      </c>
      <c r="BF94" s="7" t="n">
        <v>0.5183720047568813</v>
      </c>
      <c r="BG94" s="7" t="n">
        <v>0.8209648558456752</v>
      </c>
      <c r="BH94" s="7" t="n">
        <v>0.7198328509994172</v>
      </c>
      <c r="BI94" s="7" t="n">
        <v>0.6871936321702286</v>
      </c>
      <c r="BJ94" s="7" t="n">
        <v>0.860978327913682</v>
      </c>
      <c r="BK94" s="7" t="n">
        <v>0.8557439533268791</v>
      </c>
      <c r="BL94" s="7" t="n">
        <v>0.5063195110904103</v>
      </c>
      <c r="BM94" s="7" t="n">
        <v>0.7477271462233601</v>
      </c>
      <c r="BN94" s="7" t="n">
        <v>0.6043849038031998</v>
      </c>
      <c r="BO94" s="7" t="n">
        <v>0.716936814113683</v>
      </c>
      <c r="BP94" s="7" t="n">
        <v>0.8534748551005275</v>
      </c>
      <c r="BQ94" s="7" t="n">
        <v>0.9277778428695521</v>
      </c>
      <c r="BR94" s="7" t="n">
        <v>0.6255393543192993</v>
      </c>
      <c r="BS94" s="7" t="n">
        <v>0.1966317246108649</v>
      </c>
      <c r="BT94" s="7" t="n">
        <v>0.6884767930221548</v>
      </c>
      <c r="BU94" s="7" t="n">
        <v>0.8396874299563386</v>
      </c>
      <c r="BV94" s="7" t="n">
        <v>0.8023635626038058</v>
      </c>
      <c r="BW94" s="7" t="n">
        <v>0.8656875798645982</v>
      </c>
      <c r="BX94" s="7" t="n">
        <v>0.594207915845018</v>
      </c>
      <c r="BY94" s="7" t="n">
        <v>0.8940694541395513</v>
      </c>
      <c r="BZ94" s="7" t="n">
        <v>0.7659368420970928</v>
      </c>
      <c r="CA94" s="7" t="n">
        <v>0.7576713578813341</v>
      </c>
      <c r="CB94" s="7" t="n">
        <v>0.7371429257052851</v>
      </c>
      <c r="CC94" s="7" t="n">
        <v>0.8039783623036821</v>
      </c>
      <c r="CD94" s="7" t="n">
        <v>0.84748629503856</v>
      </c>
      <c r="CE94" s="7" t="n">
        <v>0.8295973238349416</v>
      </c>
      <c r="CF94" s="7" t="n">
        <v>0.8000226029963624</v>
      </c>
      <c r="CG94" s="7" t="n">
        <v>0.3274287057032892</v>
      </c>
      <c r="CH94" s="7" t="n">
        <v>0.6025735487015856</v>
      </c>
      <c r="CI94" s="7" t="n">
        <v>0.7696479612056256</v>
      </c>
      <c r="CJ94" s="7" t="n">
        <v>0.7078554543227117</v>
      </c>
      <c r="CK94" s="7" t="n">
        <v>0.7942163372191007</v>
      </c>
      <c r="CL94" s="7" t="n">
        <v>0.5962939438055603</v>
      </c>
      <c r="CM94" s="7" t="n">
        <v>0.8380591611173409</v>
      </c>
      <c r="CN94" s="7" t="n">
        <v>0.7242979392658073</v>
      </c>
      <c r="CO94" s="7" t="n">
        <v>0.7237735088536174</v>
      </c>
      <c r="CP94" s="7" t="n">
        <v>0.6033252762849521</v>
      </c>
      <c r="CQ94" s="7" t="n">
        <v>1</v>
      </c>
      <c r="CR94" s="7" t="n">
        <v>0.8080428173586868</v>
      </c>
      <c r="CS94" s="7" t="n">
        <v>0.8666892892482008</v>
      </c>
      <c r="CT94" s="7" t="n">
        <v>0.6909374066655266</v>
      </c>
      <c r="CU94" s="7" t="n">
        <v>0.8391428856813413</v>
      </c>
      <c r="CV94" s="7" t="n">
        <v>0.1300226509102832</v>
      </c>
      <c r="CW94" s="7" t="n">
        <v>0.7329077621584248</v>
      </c>
      <c r="CX94" s="7" t="n">
        <v>0.8414563297180077</v>
      </c>
      <c r="CY94" s="7" t="n">
        <v>0.78878282321898</v>
      </c>
      <c r="CZ94" s="7" t="n">
        <v>-0.07342587371516926</v>
      </c>
      <c r="DA94" s="7" t="n">
        <v>0.5660042555103437</v>
      </c>
      <c r="DB94" s="7" t="n">
        <v>0.8715801678526341</v>
      </c>
      <c r="DC94" s="7" t="n">
        <v>0.3238969059114403</v>
      </c>
      <c r="DD94" s="7" t="n">
        <v>0.8710736915870521</v>
      </c>
      <c r="DE94" s="7" t="n">
        <v>0.7509340805009442</v>
      </c>
      <c r="DF94" s="7" t="n">
        <v>0.256811614441438</v>
      </c>
      <c r="DG94" s="7" t="n">
        <v>0.9736687413551711</v>
      </c>
      <c r="DH94" s="7" t="n">
        <v>0.1536881893599474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0.8007925415718415</v>
      </c>
      <c r="D95" s="7" t="n">
        <v>0.7392846203017409</v>
      </c>
      <c r="E95" s="7" t="n">
        <v>0.2251276537953083</v>
      </c>
      <c r="F95" s="7" t="n">
        <v>0.6276376257353788</v>
      </c>
      <c r="G95" s="7" t="n">
        <v>0.3674044850631283</v>
      </c>
      <c r="H95" s="7" t="n">
        <v>0.338310141052749</v>
      </c>
      <c r="I95" s="7" t="n">
        <v>0.8201884621285865</v>
      </c>
      <c r="J95" s="7" t="n">
        <v>0.9700142449886715</v>
      </c>
      <c r="K95" s="7" t="n">
        <v>0.982533802856394</v>
      </c>
      <c r="L95" s="7" t="n">
        <v>0.9537511573542881</v>
      </c>
      <c r="M95" s="7" t="n">
        <v>0.5282101626271826</v>
      </c>
      <c r="N95" s="7" t="n">
        <v>0.6980952357295097</v>
      </c>
      <c r="O95" s="7" t="n">
        <v>0.5499161240756665</v>
      </c>
      <c r="P95" s="7" t="n">
        <v>0.544726885321105</v>
      </c>
      <c r="Q95" s="7" t="n">
        <v>0.8096657241156887</v>
      </c>
      <c r="R95" s="7" t="n">
        <v>0.7473602149941801</v>
      </c>
      <c r="S95" s="7" t="n">
        <v>0.6331840723786797</v>
      </c>
      <c r="T95" s="7" t="n">
        <v>0.811578009346562</v>
      </c>
      <c r="U95" s="7" t="n">
        <v>0.7915537355088101</v>
      </c>
      <c r="V95" s="7" t="n">
        <v>0.8483074869181443</v>
      </c>
      <c r="W95" s="7" t="n">
        <v>0.6968854805649867</v>
      </c>
      <c r="X95" s="7" t="n">
        <v>0.3734463677338365</v>
      </c>
      <c r="Y95" s="7" t="n">
        <v>0.0604134569971141</v>
      </c>
      <c r="Z95" s="7" t="n">
        <v>0.5014029842030311</v>
      </c>
      <c r="AA95" s="7" t="n">
        <v>0.7151471952889643</v>
      </c>
      <c r="AB95" s="7" t="n">
        <v>0.5224740462303845</v>
      </c>
      <c r="AC95" s="7" t="n">
        <v>0.7255408972274252</v>
      </c>
      <c r="AD95" s="7" t="n">
        <v>0.7298542166269383</v>
      </c>
      <c r="AE95" s="7" t="n">
        <v>0.9625317886091588</v>
      </c>
      <c r="AF95" s="7" t="n">
        <v>0.8667439458787873</v>
      </c>
      <c r="AG95" s="7" t="n">
        <v>0.8593437439959658</v>
      </c>
      <c r="AH95" s="7" t="n">
        <v>0.899551558405109</v>
      </c>
      <c r="AI95" s="7" t="n">
        <v>0.77232273060678</v>
      </c>
      <c r="AJ95" s="7" t="n">
        <v>0.6734916416571848</v>
      </c>
      <c r="AK95" s="7" t="n">
        <v>0.8652252208060838</v>
      </c>
      <c r="AL95" s="7" t="n">
        <v>0.6869681279659466</v>
      </c>
      <c r="AM95" s="7" t="n">
        <v>0.4368974631219023</v>
      </c>
      <c r="AN95" s="7" t="n">
        <v>0.7628052914232488</v>
      </c>
      <c r="AO95" s="7" t="n">
        <v>0.8544433745167933</v>
      </c>
      <c r="AP95" s="7" t="n">
        <v>0.7516843464275703</v>
      </c>
      <c r="AQ95" s="7" t="n">
        <v>0.4771846452355607</v>
      </c>
      <c r="AR95" s="7" t="n">
        <v>0.8182158988296936</v>
      </c>
      <c r="AS95" s="7" t="n">
        <v>0.7928236001571038</v>
      </c>
      <c r="AT95" s="7" t="n">
        <v>0.8045118291773625</v>
      </c>
      <c r="AU95" s="7" t="n">
        <v>0.6910918892584118</v>
      </c>
      <c r="AV95" s="7" t="n">
        <v>0.7253910610113247</v>
      </c>
      <c r="AW95" s="7" t="n">
        <v>0.0927236194695384</v>
      </c>
      <c r="AX95" s="7" t="n">
        <v>0.5424746158355604</v>
      </c>
      <c r="AY95" s="7" t="n">
        <v>0.7235793266800118</v>
      </c>
      <c r="AZ95" s="7" t="n">
        <v>0.489260670579854</v>
      </c>
      <c r="BA95" s="7" t="n">
        <v>0.1682564872366128</v>
      </c>
      <c r="BB95" s="7" t="n">
        <v>0.7435801639571593</v>
      </c>
      <c r="BC95" s="7" t="n">
        <v>0.7137844178570333</v>
      </c>
      <c r="BD95" s="7" t="n">
        <v>0.8647263371510173</v>
      </c>
      <c r="BE95" s="7" t="n">
        <v>0.5167166318062327</v>
      </c>
      <c r="BF95" s="7" t="n">
        <v>0.4743441182230196</v>
      </c>
      <c r="BG95" s="7" t="n">
        <v>0.6865864557901767</v>
      </c>
      <c r="BH95" s="7" t="n">
        <v>0.6356574060564564</v>
      </c>
      <c r="BI95" s="7" t="n">
        <v>0.6912410222627676</v>
      </c>
      <c r="BJ95" s="7" t="n">
        <v>0.8892033851071074</v>
      </c>
      <c r="BK95" s="7" t="n">
        <v>0.9761936316874001</v>
      </c>
      <c r="BL95" s="7" t="n">
        <v>0.6070982545662122</v>
      </c>
      <c r="BM95" s="7" t="n">
        <v>0.6985827311079925</v>
      </c>
      <c r="BN95" s="7" t="n">
        <v>0.5104832072451259</v>
      </c>
      <c r="BO95" s="7" t="n">
        <v>0.5589567208021754</v>
      </c>
      <c r="BP95" s="7" t="n">
        <v>0.9056859432001678</v>
      </c>
      <c r="BQ95" s="7" t="n">
        <v>0.8868594608975306</v>
      </c>
      <c r="BR95" s="7" t="n">
        <v>0.7047182732349985</v>
      </c>
      <c r="BS95" s="7" t="n">
        <v>0.2951248327830784</v>
      </c>
      <c r="BT95" s="7" t="n">
        <v>0.738493818041387</v>
      </c>
      <c r="BU95" s="7" t="n">
        <v>0.8659010647207627</v>
      </c>
      <c r="BV95" s="7" t="n">
        <v>0.7639944548673643</v>
      </c>
      <c r="BW95" s="7" t="n">
        <v>0.8596806807690394</v>
      </c>
      <c r="BX95" s="7" t="n">
        <v>0.5177587377905513</v>
      </c>
      <c r="BY95" s="7" t="n">
        <v>0.8396342556160404</v>
      </c>
      <c r="BZ95" s="7" t="n">
        <v>0.7346845884165151</v>
      </c>
      <c r="CA95" s="7" t="n">
        <v>0.6433040968292268</v>
      </c>
      <c r="CB95" s="7" t="n">
        <v>0.6979002831717694</v>
      </c>
      <c r="CC95" s="7" t="n">
        <v>0.7921693019034445</v>
      </c>
      <c r="CD95" s="7" t="n">
        <v>0.892995837509386</v>
      </c>
      <c r="CE95" s="7" t="n">
        <v>0.9199456417301032</v>
      </c>
      <c r="CF95" s="7" t="n">
        <v>0.9537865820864402</v>
      </c>
      <c r="CG95" s="7" t="n">
        <v>0.4857069285800756</v>
      </c>
      <c r="CH95" s="7" t="n">
        <v>0.7069707989804703</v>
      </c>
      <c r="CI95" s="7" t="n">
        <v>0.7713238423046554</v>
      </c>
      <c r="CJ95" s="7" t="n">
        <v>0.7393498166841258</v>
      </c>
      <c r="CK95" s="7" t="n">
        <v>0.8651985430828095</v>
      </c>
      <c r="CL95" s="7" t="n">
        <v>0.7081331094875178</v>
      </c>
      <c r="CM95" s="7" t="n">
        <v>0.814474681602751</v>
      </c>
      <c r="CN95" s="7" t="n">
        <v>0.909769212239238</v>
      </c>
      <c r="CO95" s="7" t="n">
        <v>0.6990252884858364</v>
      </c>
      <c r="CP95" s="7" t="n">
        <v>0.5086863883754097</v>
      </c>
      <c r="CQ95" s="7" t="n">
        <v>0.8080428173586868</v>
      </c>
      <c r="CR95" s="7" t="n">
        <v>1</v>
      </c>
      <c r="CS95" s="7" t="n">
        <v>0.9234761623036974</v>
      </c>
      <c r="CT95" s="7" t="n">
        <v>0.6931169401921464</v>
      </c>
      <c r="CU95" s="7" t="n">
        <v>0.9946304148984643</v>
      </c>
      <c r="CV95" s="7" t="n">
        <v>0.168917427603278</v>
      </c>
      <c r="CW95" s="7" t="n">
        <v>0.6194025974165535</v>
      </c>
      <c r="CX95" s="7" t="n">
        <v>0.9946743605515614</v>
      </c>
      <c r="CY95" s="7" t="n">
        <v>0.7565054427221406</v>
      </c>
      <c r="CZ95" s="7" t="n">
        <v>0.07604413834397367</v>
      </c>
      <c r="DA95" s="7" t="n">
        <v>0.6296092983658678</v>
      </c>
      <c r="DB95" s="7" t="n">
        <v>0.9833307504160625</v>
      </c>
      <c r="DC95" s="7" t="n">
        <v>0.3055538090665594</v>
      </c>
      <c r="DD95" s="7" t="n">
        <v>0.8554429569502406</v>
      </c>
      <c r="DE95" s="7" t="n">
        <v>0.7621977954488228</v>
      </c>
      <c r="DF95" s="7" t="n">
        <v>0.2847685907833403</v>
      </c>
      <c r="DG95" s="7" t="n">
        <v>0.8394689950427607</v>
      </c>
      <c r="DH95" s="7" t="n">
        <v>0.2396278637221779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0.8204105169065666</v>
      </c>
      <c r="D96" s="7" t="n">
        <v>0.7453978629601735</v>
      </c>
      <c r="E96" s="7" t="n">
        <v>0.197868442600658</v>
      </c>
      <c r="F96" s="7" t="n">
        <v>0.6367942014895435</v>
      </c>
      <c r="G96" s="7" t="n">
        <v>0.3734314916281058</v>
      </c>
      <c r="H96" s="7" t="n">
        <v>0.3598034631624484</v>
      </c>
      <c r="I96" s="7" t="n">
        <v>0.8251181095813518</v>
      </c>
      <c r="J96" s="7" t="n">
        <v>0.9183503406216462</v>
      </c>
      <c r="K96" s="7" t="n">
        <v>0.9159065894596666</v>
      </c>
      <c r="L96" s="7" t="n">
        <v>0.9242761009689577</v>
      </c>
      <c r="M96" s="7" t="n">
        <v>0.6199350593326455</v>
      </c>
      <c r="N96" s="7" t="n">
        <v>0.8055673081102841</v>
      </c>
      <c r="O96" s="7" t="n">
        <v>0.6188688683493685</v>
      </c>
      <c r="P96" s="7" t="n">
        <v>0.6421824003930044</v>
      </c>
      <c r="Q96" s="7" t="n">
        <v>0.8833684650080902</v>
      </c>
      <c r="R96" s="7" t="n">
        <v>0.741952069788266</v>
      </c>
      <c r="S96" s="7" t="n">
        <v>0.6417153702730022</v>
      </c>
      <c r="T96" s="7" t="n">
        <v>0.8155953161331397</v>
      </c>
      <c r="U96" s="7" t="n">
        <v>0.8934129061062485</v>
      </c>
      <c r="V96" s="7" t="n">
        <v>0.8932922972236964</v>
      </c>
      <c r="W96" s="7" t="n">
        <v>0.7318304082809129</v>
      </c>
      <c r="X96" s="7" t="n">
        <v>0.3797012269233555</v>
      </c>
      <c r="Y96" s="7" t="n">
        <v>0.001938436048644375</v>
      </c>
      <c r="Z96" s="7" t="n">
        <v>0.5891961876350293</v>
      </c>
      <c r="AA96" s="7" t="n">
        <v>0.7826777482158652</v>
      </c>
      <c r="AB96" s="7" t="n">
        <v>0.6685475852788505</v>
      </c>
      <c r="AC96" s="7" t="n">
        <v>0.7374596372761355</v>
      </c>
      <c r="AD96" s="7" t="n">
        <v>0.7978972316131868</v>
      </c>
      <c r="AE96" s="7" t="n">
        <v>0.9642183718330313</v>
      </c>
      <c r="AF96" s="7" t="n">
        <v>0.8812921788723371</v>
      </c>
      <c r="AG96" s="7" t="n">
        <v>0.8449319472322031</v>
      </c>
      <c r="AH96" s="7" t="n">
        <v>0.8849716133142626</v>
      </c>
      <c r="AI96" s="7" t="n">
        <v>0.8109359269672125</v>
      </c>
      <c r="AJ96" s="7" t="n">
        <v>0.7210306003443768</v>
      </c>
      <c r="AK96" s="7" t="n">
        <v>0.8779518948540248</v>
      </c>
      <c r="AL96" s="7" t="n">
        <v>0.7451856761717232</v>
      </c>
      <c r="AM96" s="7" t="n">
        <v>0.433699548203218</v>
      </c>
      <c r="AN96" s="7" t="n">
        <v>0.8164791932526068</v>
      </c>
      <c r="AO96" s="7" t="n">
        <v>0.8403924638411686</v>
      </c>
      <c r="AP96" s="7" t="n">
        <v>0.8048533471121591</v>
      </c>
      <c r="AQ96" s="7" t="n">
        <v>0.5256176014365153</v>
      </c>
      <c r="AR96" s="7" t="n">
        <v>0.8959726730021762</v>
      </c>
      <c r="AS96" s="7" t="n">
        <v>0.7922425874874184</v>
      </c>
      <c r="AT96" s="7" t="n">
        <v>0.8919505376851847</v>
      </c>
      <c r="AU96" s="7" t="n">
        <v>0.7621408294102818</v>
      </c>
      <c r="AV96" s="7" t="n">
        <v>0.7983767914094426</v>
      </c>
      <c r="AW96" s="7" t="n">
        <v>0.06959426807592062</v>
      </c>
      <c r="AX96" s="7" t="n">
        <v>0.6064924132329085</v>
      </c>
      <c r="AY96" s="7" t="n">
        <v>0.7965338824837063</v>
      </c>
      <c r="AZ96" s="7" t="n">
        <v>0.5469434816619579</v>
      </c>
      <c r="BA96" s="7" t="n">
        <v>0.1360181144587587</v>
      </c>
      <c r="BB96" s="7" t="n">
        <v>0.7425423958925568</v>
      </c>
      <c r="BC96" s="7" t="n">
        <v>0.8284118090957086</v>
      </c>
      <c r="BD96" s="7" t="n">
        <v>0.8774172682038782</v>
      </c>
      <c r="BE96" s="7" t="n">
        <v>0.6116195908674519</v>
      </c>
      <c r="BF96" s="7" t="n">
        <v>0.5210692254252058</v>
      </c>
      <c r="BG96" s="7" t="n">
        <v>0.7967002814716443</v>
      </c>
      <c r="BH96" s="7" t="n">
        <v>0.6940139808926256</v>
      </c>
      <c r="BI96" s="7" t="n">
        <v>0.7668040173432452</v>
      </c>
      <c r="BJ96" s="7" t="n">
        <v>0.8866439758944761</v>
      </c>
      <c r="BK96" s="7" t="n">
        <v>0.9706959241179897</v>
      </c>
      <c r="BL96" s="7" t="n">
        <v>0.6798805149564096</v>
      </c>
      <c r="BM96" s="7" t="n">
        <v>0.7666431778356463</v>
      </c>
      <c r="BN96" s="7" t="n">
        <v>0.6368209092752083</v>
      </c>
      <c r="BO96" s="7" t="n">
        <v>0.6578183946050271</v>
      </c>
      <c r="BP96" s="7" t="n">
        <v>0.8780293902443882</v>
      </c>
      <c r="BQ96" s="7" t="n">
        <v>0.9521295145242555</v>
      </c>
      <c r="BR96" s="7" t="n">
        <v>0.7675660079443004</v>
      </c>
      <c r="BS96" s="7" t="n">
        <v>0.2668517442306702</v>
      </c>
      <c r="BT96" s="7" t="n">
        <v>0.8001586111952904</v>
      </c>
      <c r="BU96" s="7" t="n">
        <v>0.8396138433983602</v>
      </c>
      <c r="BV96" s="7" t="n">
        <v>0.756246328539389</v>
      </c>
      <c r="BW96" s="7" t="n">
        <v>0.8560991268829833</v>
      </c>
      <c r="BX96" s="7" t="n">
        <v>0.5974128509931509</v>
      </c>
      <c r="BY96" s="7" t="n">
        <v>0.8511857302583252</v>
      </c>
      <c r="BZ96" s="7" t="n">
        <v>0.8062851919823459</v>
      </c>
      <c r="CA96" s="7" t="n">
        <v>0.7182114920532122</v>
      </c>
      <c r="CB96" s="7" t="n">
        <v>0.7341108535938035</v>
      </c>
      <c r="CC96" s="7" t="n">
        <v>0.8764546834266398</v>
      </c>
      <c r="CD96" s="7" t="n">
        <v>0.8648587962487108</v>
      </c>
      <c r="CE96" s="7" t="n">
        <v>0.9042150059968254</v>
      </c>
      <c r="CF96" s="7" t="n">
        <v>0.9355145809085531</v>
      </c>
      <c r="CG96" s="7" t="n">
        <v>0.5721683906558088</v>
      </c>
      <c r="CH96" s="7" t="n">
        <v>0.7620203942022403</v>
      </c>
      <c r="CI96" s="7" t="n">
        <v>0.8277221203383779</v>
      </c>
      <c r="CJ96" s="7" t="n">
        <v>0.7950532982090172</v>
      </c>
      <c r="CK96" s="7" t="n">
        <v>0.8218980589013227</v>
      </c>
      <c r="CL96" s="7" t="n">
        <v>0.7594025050534186</v>
      </c>
      <c r="CM96" s="7" t="n">
        <v>0.8993586093741278</v>
      </c>
      <c r="CN96" s="7" t="n">
        <v>0.8687145147318549</v>
      </c>
      <c r="CO96" s="7" t="n">
        <v>0.7776828421113218</v>
      </c>
      <c r="CP96" s="7" t="n">
        <v>0.5405927035967938</v>
      </c>
      <c r="CQ96" s="7" t="n">
        <v>0.8666892892482008</v>
      </c>
      <c r="CR96" s="7" t="n">
        <v>0.9234761623036974</v>
      </c>
      <c r="CS96" s="7" t="n">
        <v>1</v>
      </c>
      <c r="CT96" s="7" t="n">
        <v>0.7517664673779353</v>
      </c>
      <c r="CU96" s="7" t="n">
        <v>0.9443260461193079</v>
      </c>
      <c r="CV96" s="7" t="n">
        <v>0.1321318954595183</v>
      </c>
      <c r="CW96" s="7" t="n">
        <v>0.7119853370330159</v>
      </c>
      <c r="CX96" s="7" t="n">
        <v>0.9414780516780441</v>
      </c>
      <c r="CY96" s="7" t="n">
        <v>0.8365759027249661</v>
      </c>
      <c r="CZ96" s="7" t="n">
        <v>0.05058990714068529</v>
      </c>
      <c r="DA96" s="7" t="n">
        <v>0.6751863912369978</v>
      </c>
      <c r="DB96" s="7" t="n">
        <v>0.9477526831707564</v>
      </c>
      <c r="DC96" s="7" t="n">
        <v>0.2667103665933255</v>
      </c>
      <c r="DD96" s="7" t="n">
        <v>0.8647888083114603</v>
      </c>
      <c r="DE96" s="7" t="n">
        <v>0.8377233011014915</v>
      </c>
      <c r="DF96" s="7" t="n">
        <v>0.2736012830197286</v>
      </c>
      <c r="DG96" s="7" t="n">
        <v>0.8721080102106442</v>
      </c>
      <c r="DH96" s="7" t="n">
        <v>0.2287631096084898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0.6806292711092897</v>
      </c>
      <c r="D97" s="7" t="n">
        <v>0.6481807612137104</v>
      </c>
      <c r="E97" s="7" t="n">
        <v>0.0536957326951988</v>
      </c>
      <c r="F97" s="7" t="n">
        <v>0.5888117910406926</v>
      </c>
      <c r="G97" s="7" t="n">
        <v>0.3973659954301674</v>
      </c>
      <c r="H97" s="7" t="n">
        <v>0.209235952205651</v>
      </c>
      <c r="I97" s="7" t="n">
        <v>0.7475340645290595</v>
      </c>
      <c r="J97" s="7" t="n">
        <v>0.6900291368221959</v>
      </c>
      <c r="K97" s="7" t="n">
        <v>0.7009143870790654</v>
      </c>
      <c r="L97" s="7" t="n">
        <v>0.7650693591196487</v>
      </c>
      <c r="M97" s="7" t="n">
        <v>0.5126731122271135</v>
      </c>
      <c r="N97" s="7" t="n">
        <v>0.7988906530883456</v>
      </c>
      <c r="O97" s="7" t="n">
        <v>0.6416151570135834</v>
      </c>
      <c r="P97" s="7" t="n">
        <v>0.551052476004065</v>
      </c>
      <c r="Q97" s="7" t="n">
        <v>0.7323757776333467</v>
      </c>
      <c r="R97" s="7" t="n">
        <v>0.5517801638402658</v>
      </c>
      <c r="S97" s="7" t="n">
        <v>0.4594359751767407</v>
      </c>
      <c r="T97" s="7" t="n">
        <v>0.7642557571657538</v>
      </c>
      <c r="U97" s="7" t="n">
        <v>0.7701278350875035</v>
      </c>
      <c r="V97" s="7" t="n">
        <v>0.7930130726827358</v>
      </c>
      <c r="W97" s="7" t="n">
        <v>0.7188692798806078</v>
      </c>
      <c r="X97" s="7" t="n">
        <v>0.2285422307124829</v>
      </c>
      <c r="Y97" s="7" t="n">
        <v>-0.1382328356502218</v>
      </c>
      <c r="Z97" s="7" t="n">
        <v>0.6057129954837495</v>
      </c>
      <c r="AA97" s="7" t="n">
        <v>0.7463333334742905</v>
      </c>
      <c r="AB97" s="7" t="n">
        <v>0.5906273248129236</v>
      </c>
      <c r="AC97" s="7" t="n">
        <v>0.9110051798006582</v>
      </c>
      <c r="AD97" s="7" t="n">
        <v>0.756912975862281</v>
      </c>
      <c r="AE97" s="7" t="n">
        <v>0.7049142912803706</v>
      </c>
      <c r="AF97" s="7" t="n">
        <v>0.8896319520153499</v>
      </c>
      <c r="AG97" s="7" t="n">
        <v>0.8521359503928642</v>
      </c>
      <c r="AH97" s="7" t="n">
        <v>0.6957209780777417</v>
      </c>
      <c r="AI97" s="7" t="n">
        <v>0.6592468007171621</v>
      </c>
      <c r="AJ97" s="7" t="n">
        <v>0.6065771716757974</v>
      </c>
      <c r="AK97" s="7" t="n">
        <v>0.8481786306734566</v>
      </c>
      <c r="AL97" s="7" t="n">
        <v>0.7137228209026916</v>
      </c>
      <c r="AM97" s="7" t="n">
        <v>0.3418432287593278</v>
      </c>
      <c r="AN97" s="7" t="n">
        <v>0.7913268146643683</v>
      </c>
      <c r="AO97" s="7" t="n">
        <v>0.8819724330249286</v>
      </c>
      <c r="AP97" s="7" t="n">
        <v>0.9489558761768702</v>
      </c>
      <c r="AQ97" s="7" t="n">
        <v>0.5578693883394</v>
      </c>
      <c r="AR97" s="7" t="n">
        <v>0.6729853791553458</v>
      </c>
      <c r="AS97" s="7" t="n">
        <v>0.5946618399540641</v>
      </c>
      <c r="AT97" s="7" t="n">
        <v>0.6933896393002805</v>
      </c>
      <c r="AU97" s="7" t="n">
        <v>0.7290080866313043</v>
      </c>
      <c r="AV97" s="7" t="n">
        <v>0.9886772419702706</v>
      </c>
      <c r="AW97" s="7" t="n">
        <v>0.09896833633898182</v>
      </c>
      <c r="AX97" s="7" t="n">
        <v>0.6419820593677039</v>
      </c>
      <c r="AY97" s="7" t="n">
        <v>0.7839226328824112</v>
      </c>
      <c r="AZ97" s="7" t="n">
        <v>0.4725016331802066</v>
      </c>
      <c r="BA97" s="7" t="n">
        <v>-0.03157875534491652</v>
      </c>
      <c r="BB97" s="7" t="n">
        <v>0.7290909759018885</v>
      </c>
      <c r="BC97" s="7" t="n">
        <v>0.72477563924374</v>
      </c>
      <c r="BD97" s="7" t="n">
        <v>0.6401610336594982</v>
      </c>
      <c r="BE97" s="7" t="n">
        <v>0.4849874089774362</v>
      </c>
      <c r="BF97" s="7" t="n">
        <v>0.4406826182262534</v>
      </c>
      <c r="BG97" s="7" t="n">
        <v>0.7981557229221801</v>
      </c>
      <c r="BH97" s="7" t="n">
        <v>0.6560691614922611</v>
      </c>
      <c r="BI97" s="7" t="n">
        <v>0.6396221679473697</v>
      </c>
      <c r="BJ97" s="7" t="n">
        <v>0.6279646641267563</v>
      </c>
      <c r="BK97" s="7" t="n">
        <v>0.7093463449111206</v>
      </c>
      <c r="BL97" s="7" t="n">
        <v>0.6966940094630252</v>
      </c>
      <c r="BM97" s="7" t="n">
        <v>0.5193866539334077</v>
      </c>
      <c r="BN97" s="7" t="n">
        <v>0.5553824192394549</v>
      </c>
      <c r="BO97" s="7" t="n">
        <v>0.5504334629114731</v>
      </c>
      <c r="BP97" s="7" t="n">
        <v>0.5843009766426971</v>
      </c>
      <c r="BQ97" s="7" t="n">
        <v>0.7362089558580361</v>
      </c>
      <c r="BR97" s="7" t="n">
        <v>0.7505156042014645</v>
      </c>
      <c r="BS97" s="7" t="n">
        <v>0.1649054046323361</v>
      </c>
      <c r="BT97" s="7" t="n">
        <v>0.7780610865290291</v>
      </c>
      <c r="BU97" s="7" t="n">
        <v>0.5525712268519136</v>
      </c>
      <c r="BV97" s="7" t="n">
        <v>0.5755898592454305</v>
      </c>
      <c r="BW97" s="7" t="n">
        <v>0.5908940672687576</v>
      </c>
      <c r="BX97" s="7" t="n">
        <v>0.5128667166158638</v>
      </c>
      <c r="BY97" s="7" t="n">
        <v>0.661638679687206</v>
      </c>
      <c r="BZ97" s="7" t="n">
        <v>0.9870997324861562</v>
      </c>
      <c r="CA97" s="7" t="n">
        <v>0.7128443817559461</v>
      </c>
      <c r="CB97" s="7" t="n">
        <v>0.5747042247610352</v>
      </c>
      <c r="CC97" s="7" t="n">
        <v>0.6762372058192798</v>
      </c>
      <c r="CD97" s="7" t="n">
        <v>0.5698620290459441</v>
      </c>
      <c r="CE97" s="7" t="n">
        <v>0.5994348643104621</v>
      </c>
      <c r="CF97" s="7" t="n">
        <v>0.6948272601045444</v>
      </c>
      <c r="CG97" s="7" t="n">
        <v>0.5001315388198013</v>
      </c>
      <c r="CH97" s="7" t="n">
        <v>0.7374368229054007</v>
      </c>
      <c r="CI97" s="7" t="n">
        <v>0.8368362932729352</v>
      </c>
      <c r="CJ97" s="7" t="n">
        <v>0.7516605504300415</v>
      </c>
      <c r="CK97" s="7" t="n">
        <v>0.5040972999148955</v>
      </c>
      <c r="CL97" s="7" t="n">
        <v>0.7584335191261412</v>
      </c>
      <c r="CM97" s="7" t="n">
        <v>0.6935148737346905</v>
      </c>
      <c r="CN97" s="7" t="n">
        <v>0.8103396853713383</v>
      </c>
      <c r="CO97" s="7" t="n">
        <v>0.981239374702525</v>
      </c>
      <c r="CP97" s="7" t="n">
        <v>0.5589433580565777</v>
      </c>
      <c r="CQ97" s="7" t="n">
        <v>0.6909374066655266</v>
      </c>
      <c r="CR97" s="7" t="n">
        <v>0.6931169401921464</v>
      </c>
      <c r="CS97" s="7" t="n">
        <v>0.7517664673779353</v>
      </c>
      <c r="CT97" s="7" t="n">
        <v>1</v>
      </c>
      <c r="CU97" s="7" t="n">
        <v>0.709079606929904</v>
      </c>
      <c r="CV97" s="7" t="n">
        <v>0.0189195350826127</v>
      </c>
      <c r="CW97" s="7" t="n">
        <v>0.6595278910658428</v>
      </c>
      <c r="CX97" s="7" t="n">
        <v>0.7069907313723748</v>
      </c>
      <c r="CY97" s="7" t="n">
        <v>0.796041376039919</v>
      </c>
      <c r="CZ97" s="7" t="n">
        <v>0.08110623344877897</v>
      </c>
      <c r="DA97" s="7" t="n">
        <v>0.6742762941193704</v>
      </c>
      <c r="DB97" s="7" t="n">
        <v>0.7123765869833447</v>
      </c>
      <c r="DC97" s="7" t="n">
        <v>0.185883811403853</v>
      </c>
      <c r="DD97" s="7" t="n">
        <v>0.6267838988312565</v>
      </c>
      <c r="DE97" s="7" t="n">
        <v>0.7758384786463292</v>
      </c>
      <c r="DF97" s="7" t="n">
        <v>0.1522453578178369</v>
      </c>
      <c r="DG97" s="7" t="n">
        <v>0.6431901064401208</v>
      </c>
      <c r="DH97" s="7" t="n">
        <v>0.1244403348674314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0.8120288057916941</v>
      </c>
      <c r="D98" s="7" t="n">
        <v>0.7346993083247467</v>
      </c>
      <c r="E98" s="7" t="n">
        <v>0.2196725067240285</v>
      </c>
      <c r="F98" s="7" t="n">
        <v>0.6201498900303173</v>
      </c>
      <c r="G98" s="7" t="n">
        <v>0.3556476395632271</v>
      </c>
      <c r="H98" s="7" t="n">
        <v>0.3461381401474766</v>
      </c>
      <c r="I98" s="7" t="n">
        <v>0.8153705005721409</v>
      </c>
      <c r="J98" s="7" t="n">
        <v>0.9759793519116022</v>
      </c>
      <c r="K98" s="7" t="n">
        <v>0.9894363687211924</v>
      </c>
      <c r="L98" s="7" t="n">
        <v>0.9611829701433754</v>
      </c>
      <c r="M98" s="7" t="n">
        <v>0.5487966571026025</v>
      </c>
      <c r="N98" s="7" t="n">
        <v>0.7276271665685746</v>
      </c>
      <c r="O98" s="7" t="n">
        <v>0.5615329612092216</v>
      </c>
      <c r="P98" s="7" t="n">
        <v>0.5676199010151783</v>
      </c>
      <c r="Q98" s="7" t="n">
        <v>0.8467108994883197</v>
      </c>
      <c r="R98" s="7" t="n">
        <v>0.746866994530473</v>
      </c>
      <c r="S98" s="7" t="n">
        <v>0.6344971832675055</v>
      </c>
      <c r="T98" s="7" t="n">
        <v>0.8051882822342288</v>
      </c>
      <c r="U98" s="7" t="n">
        <v>0.8307770134468218</v>
      </c>
      <c r="V98" s="7" t="n">
        <v>0.8613652773439181</v>
      </c>
      <c r="W98" s="7" t="n">
        <v>0.7091292331658722</v>
      </c>
      <c r="X98" s="7" t="n">
        <v>0.3771149105204742</v>
      </c>
      <c r="Y98" s="7" t="n">
        <v>0.05366835255324643</v>
      </c>
      <c r="Z98" s="7" t="n">
        <v>0.5168081521358937</v>
      </c>
      <c r="AA98" s="7" t="n">
        <v>0.7412373493251473</v>
      </c>
      <c r="AB98" s="7" t="n">
        <v>0.5686449649865996</v>
      </c>
      <c r="AC98" s="7" t="n">
        <v>0.7272529607167796</v>
      </c>
      <c r="AD98" s="7" t="n">
        <v>0.7575312851499311</v>
      </c>
      <c r="AE98" s="7" t="n">
        <v>0.9744722496450554</v>
      </c>
      <c r="AF98" s="7" t="n">
        <v>0.8752155712212112</v>
      </c>
      <c r="AG98" s="7" t="n">
        <v>0.8585855975385784</v>
      </c>
      <c r="AH98" s="7" t="n">
        <v>0.9039629110267378</v>
      </c>
      <c r="AI98" s="7" t="n">
        <v>0.7997319365979308</v>
      </c>
      <c r="AJ98" s="7" t="n">
        <v>0.6698755203758486</v>
      </c>
      <c r="AK98" s="7" t="n">
        <v>0.8635108144421385</v>
      </c>
      <c r="AL98" s="7" t="n">
        <v>0.7057432938166569</v>
      </c>
      <c r="AM98" s="7" t="n">
        <v>0.4398426693853039</v>
      </c>
      <c r="AN98" s="7" t="n">
        <v>0.7882408518412466</v>
      </c>
      <c r="AO98" s="7" t="n">
        <v>0.8535531639799827</v>
      </c>
      <c r="AP98" s="7" t="n">
        <v>0.7679780077360324</v>
      </c>
      <c r="AQ98" s="7" t="n">
        <v>0.4906354199960248</v>
      </c>
      <c r="AR98" s="7" t="n">
        <v>0.8514984485938728</v>
      </c>
      <c r="AS98" s="7" t="n">
        <v>0.8100986563218292</v>
      </c>
      <c r="AT98" s="7" t="n">
        <v>0.8384740304676819</v>
      </c>
      <c r="AU98" s="7" t="n">
        <v>0.7157751176809408</v>
      </c>
      <c r="AV98" s="7" t="n">
        <v>0.7467276031253638</v>
      </c>
      <c r="AW98" s="7" t="n">
        <v>0.06604021469861211</v>
      </c>
      <c r="AX98" s="7" t="n">
        <v>0.5543169501139305</v>
      </c>
      <c r="AY98" s="7" t="n">
        <v>0.755922523895352</v>
      </c>
      <c r="AZ98" s="7" t="n">
        <v>0.4998097377449688</v>
      </c>
      <c r="BA98" s="7" t="n">
        <v>0.1676749075885835</v>
      </c>
      <c r="BB98" s="7" t="n">
        <v>0.7290238663913129</v>
      </c>
      <c r="BC98" s="7" t="n">
        <v>0.7568671021091216</v>
      </c>
      <c r="BD98" s="7" t="n">
        <v>0.8813445955968472</v>
      </c>
      <c r="BE98" s="7" t="n">
        <v>0.5453228537388185</v>
      </c>
      <c r="BF98" s="7" t="n">
        <v>0.47654620212249</v>
      </c>
      <c r="BG98" s="7" t="n">
        <v>0.7202126027362933</v>
      </c>
      <c r="BH98" s="7" t="n">
        <v>0.6531454093920124</v>
      </c>
      <c r="BI98" s="7" t="n">
        <v>0.7176553029505505</v>
      </c>
      <c r="BJ98" s="7" t="n">
        <v>0.9006670779630579</v>
      </c>
      <c r="BK98" s="7" t="n">
        <v>0.9840174022281409</v>
      </c>
      <c r="BL98" s="7" t="n">
        <v>0.6216851030659826</v>
      </c>
      <c r="BM98" s="7" t="n">
        <v>0.7187554368293804</v>
      </c>
      <c r="BN98" s="7" t="n">
        <v>0.5539689664203167</v>
      </c>
      <c r="BO98" s="7" t="n">
        <v>0.5827840968875369</v>
      </c>
      <c r="BP98" s="7" t="n">
        <v>0.909776738007383</v>
      </c>
      <c r="BQ98" s="7" t="n">
        <v>0.9124761388028423</v>
      </c>
      <c r="BR98" s="7" t="n">
        <v>0.728766657965341</v>
      </c>
      <c r="BS98" s="7" t="n">
        <v>0.2711626263347173</v>
      </c>
      <c r="BT98" s="7" t="n">
        <v>0.7653815104799054</v>
      </c>
      <c r="BU98" s="7" t="n">
        <v>0.8730508162494079</v>
      </c>
      <c r="BV98" s="7" t="n">
        <v>0.7795280278109121</v>
      </c>
      <c r="BW98" s="7" t="n">
        <v>0.8740732723022588</v>
      </c>
      <c r="BX98" s="7" t="n">
        <v>0.5406071957772076</v>
      </c>
      <c r="BY98" s="7" t="n">
        <v>0.8614530600370323</v>
      </c>
      <c r="BZ98" s="7" t="n">
        <v>0.7566438866047341</v>
      </c>
      <c r="CA98" s="7" t="n">
        <v>0.6651596446082417</v>
      </c>
      <c r="CB98" s="7" t="n">
        <v>0.7161067116747143</v>
      </c>
      <c r="CC98" s="7" t="n">
        <v>0.8234768386373721</v>
      </c>
      <c r="CD98" s="7" t="n">
        <v>0.8969001074895677</v>
      </c>
      <c r="CE98" s="7" t="n">
        <v>0.9243703617111091</v>
      </c>
      <c r="CF98" s="7" t="n">
        <v>0.9545094945077514</v>
      </c>
      <c r="CG98" s="7" t="n">
        <v>0.4957564805823761</v>
      </c>
      <c r="CH98" s="7" t="n">
        <v>0.7297283006764774</v>
      </c>
      <c r="CI98" s="7" t="n">
        <v>0.7877105911236343</v>
      </c>
      <c r="CJ98" s="7" t="n">
        <v>0.7679680219796684</v>
      </c>
      <c r="CK98" s="7" t="n">
        <v>0.8656575116854545</v>
      </c>
      <c r="CL98" s="7" t="n">
        <v>0.7272338260038785</v>
      </c>
      <c r="CM98" s="7" t="n">
        <v>0.8480266491217979</v>
      </c>
      <c r="CN98" s="7" t="n">
        <v>0.9051828242501669</v>
      </c>
      <c r="CO98" s="7" t="n">
        <v>0.7231800862890162</v>
      </c>
      <c r="CP98" s="7" t="n">
        <v>0.5215467929844988</v>
      </c>
      <c r="CQ98" s="7" t="n">
        <v>0.8391428856813413</v>
      </c>
      <c r="CR98" s="7" t="n">
        <v>0.9946304148984643</v>
      </c>
      <c r="CS98" s="7" t="n">
        <v>0.9443260461193079</v>
      </c>
      <c r="CT98" s="7" t="n">
        <v>0.709079606929904</v>
      </c>
      <c r="CU98" s="7" t="n">
        <v>1</v>
      </c>
      <c r="CV98" s="7" t="n">
        <v>0.1587443138537847</v>
      </c>
      <c r="CW98" s="7" t="n">
        <v>0.6446529896676615</v>
      </c>
      <c r="CX98" s="7" t="n">
        <v>0.999500480487277</v>
      </c>
      <c r="CY98" s="7" t="n">
        <v>0.7738321891235513</v>
      </c>
      <c r="CZ98" s="7" t="n">
        <v>0.04822524984749561</v>
      </c>
      <c r="DA98" s="7" t="n">
        <v>0.6416258189527856</v>
      </c>
      <c r="DB98" s="7" t="n">
        <v>0.9947274398943654</v>
      </c>
      <c r="DC98" s="7" t="n">
        <v>0.2977336738255997</v>
      </c>
      <c r="DD98" s="7" t="n">
        <v>0.8735887852393814</v>
      </c>
      <c r="DE98" s="7" t="n">
        <v>0.7987794773932394</v>
      </c>
      <c r="DF98" s="7" t="n">
        <v>0.2804052151285651</v>
      </c>
      <c r="DG98" s="7" t="n">
        <v>0.8631223218822242</v>
      </c>
      <c r="DH98" s="7" t="n">
        <v>0.226677097749568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0.5691886465523187</v>
      </c>
      <c r="D99" s="7" t="n">
        <v>0.5895071247750698</v>
      </c>
      <c r="E99" s="7" t="n">
        <v>0.8192774274281354</v>
      </c>
      <c r="F99" s="7" t="n">
        <v>0.5812992995954893</v>
      </c>
      <c r="G99" s="7" t="n">
        <v>0.5134057229700248</v>
      </c>
      <c r="H99" s="7" t="n">
        <v>0.7585125826922463</v>
      </c>
      <c r="I99" s="7" t="n">
        <v>0.4600972673607829</v>
      </c>
      <c r="J99" s="7" t="n">
        <v>0.1844518151222027</v>
      </c>
      <c r="K99" s="7" t="n">
        <v>0.1485145860984297</v>
      </c>
      <c r="L99" s="7" t="n">
        <v>0.1925808594863106</v>
      </c>
      <c r="M99" s="7" t="n">
        <v>0.4064250229787001</v>
      </c>
      <c r="N99" s="7" t="n">
        <v>0.3285100453490944</v>
      </c>
      <c r="O99" s="7" t="n">
        <v>0.1110580737181772</v>
      </c>
      <c r="P99" s="7" t="n">
        <v>0.3871349460874401</v>
      </c>
      <c r="Q99" s="7" t="n">
        <v>0.2021235823378835</v>
      </c>
      <c r="R99" s="7" t="n">
        <v>0.7027515722535665</v>
      </c>
      <c r="S99" s="7" t="n">
        <v>0.7960663944134339</v>
      </c>
      <c r="T99" s="7" t="n">
        <v>0.4387475279298576</v>
      </c>
      <c r="U99" s="7" t="n">
        <v>0.2858495478204823</v>
      </c>
      <c r="V99" s="7" t="n">
        <v>0.4106485087589039</v>
      </c>
      <c r="W99" s="7" t="n">
        <v>0.05571768469197031</v>
      </c>
      <c r="X99" s="7" t="n">
        <v>0.8157877496286746</v>
      </c>
      <c r="Y99" s="7" t="n">
        <v>0.8643328258824557</v>
      </c>
      <c r="Z99" s="7" t="n">
        <v>0.1259133454574922</v>
      </c>
      <c r="AA99" s="7" t="n">
        <v>0.1022472271036907</v>
      </c>
      <c r="AB99" s="7" t="n">
        <v>0.1455872635547033</v>
      </c>
      <c r="AC99" s="7" t="n">
        <v>0.2071717246667963</v>
      </c>
      <c r="AD99" s="7" t="n">
        <v>0.09871581017877756</v>
      </c>
      <c r="AE99" s="7" t="n">
        <v>0.1811268826860691</v>
      </c>
      <c r="AF99" s="7" t="n">
        <v>0.1337572873198135</v>
      </c>
      <c r="AG99" s="7" t="n">
        <v>0.1378863189041164</v>
      </c>
      <c r="AH99" s="7" t="n">
        <v>0.1994005232156966</v>
      </c>
      <c r="AI99" s="7" t="n">
        <v>0.1702757900224587</v>
      </c>
      <c r="AJ99" s="7" t="n">
        <v>0.3961730527864527</v>
      </c>
      <c r="AK99" s="7" t="n">
        <v>0.2106546834526618</v>
      </c>
      <c r="AL99" s="7" t="n">
        <v>0.2963269216065476</v>
      </c>
      <c r="AM99" s="7" t="n">
        <v>0.6871992445703187</v>
      </c>
      <c r="AN99" s="7" t="n">
        <v>0.02444645733048512</v>
      </c>
      <c r="AO99" s="7" t="n">
        <v>0.1248481719224957</v>
      </c>
      <c r="AP99" s="7" t="n">
        <v>0.1175956098682203</v>
      </c>
      <c r="AQ99" s="7" t="n">
        <v>0.2728763934958026</v>
      </c>
      <c r="AR99" s="7" t="n">
        <v>0.310905735503383</v>
      </c>
      <c r="AS99" s="7" t="n">
        <v>0.2052667354016143</v>
      </c>
      <c r="AT99" s="7" t="n">
        <v>0.1785346483627935</v>
      </c>
      <c r="AU99" s="7" t="n">
        <v>0.265943439647522</v>
      </c>
      <c r="AV99" s="7" t="n">
        <v>0.05110784506339019</v>
      </c>
      <c r="AW99" s="7" t="n">
        <v>0.4953400755591736</v>
      </c>
      <c r="AX99" s="7" t="n">
        <v>0.07807225231185216</v>
      </c>
      <c r="AY99" s="7" t="n">
        <v>0.02081884403912635</v>
      </c>
      <c r="AZ99" s="7" t="n">
        <v>0.7160229321711341</v>
      </c>
      <c r="BA99" s="7" t="n">
        <v>0.7189901253889699</v>
      </c>
      <c r="BB99" s="7" t="n">
        <v>0.3983239301911567</v>
      </c>
      <c r="BC99" s="7" t="n">
        <v>0.2263677722208731</v>
      </c>
      <c r="BD99" s="7" t="n">
        <v>0.1506992147476999</v>
      </c>
      <c r="BE99" s="7" t="n">
        <v>0.5143807154963065</v>
      </c>
      <c r="BF99" s="7" t="n">
        <v>0.7456367576478246</v>
      </c>
      <c r="BG99" s="7" t="n">
        <v>0.1905516860329422</v>
      </c>
      <c r="BH99" s="7" t="n">
        <v>0.1846869690958073</v>
      </c>
      <c r="BI99" s="7" t="n">
        <v>0.2111733367295322</v>
      </c>
      <c r="BJ99" s="7" t="n">
        <v>0.194160648460516</v>
      </c>
      <c r="BK99" s="7" t="n">
        <v>0.1770405392940273</v>
      </c>
      <c r="BL99" s="7" t="n">
        <v>0.1122158883366284</v>
      </c>
      <c r="BM99" s="7" t="n">
        <v>0.2162849686733041</v>
      </c>
      <c r="BN99" s="7" t="n">
        <v>0.08751999211247379</v>
      </c>
      <c r="BO99" s="7" t="n">
        <v>0.3848590683285615</v>
      </c>
      <c r="BP99" s="7" t="n">
        <v>0.2065388867287397</v>
      </c>
      <c r="BQ99" s="7" t="n">
        <v>0.09556417055922681</v>
      </c>
      <c r="BR99" s="7" t="n">
        <v>0.04591311149140234</v>
      </c>
      <c r="BS99" s="7" t="n">
        <v>0.7792401434675087</v>
      </c>
      <c r="BT99" s="7" t="n">
        <v>0.04306158423491054</v>
      </c>
      <c r="BU99" s="7" t="n">
        <v>0.2233774980818026</v>
      </c>
      <c r="BV99" s="7" t="n">
        <v>0.1115852990695382</v>
      </c>
      <c r="BW99" s="7" t="n">
        <v>0.2112536591503806</v>
      </c>
      <c r="BX99" s="7" t="n">
        <v>0.6530786449345858</v>
      </c>
      <c r="BY99" s="7" t="n">
        <v>0.1843320197832047</v>
      </c>
      <c r="BZ99" s="7" t="n">
        <v>0.04622139588460766</v>
      </c>
      <c r="CA99" s="7" t="n">
        <v>0.239844077447382</v>
      </c>
      <c r="CB99" s="7" t="n">
        <v>0.6127952295681851</v>
      </c>
      <c r="CC99" s="7" t="n">
        <v>0.2352009486447301</v>
      </c>
      <c r="CD99" s="7" t="n">
        <v>0.2013851032123512</v>
      </c>
      <c r="CE99" s="7" t="n">
        <v>0.188646141021538</v>
      </c>
      <c r="CF99" s="7" t="n">
        <v>0.2314459418927875</v>
      </c>
      <c r="CG99" s="7" t="n">
        <v>0.2087857902505364</v>
      </c>
      <c r="CH99" s="7" t="n">
        <v>0.05962072191999749</v>
      </c>
      <c r="CI99" s="7" t="n">
        <v>0.09125839502846321</v>
      </c>
      <c r="CJ99" s="7" t="n">
        <v>0.0363214096887382</v>
      </c>
      <c r="CK99" s="7" t="n">
        <v>0.2687921152120474</v>
      </c>
      <c r="CL99" s="7" t="n">
        <v>0.02360833530470591</v>
      </c>
      <c r="CM99" s="7" t="n">
        <v>0.2124400387625328</v>
      </c>
      <c r="CN99" s="7" t="n">
        <v>0.1719450939832846</v>
      </c>
      <c r="CO99" s="7" t="n">
        <v>0.02351085335942794</v>
      </c>
      <c r="CP99" s="7" t="n">
        <v>0.2657044572081653</v>
      </c>
      <c r="CQ99" s="7" t="n">
        <v>0.1300226509102832</v>
      </c>
      <c r="CR99" s="7" t="n">
        <v>0.168917427603278</v>
      </c>
      <c r="CS99" s="7" t="n">
        <v>0.1321318954595183</v>
      </c>
      <c r="CT99" s="7" t="n">
        <v>0.0189195350826127</v>
      </c>
      <c r="CU99" s="7" t="n">
        <v>0.1587443138537847</v>
      </c>
      <c r="CV99" s="7" t="n">
        <v>1</v>
      </c>
      <c r="CW99" s="7" t="n">
        <v>0.373789740785463</v>
      </c>
      <c r="CX99" s="7" t="n">
        <v>0.1634233241856528</v>
      </c>
      <c r="CY99" s="7" t="n">
        <v>0.09779350464382544</v>
      </c>
      <c r="CZ99" s="7" t="n">
        <v>0.4931560155471846</v>
      </c>
      <c r="DA99" s="7" t="n">
        <v>0.3698163486195293</v>
      </c>
      <c r="DB99" s="7" t="n">
        <v>0.1510409999490335</v>
      </c>
      <c r="DC99" s="7" t="n">
        <v>0.7235633776347054</v>
      </c>
      <c r="DD99" s="7" t="n">
        <v>0.1622226564276922</v>
      </c>
      <c r="DE99" s="7" t="n">
        <v>0.07957463095013574</v>
      </c>
      <c r="DF99" s="7" t="n">
        <v>0.8507507416770022</v>
      </c>
      <c r="DG99" s="7" t="n">
        <v>0.1182647153989957</v>
      </c>
      <c r="DH99" s="7" t="n">
        <v>0.820267688760781</v>
      </c>
    </row>
    <row r="100">
      <c r="A100" s="6" t="inlineStr">
        <is>
          <t>H11059.CSI</t>
        </is>
      </c>
      <c r="B100" s="6" t="inlineStr">
        <is>
          <t>中证工业有色金属主题指数</t>
        </is>
      </c>
      <c r="C100" s="7" t="n">
        <v>0.8030976725764954</v>
      </c>
      <c r="D100" s="7" t="n">
        <v>0.7049649497198373</v>
      </c>
      <c r="E100" s="7" t="n">
        <v>0.4851591961862648</v>
      </c>
      <c r="F100" s="7" t="n">
        <v>0.6067581789684242</v>
      </c>
      <c r="G100" s="7" t="n">
        <v>0.3938930605962282</v>
      </c>
      <c r="H100" s="7" t="n">
        <v>0.7507465868037474</v>
      </c>
      <c r="I100" s="7" t="n">
        <v>0.7088699943761275</v>
      </c>
      <c r="J100" s="7" t="n">
        <v>0.6248483308679201</v>
      </c>
      <c r="K100" s="7" t="n">
        <v>0.62843499582319</v>
      </c>
      <c r="L100" s="7" t="n">
        <v>0.6642890981418201</v>
      </c>
      <c r="M100" s="7" t="n">
        <v>0.957417219406307</v>
      </c>
      <c r="N100" s="7" t="n">
        <v>0.8658253900358951</v>
      </c>
      <c r="O100" s="7" t="n">
        <v>0.4585791505246854</v>
      </c>
      <c r="P100" s="7" t="n">
        <v>0.9712936768110324</v>
      </c>
      <c r="Q100" s="7" t="n">
        <v>0.7823001706913273</v>
      </c>
      <c r="R100" s="7" t="n">
        <v>0.7098360871556266</v>
      </c>
      <c r="S100" s="7" t="n">
        <v>0.6875506301315587</v>
      </c>
      <c r="T100" s="7" t="n">
        <v>0.6996405890335595</v>
      </c>
      <c r="U100" s="7" t="n">
        <v>0.8350945180979101</v>
      </c>
      <c r="V100" s="7" t="n">
        <v>0.7948136315587422</v>
      </c>
      <c r="W100" s="7" t="n">
        <v>0.4845452580762436</v>
      </c>
      <c r="X100" s="7" t="n">
        <v>0.6354178272722932</v>
      </c>
      <c r="Y100" s="7" t="n">
        <v>0.2955105055083734</v>
      </c>
      <c r="Z100" s="7" t="n">
        <v>0.4428196906170085</v>
      </c>
      <c r="AA100" s="7" t="n">
        <v>0.5944871330918882</v>
      </c>
      <c r="AB100" s="7" t="n">
        <v>0.6475169305014744</v>
      </c>
      <c r="AC100" s="7" t="n">
        <v>0.6389724818447755</v>
      </c>
      <c r="AD100" s="7" t="n">
        <v>0.6105764434939708</v>
      </c>
      <c r="AE100" s="7" t="n">
        <v>0.6732252388543191</v>
      </c>
      <c r="AF100" s="7" t="n">
        <v>0.6333485269333342</v>
      </c>
      <c r="AG100" s="7" t="n">
        <v>0.5838792631182045</v>
      </c>
      <c r="AH100" s="7" t="n">
        <v>0.6226843968287368</v>
      </c>
      <c r="AI100" s="7" t="n">
        <v>0.6974220067185545</v>
      </c>
      <c r="AJ100" s="7" t="n">
        <v>0.6341865147779059</v>
      </c>
      <c r="AK100" s="7" t="n">
        <v>0.6536024072551476</v>
      </c>
      <c r="AL100" s="7" t="n">
        <v>0.6250521161135505</v>
      </c>
      <c r="AM100" s="7" t="n">
        <v>0.6148334708268829</v>
      </c>
      <c r="AN100" s="7" t="n">
        <v>0.6186400423431612</v>
      </c>
      <c r="AO100" s="7" t="n">
        <v>0.588722962674439</v>
      </c>
      <c r="AP100" s="7" t="n">
        <v>0.7296252461427389</v>
      </c>
      <c r="AQ100" s="7" t="n">
        <v>0.5144402854091016</v>
      </c>
      <c r="AR100" s="7" t="n">
        <v>0.7292203554853438</v>
      </c>
      <c r="AS100" s="7" t="n">
        <v>0.5706904658271857</v>
      </c>
      <c r="AT100" s="7" t="n">
        <v>0.6808799354756742</v>
      </c>
      <c r="AU100" s="7" t="n">
        <v>0.6551221432572525</v>
      </c>
      <c r="AV100" s="7" t="n">
        <v>0.7273038974833191</v>
      </c>
      <c r="AW100" s="7" t="n">
        <v>0.2056963363672142</v>
      </c>
      <c r="AX100" s="7" t="n">
        <v>0.4439250511757342</v>
      </c>
      <c r="AY100" s="7" t="n">
        <v>0.5771029957543964</v>
      </c>
      <c r="AZ100" s="7" t="n">
        <v>0.674103247444412</v>
      </c>
      <c r="BA100" s="7" t="n">
        <v>0.3954604508708057</v>
      </c>
      <c r="BB100" s="7" t="n">
        <v>0.6089463536403041</v>
      </c>
      <c r="BC100" s="7" t="n">
        <v>0.8862620049698777</v>
      </c>
      <c r="BD100" s="7" t="n">
        <v>0.6183270012388636</v>
      </c>
      <c r="BE100" s="7" t="n">
        <v>0.8545546854158099</v>
      </c>
      <c r="BF100" s="7" t="n">
        <v>0.669210076945878</v>
      </c>
      <c r="BG100" s="7" t="n">
        <v>0.9403918387516731</v>
      </c>
      <c r="BH100" s="7" t="n">
        <v>0.703468032854769</v>
      </c>
      <c r="BI100" s="7" t="n">
        <v>0.659746092416114</v>
      </c>
      <c r="BJ100" s="7" t="n">
        <v>0.6192527063525884</v>
      </c>
      <c r="BK100" s="7" t="n">
        <v>0.667004372950175</v>
      </c>
      <c r="BL100" s="7" t="n">
        <v>0.5291170975222003</v>
      </c>
      <c r="BM100" s="7" t="n">
        <v>0.6212863093484282</v>
      </c>
      <c r="BN100" s="7" t="n">
        <v>0.590375868335696</v>
      </c>
      <c r="BO100" s="7" t="n">
        <v>0.968809623662847</v>
      </c>
      <c r="BP100" s="7" t="n">
        <v>0.6069222457602144</v>
      </c>
      <c r="BQ100" s="7" t="n">
        <v>0.6951558253715752</v>
      </c>
      <c r="BR100" s="7" t="n">
        <v>0.5447483196472911</v>
      </c>
      <c r="BS100" s="7" t="n">
        <v>0.44839471462586</v>
      </c>
      <c r="BT100" s="7" t="n">
        <v>0.5989773956614947</v>
      </c>
      <c r="BU100" s="7" t="n">
        <v>0.580096021615763</v>
      </c>
      <c r="BV100" s="7" t="n">
        <v>0.5488781843055444</v>
      </c>
      <c r="BW100" s="7" t="n">
        <v>0.6054467074919099</v>
      </c>
      <c r="BX100" s="7" t="n">
        <v>0.8215864330073531</v>
      </c>
      <c r="BY100" s="7" t="n">
        <v>0.6422541870516794</v>
      </c>
      <c r="BZ100" s="7" t="n">
        <v>0.7272297352569616</v>
      </c>
      <c r="CA100" s="7" t="n">
        <v>0.7365873920984517</v>
      </c>
      <c r="CB100" s="7" t="n">
        <v>0.8496219529084619</v>
      </c>
      <c r="CC100" s="7" t="n">
        <v>0.6835935119877375</v>
      </c>
      <c r="CD100" s="7" t="n">
        <v>0.598674856426804</v>
      </c>
      <c r="CE100" s="7" t="n">
        <v>0.6090799472556434</v>
      </c>
      <c r="CF100" s="7" t="n">
        <v>0.627050574498369</v>
      </c>
      <c r="CG100" s="7" t="n">
        <v>0.4560926468426822</v>
      </c>
      <c r="CH100" s="7" t="n">
        <v>0.542910671820888</v>
      </c>
      <c r="CI100" s="7" t="n">
        <v>0.6960425885670859</v>
      </c>
      <c r="CJ100" s="7" t="n">
        <v>0.6081494701514619</v>
      </c>
      <c r="CK100" s="7" t="n">
        <v>0.5831606639469663</v>
      </c>
      <c r="CL100" s="7" t="n">
        <v>0.5194523775816624</v>
      </c>
      <c r="CM100" s="7" t="n">
        <v>0.6942364809924583</v>
      </c>
      <c r="CN100" s="7" t="n">
        <v>0.5847022470068279</v>
      </c>
      <c r="CO100" s="7" t="n">
        <v>0.6663331456835415</v>
      </c>
      <c r="CP100" s="7" t="n">
        <v>0.5365185301123079</v>
      </c>
      <c r="CQ100" s="7" t="n">
        <v>0.7329077621584248</v>
      </c>
      <c r="CR100" s="7" t="n">
        <v>0.6194025974165535</v>
      </c>
      <c r="CS100" s="7" t="n">
        <v>0.7119853370330159</v>
      </c>
      <c r="CT100" s="7" t="n">
        <v>0.6595278910658428</v>
      </c>
      <c r="CU100" s="7" t="n">
        <v>0.6446529896676615</v>
      </c>
      <c r="CV100" s="7" t="n">
        <v>0.373789740785463</v>
      </c>
      <c r="CW100" s="7" t="n">
        <v>1</v>
      </c>
      <c r="CX100" s="7" t="n">
        <v>0.6474466748227032</v>
      </c>
      <c r="CY100" s="7" t="n">
        <v>0.6761179457680078</v>
      </c>
      <c r="CZ100" s="7" t="n">
        <v>0.1863529545859091</v>
      </c>
      <c r="DA100" s="7" t="n">
        <v>0.576232810844483</v>
      </c>
      <c r="DB100" s="7" t="n">
        <v>0.6626206232775526</v>
      </c>
      <c r="DC100" s="7" t="n">
        <v>0.5010750653708074</v>
      </c>
      <c r="DD100" s="7" t="n">
        <v>0.6152629530156686</v>
      </c>
      <c r="DE100" s="7" t="n">
        <v>0.6337349071842064</v>
      </c>
      <c r="DF100" s="7" t="n">
        <v>0.5543775354097245</v>
      </c>
      <c r="DG100" s="7" t="n">
        <v>0.6542041154664268</v>
      </c>
      <c r="DH100" s="7" t="n">
        <v>0.4849306242424368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0.8164858464754763</v>
      </c>
      <c r="D101" s="7" t="n">
        <v>0.736314796120846</v>
      </c>
      <c r="E101" s="7" t="n">
        <v>0.2278117272081612</v>
      </c>
      <c r="F101" s="7" t="n">
        <v>0.6208871544118683</v>
      </c>
      <c r="G101" s="7" t="n">
        <v>0.3586675578914067</v>
      </c>
      <c r="H101" s="7" t="n">
        <v>0.3511831727713601</v>
      </c>
      <c r="I101" s="7" t="n">
        <v>0.8145947789670446</v>
      </c>
      <c r="J101" s="7" t="n">
        <v>0.9747641373710365</v>
      </c>
      <c r="K101" s="7" t="n">
        <v>0.9889959584366984</v>
      </c>
      <c r="L101" s="7" t="n">
        <v>0.9582719300652769</v>
      </c>
      <c r="M101" s="7" t="n">
        <v>0.5531175984352178</v>
      </c>
      <c r="N101" s="7" t="n">
        <v>0.7271648047992754</v>
      </c>
      <c r="O101" s="7" t="n">
        <v>0.5576639848131406</v>
      </c>
      <c r="P101" s="7" t="n">
        <v>0.5717292871385659</v>
      </c>
      <c r="Q101" s="7" t="n">
        <v>0.851059857530764</v>
      </c>
      <c r="R101" s="7" t="n">
        <v>0.7504689550038994</v>
      </c>
      <c r="S101" s="7" t="n">
        <v>0.6399182929128604</v>
      </c>
      <c r="T101" s="7" t="n">
        <v>0.8039620577588318</v>
      </c>
      <c r="U101" s="7" t="n">
        <v>0.83094619613605</v>
      </c>
      <c r="V101" s="7" t="n">
        <v>0.8608960563286319</v>
      </c>
      <c r="W101" s="7" t="n">
        <v>0.7008863571929733</v>
      </c>
      <c r="X101" s="7" t="n">
        <v>0.3848750434159147</v>
      </c>
      <c r="Y101" s="7" t="n">
        <v>0.05789894971802034</v>
      </c>
      <c r="Z101" s="7" t="n">
        <v>0.5123382741389784</v>
      </c>
      <c r="AA101" s="7" t="n">
        <v>0.7347647826291328</v>
      </c>
      <c r="AB101" s="7" t="n">
        <v>0.5698029119757372</v>
      </c>
      <c r="AC101" s="7" t="n">
        <v>0.724281026971381</v>
      </c>
      <c r="AD101" s="7" t="n">
        <v>0.7515998290060721</v>
      </c>
      <c r="AE101" s="7" t="n">
        <v>0.9731000594750894</v>
      </c>
      <c r="AF101" s="7" t="n">
        <v>0.8697326012082686</v>
      </c>
      <c r="AG101" s="7" t="n">
        <v>0.8520135501758019</v>
      </c>
      <c r="AH101" s="7" t="n">
        <v>0.9000034338250258</v>
      </c>
      <c r="AI101" s="7" t="n">
        <v>0.8057629374636286</v>
      </c>
      <c r="AJ101" s="7" t="n">
        <v>0.6698221867923333</v>
      </c>
      <c r="AK101" s="7" t="n">
        <v>0.8592838771111758</v>
      </c>
      <c r="AL101" s="7" t="n">
        <v>0.7039994373392622</v>
      </c>
      <c r="AM101" s="7" t="n">
        <v>0.4483323850391209</v>
      </c>
      <c r="AN101" s="7" t="n">
        <v>0.7820976874617456</v>
      </c>
      <c r="AO101" s="7" t="n">
        <v>0.847939082245165</v>
      </c>
      <c r="AP101" s="7" t="n">
        <v>0.7655072385985318</v>
      </c>
      <c r="AQ101" s="7" t="n">
        <v>0.4977402047734661</v>
      </c>
      <c r="AR101" s="7" t="n">
        <v>0.8517852275923988</v>
      </c>
      <c r="AS101" s="7" t="n">
        <v>0.813936669904491</v>
      </c>
      <c r="AT101" s="7" t="n">
        <v>0.8366988514022665</v>
      </c>
      <c r="AU101" s="7" t="n">
        <v>0.7143624181496852</v>
      </c>
      <c r="AV101" s="7" t="n">
        <v>0.7448014943967912</v>
      </c>
      <c r="AW101" s="7" t="n">
        <v>0.07230067492129603</v>
      </c>
      <c r="AX101" s="7" t="n">
        <v>0.5514319892415724</v>
      </c>
      <c r="AY101" s="7" t="n">
        <v>0.7481726011767023</v>
      </c>
      <c r="AZ101" s="7" t="n">
        <v>0.5073018798637727</v>
      </c>
      <c r="BA101" s="7" t="n">
        <v>0.1734374759989817</v>
      </c>
      <c r="BB101" s="7" t="n">
        <v>0.7263472960623268</v>
      </c>
      <c r="BC101" s="7" t="n">
        <v>0.7602731116956204</v>
      </c>
      <c r="BD101" s="7" t="n">
        <v>0.8808520771688254</v>
      </c>
      <c r="BE101" s="7" t="n">
        <v>0.5531778154047082</v>
      </c>
      <c r="BF101" s="7" t="n">
        <v>0.4834656215415067</v>
      </c>
      <c r="BG101" s="7" t="n">
        <v>0.7224986219623716</v>
      </c>
      <c r="BH101" s="7" t="n">
        <v>0.6574157330648219</v>
      </c>
      <c r="BI101" s="7" t="n">
        <v>0.717594872839446</v>
      </c>
      <c r="BJ101" s="7" t="n">
        <v>0.90078894963805</v>
      </c>
      <c r="BK101" s="7" t="n">
        <v>0.9821524528067425</v>
      </c>
      <c r="BL101" s="7" t="n">
        <v>0.6192834480404604</v>
      </c>
      <c r="BM101" s="7" t="n">
        <v>0.7205315901613764</v>
      </c>
      <c r="BN101" s="7" t="n">
        <v>0.5569253504544543</v>
      </c>
      <c r="BO101" s="7" t="n">
        <v>0.5872297075668604</v>
      </c>
      <c r="BP101" s="7" t="n">
        <v>0.909559430113575</v>
      </c>
      <c r="BQ101" s="7" t="n">
        <v>0.9122933802791082</v>
      </c>
      <c r="BR101" s="7" t="n">
        <v>0.7214664264296403</v>
      </c>
      <c r="BS101" s="7" t="n">
        <v>0.2768655452567257</v>
      </c>
      <c r="BT101" s="7" t="n">
        <v>0.7594446140603131</v>
      </c>
      <c r="BU101" s="7" t="n">
        <v>0.8733049370273788</v>
      </c>
      <c r="BV101" s="7" t="n">
        <v>0.7809050454251097</v>
      </c>
      <c r="BW101" s="7" t="n">
        <v>0.8750823085936259</v>
      </c>
      <c r="BX101" s="7" t="n">
        <v>0.5469212174866206</v>
      </c>
      <c r="BY101" s="7" t="n">
        <v>0.8642787371413979</v>
      </c>
      <c r="BZ101" s="7" t="n">
        <v>0.755126922564191</v>
      </c>
      <c r="CA101" s="7" t="n">
        <v>0.6709804220658412</v>
      </c>
      <c r="CB101" s="7" t="n">
        <v>0.7215591573035898</v>
      </c>
      <c r="CC101" s="7" t="n">
        <v>0.8217803030613298</v>
      </c>
      <c r="CD101" s="7" t="n">
        <v>0.8966767366826213</v>
      </c>
      <c r="CE101" s="7" t="n">
        <v>0.9213432817326452</v>
      </c>
      <c r="CF101" s="7" t="n">
        <v>0.9511768954766983</v>
      </c>
      <c r="CG101" s="7" t="n">
        <v>0.4919348836539673</v>
      </c>
      <c r="CH101" s="7" t="n">
        <v>0.722238932952033</v>
      </c>
      <c r="CI101" s="7" t="n">
        <v>0.7837752093029763</v>
      </c>
      <c r="CJ101" s="7" t="n">
        <v>0.7633386364937812</v>
      </c>
      <c r="CK101" s="7" t="n">
        <v>0.8640179850592822</v>
      </c>
      <c r="CL101" s="7" t="n">
        <v>0.7178432401903548</v>
      </c>
      <c r="CM101" s="7" t="n">
        <v>0.8464422472465978</v>
      </c>
      <c r="CN101" s="7" t="n">
        <v>0.8996888945273884</v>
      </c>
      <c r="CO101" s="7" t="n">
        <v>0.7199406782679593</v>
      </c>
      <c r="CP101" s="7" t="n">
        <v>0.5305334366788558</v>
      </c>
      <c r="CQ101" s="7" t="n">
        <v>0.8414563297180077</v>
      </c>
      <c r="CR101" s="7" t="n">
        <v>0.9946743605515614</v>
      </c>
      <c r="CS101" s="7" t="n">
        <v>0.9414780516780441</v>
      </c>
      <c r="CT101" s="7" t="n">
        <v>0.7069907313723748</v>
      </c>
      <c r="CU101" s="7" t="n">
        <v>0.999500480487277</v>
      </c>
      <c r="CV101" s="7" t="n">
        <v>0.1634233241856528</v>
      </c>
      <c r="CW101" s="7" t="n">
        <v>0.6474466748227032</v>
      </c>
      <c r="CX101" s="7" t="n">
        <v>1</v>
      </c>
      <c r="CY101" s="7" t="n">
        <v>0.7750951788187096</v>
      </c>
      <c r="CZ101" s="7" t="n">
        <v>0.05439187965267158</v>
      </c>
      <c r="DA101" s="7" t="n">
        <v>0.640392665266219</v>
      </c>
      <c r="DB101" s="7" t="n">
        <v>0.9955178779057025</v>
      </c>
      <c r="DC101" s="7" t="n">
        <v>0.3064177663266178</v>
      </c>
      <c r="DD101" s="7" t="n">
        <v>0.8738842541974419</v>
      </c>
      <c r="DE101" s="7" t="n">
        <v>0.7933836722519532</v>
      </c>
      <c r="DF101" s="7" t="n">
        <v>0.2884769063863258</v>
      </c>
      <c r="DG101" s="7" t="n">
        <v>0.8638791634596409</v>
      </c>
      <c r="DH101" s="7" t="n">
        <v>0.2320906559124781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0.7523738296919571</v>
      </c>
      <c r="D102" s="7" t="n">
        <v>0.717889673848932</v>
      </c>
      <c r="E102" s="7" t="n">
        <v>0.1415750768276347</v>
      </c>
      <c r="F102" s="7" t="n">
        <v>0.645933286956519</v>
      </c>
      <c r="G102" s="7" t="n">
        <v>0.4366592791095767</v>
      </c>
      <c r="H102" s="7" t="n">
        <v>0.299494113260014</v>
      </c>
      <c r="I102" s="7" t="n">
        <v>0.7752815050401909</v>
      </c>
      <c r="J102" s="7" t="n">
        <v>0.7864210362492046</v>
      </c>
      <c r="K102" s="7" t="n">
        <v>0.7655715977107735</v>
      </c>
      <c r="L102" s="7" t="n">
        <v>0.8183313855323121</v>
      </c>
      <c r="M102" s="7" t="n">
        <v>0.5944831460927074</v>
      </c>
      <c r="N102" s="7" t="n">
        <v>0.7980041816461214</v>
      </c>
      <c r="O102" s="7" t="n">
        <v>0.6123081963230421</v>
      </c>
      <c r="P102" s="7" t="n">
        <v>0.62290662636256</v>
      </c>
      <c r="Q102" s="7" t="n">
        <v>0.7986425167402997</v>
      </c>
      <c r="R102" s="7" t="n">
        <v>0.6849940190346868</v>
      </c>
      <c r="S102" s="7" t="n">
        <v>0.6121637302271005</v>
      </c>
      <c r="T102" s="7" t="n">
        <v>0.7718871388786321</v>
      </c>
      <c r="U102" s="7" t="n">
        <v>0.837998556228754</v>
      </c>
      <c r="V102" s="7" t="n">
        <v>0.8383495502052074</v>
      </c>
      <c r="W102" s="7" t="n">
        <v>0.6559364889032923</v>
      </c>
      <c r="X102" s="7" t="n">
        <v>0.3346961723066472</v>
      </c>
      <c r="Y102" s="7" t="n">
        <v>-0.08002673911858288</v>
      </c>
      <c r="Z102" s="7" t="n">
        <v>0.5792403467376531</v>
      </c>
      <c r="AA102" s="7" t="n">
        <v>0.7103943563872646</v>
      </c>
      <c r="AB102" s="7" t="n">
        <v>0.6073379402192202</v>
      </c>
      <c r="AC102" s="7" t="n">
        <v>0.7154936585364633</v>
      </c>
      <c r="AD102" s="7" t="n">
        <v>0.7239612080604932</v>
      </c>
      <c r="AE102" s="7" t="n">
        <v>0.797154081662733</v>
      </c>
      <c r="AF102" s="7" t="n">
        <v>0.8072465219652672</v>
      </c>
      <c r="AG102" s="7" t="n">
        <v>0.7648074474882052</v>
      </c>
      <c r="AH102" s="7" t="n">
        <v>0.7533341256175607</v>
      </c>
      <c r="AI102" s="7" t="n">
        <v>0.7052310157643091</v>
      </c>
      <c r="AJ102" s="7" t="n">
        <v>0.6943964090506047</v>
      </c>
      <c r="AK102" s="7" t="n">
        <v>0.8139405579996561</v>
      </c>
      <c r="AL102" s="7" t="n">
        <v>0.7067055520765061</v>
      </c>
      <c r="AM102" s="7" t="n">
        <v>0.4266226447654592</v>
      </c>
      <c r="AN102" s="7" t="n">
        <v>0.7299202357794551</v>
      </c>
      <c r="AO102" s="7" t="n">
        <v>0.7743619537596453</v>
      </c>
      <c r="AP102" s="7" t="n">
        <v>0.7771433011140391</v>
      </c>
      <c r="AQ102" s="7" t="n">
        <v>0.5742681067402189</v>
      </c>
      <c r="AR102" s="7" t="n">
        <v>0.792925106761513</v>
      </c>
      <c r="AS102" s="7" t="n">
        <v>0.6864707879389581</v>
      </c>
      <c r="AT102" s="7" t="n">
        <v>0.7896772436554407</v>
      </c>
      <c r="AU102" s="7" t="n">
        <v>0.7256069103168469</v>
      </c>
      <c r="AV102" s="7" t="n">
        <v>0.8248978586178543</v>
      </c>
      <c r="AW102" s="7" t="n">
        <v>0.1673622825497353</v>
      </c>
      <c r="AX102" s="7" t="n">
        <v>0.6022947614083435</v>
      </c>
      <c r="AY102" s="7" t="n">
        <v>0.7200672119714195</v>
      </c>
      <c r="AZ102" s="7" t="n">
        <v>0.5614398996674369</v>
      </c>
      <c r="BA102" s="7" t="n">
        <v>0.01140636462001896</v>
      </c>
      <c r="BB102" s="7" t="n">
        <v>0.7201462529357209</v>
      </c>
      <c r="BC102" s="7" t="n">
        <v>0.7539151652853368</v>
      </c>
      <c r="BD102" s="7" t="n">
        <v>0.7573452187740113</v>
      </c>
      <c r="BE102" s="7" t="n">
        <v>0.5550202016565806</v>
      </c>
      <c r="BF102" s="7" t="n">
        <v>0.5582521527760073</v>
      </c>
      <c r="BG102" s="7" t="n">
        <v>0.7614177630961122</v>
      </c>
      <c r="BH102" s="7" t="n">
        <v>0.6743740150962546</v>
      </c>
      <c r="BI102" s="7" t="n">
        <v>0.6646576742723593</v>
      </c>
      <c r="BJ102" s="7" t="n">
        <v>0.749644702635848</v>
      </c>
      <c r="BK102" s="7" t="n">
        <v>0.7965195441939484</v>
      </c>
      <c r="BL102" s="7" t="n">
        <v>0.6684963579239044</v>
      </c>
      <c r="BM102" s="7" t="n">
        <v>0.6535384414155975</v>
      </c>
      <c r="BN102" s="7" t="n">
        <v>0.5689752604105131</v>
      </c>
      <c r="BO102" s="7" t="n">
        <v>0.6277951009281083</v>
      </c>
      <c r="BP102" s="7" t="n">
        <v>0.7297785197698842</v>
      </c>
      <c r="BQ102" s="7" t="n">
        <v>0.8602061538761723</v>
      </c>
      <c r="BR102" s="7" t="n">
        <v>0.7078497535797847</v>
      </c>
      <c r="BS102" s="7" t="n">
        <v>0.2769067859540658</v>
      </c>
      <c r="BT102" s="7" t="n">
        <v>0.7289324189609321</v>
      </c>
      <c r="BU102" s="7" t="n">
        <v>0.690003910022662</v>
      </c>
      <c r="BV102" s="7" t="n">
        <v>0.6398629813382378</v>
      </c>
      <c r="BW102" s="7" t="n">
        <v>0.7082114076775921</v>
      </c>
      <c r="BX102" s="7" t="n">
        <v>0.5893767750852338</v>
      </c>
      <c r="BY102" s="7" t="n">
        <v>0.742749821855418</v>
      </c>
      <c r="BZ102" s="7" t="n">
        <v>0.8285483756883578</v>
      </c>
      <c r="CA102" s="7" t="n">
        <v>0.7184280043890204</v>
      </c>
      <c r="CB102" s="7" t="n">
        <v>0.6707677445860495</v>
      </c>
      <c r="CC102" s="7" t="n">
        <v>0.7821331949550342</v>
      </c>
      <c r="CD102" s="7" t="n">
        <v>0.7179565454221211</v>
      </c>
      <c r="CE102" s="7" t="n">
        <v>0.7127156395553013</v>
      </c>
      <c r="CF102" s="7" t="n">
        <v>0.7791250405888847</v>
      </c>
      <c r="CG102" s="7" t="n">
        <v>0.5241053640266086</v>
      </c>
      <c r="CH102" s="7" t="n">
        <v>0.6928507504227823</v>
      </c>
      <c r="CI102" s="7" t="n">
        <v>0.752615807084226</v>
      </c>
      <c r="CJ102" s="7" t="n">
        <v>0.7222537216062641</v>
      </c>
      <c r="CK102" s="7" t="n">
        <v>0.6346995085271483</v>
      </c>
      <c r="CL102" s="7" t="n">
        <v>0.703641343059927</v>
      </c>
      <c r="CM102" s="7" t="n">
        <v>0.7914050091588077</v>
      </c>
      <c r="CN102" s="7" t="n">
        <v>0.7692566363543538</v>
      </c>
      <c r="CO102" s="7" t="n">
        <v>0.780626420978584</v>
      </c>
      <c r="CP102" s="7" t="n">
        <v>0.55774217784766</v>
      </c>
      <c r="CQ102" s="7" t="n">
        <v>0.78878282321898</v>
      </c>
      <c r="CR102" s="7" t="n">
        <v>0.7565054427221406</v>
      </c>
      <c r="CS102" s="7" t="n">
        <v>0.8365759027249661</v>
      </c>
      <c r="CT102" s="7" t="n">
        <v>0.796041376039919</v>
      </c>
      <c r="CU102" s="7" t="n">
        <v>0.7738321891235513</v>
      </c>
      <c r="CV102" s="7" t="n">
        <v>0.09779350464382544</v>
      </c>
      <c r="CW102" s="7" t="n">
        <v>0.6761179457680078</v>
      </c>
      <c r="CX102" s="7" t="n">
        <v>0.7750951788187096</v>
      </c>
      <c r="CY102" s="7" t="n">
        <v>1</v>
      </c>
      <c r="CZ102" s="7" t="n">
        <v>0.1492946340826206</v>
      </c>
      <c r="DA102" s="7" t="n">
        <v>0.6699449698552334</v>
      </c>
      <c r="DB102" s="7" t="n">
        <v>0.7818006746837163</v>
      </c>
      <c r="DC102" s="7" t="n">
        <v>0.2692903459609442</v>
      </c>
      <c r="DD102" s="7" t="n">
        <v>0.7400160890376331</v>
      </c>
      <c r="DE102" s="7" t="n">
        <v>0.7331063587961664</v>
      </c>
      <c r="DF102" s="7" t="n">
        <v>0.2483372822408872</v>
      </c>
      <c r="DG102" s="7" t="n">
        <v>0.7749321604876481</v>
      </c>
      <c r="DH102" s="7" t="n">
        <v>0.2326523193068254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0.3995898967147893</v>
      </c>
      <c r="D103" s="7" t="n">
        <v>0.5734370517339498</v>
      </c>
      <c r="E103" s="7" t="n">
        <v>0.5635661337334096</v>
      </c>
      <c r="F103" s="7" t="n">
        <v>0.6415066196858165</v>
      </c>
      <c r="G103" s="7" t="n">
        <v>0.8715801900670124</v>
      </c>
      <c r="H103" s="7" t="n">
        <v>0.2974147327346588</v>
      </c>
      <c r="I103" s="7" t="n">
        <v>0.4760256911951073</v>
      </c>
      <c r="J103" s="7" t="n">
        <v>0.05406705876603335</v>
      </c>
      <c r="K103" s="7" t="n">
        <v>0.02516244881983732</v>
      </c>
      <c r="L103" s="7" t="n">
        <v>0.07955066389600172</v>
      </c>
      <c r="M103" s="7" t="n">
        <v>0.1811905254359547</v>
      </c>
      <c r="N103" s="7" t="n">
        <v>0.2149605825699641</v>
      </c>
      <c r="O103" s="7" t="n">
        <v>0.3595509894040084</v>
      </c>
      <c r="P103" s="7" t="n">
        <v>0.1736294562062144</v>
      </c>
      <c r="Q103" s="7" t="n">
        <v>0.0127623977303705</v>
      </c>
      <c r="R103" s="7" t="n">
        <v>0.4018823773080953</v>
      </c>
      <c r="S103" s="7" t="n">
        <v>0.4187286494864123</v>
      </c>
      <c r="T103" s="7" t="n">
        <v>0.4361083298137831</v>
      </c>
      <c r="U103" s="7" t="n">
        <v>0.0858568093006153</v>
      </c>
      <c r="V103" s="7" t="n">
        <v>0.3370758643663418</v>
      </c>
      <c r="W103" s="7" t="n">
        <v>0.09917702609206622</v>
      </c>
      <c r="X103" s="7" t="n">
        <v>0.5564377457289765</v>
      </c>
      <c r="Y103" s="7" t="n">
        <v>0.3348628914387736</v>
      </c>
      <c r="Z103" s="7" t="n">
        <v>0.3689889860968569</v>
      </c>
      <c r="AA103" s="7" t="n">
        <v>0.07245163544750473</v>
      </c>
      <c r="AB103" s="7" t="n">
        <v>0.1145235999174103</v>
      </c>
      <c r="AC103" s="7" t="n">
        <v>0.1773936324980309</v>
      </c>
      <c r="AD103" s="7" t="n">
        <v>0.06270291415641649</v>
      </c>
      <c r="AE103" s="7" t="n">
        <v>0.03727175385905351</v>
      </c>
      <c r="AF103" s="7" t="n">
        <v>0.1135479700209081</v>
      </c>
      <c r="AG103" s="7" t="n">
        <v>0.1341035707148577</v>
      </c>
      <c r="AH103" s="7" t="n">
        <v>0.08797710601503378</v>
      </c>
      <c r="AI103" s="7" t="n">
        <v>0.001681321685440004</v>
      </c>
      <c r="AJ103" s="7" t="n">
        <v>0.5101200202346988</v>
      </c>
      <c r="AK103" s="7" t="n">
        <v>0.2744641960229022</v>
      </c>
      <c r="AL103" s="7" t="n">
        <v>0.2994176278575789</v>
      </c>
      <c r="AM103" s="7" t="n">
        <v>0.3403575515303563</v>
      </c>
      <c r="AN103" s="7" t="n">
        <v>-0.03589895488169981</v>
      </c>
      <c r="AO103" s="7" t="n">
        <v>0.129964534794243</v>
      </c>
      <c r="AP103" s="7" t="n">
        <v>0.08587330915725866</v>
      </c>
      <c r="AQ103" s="7" t="n">
        <v>0.3101575332427119</v>
      </c>
      <c r="AR103" s="7" t="n">
        <v>0.0288981263325267</v>
      </c>
      <c r="AS103" s="7" t="n">
        <v>0.06500318349414337</v>
      </c>
      <c r="AT103" s="7" t="n">
        <v>-0.02541029160428735</v>
      </c>
      <c r="AU103" s="7" t="n">
        <v>0.2564884162408239</v>
      </c>
      <c r="AV103" s="7" t="n">
        <v>0.08240007354630265</v>
      </c>
      <c r="AW103" s="7" t="n">
        <v>0.9995976143431277</v>
      </c>
      <c r="AX103" s="7" t="n">
        <v>0.3213367705713737</v>
      </c>
      <c r="AY103" s="7" t="n">
        <v>0.006061035077440555</v>
      </c>
      <c r="AZ103" s="7" t="n">
        <v>0.4546147908403295</v>
      </c>
      <c r="BA103" s="7" t="n">
        <v>0.2585916596377424</v>
      </c>
      <c r="BB103" s="7" t="n">
        <v>0.5045578017692661</v>
      </c>
      <c r="BC103" s="7" t="n">
        <v>0.01791021405829208</v>
      </c>
      <c r="BD103" s="7" t="n">
        <v>-0.009563388398208174</v>
      </c>
      <c r="BE103" s="7" t="n">
        <v>0.2654765164621402</v>
      </c>
      <c r="BF103" s="7" t="n">
        <v>0.4725446718537334</v>
      </c>
      <c r="BG103" s="7" t="n">
        <v>0.08513592051536215</v>
      </c>
      <c r="BH103" s="7" t="n">
        <v>0.1539557151588463</v>
      </c>
      <c r="BI103" s="7" t="n">
        <v>0.1455080978686941</v>
      </c>
      <c r="BJ103" s="7" t="n">
        <v>0.007192233583614788</v>
      </c>
      <c r="BK103" s="7" t="n">
        <v>0.05849090230136349</v>
      </c>
      <c r="BL103" s="7" t="n">
        <v>0.3430972381448865</v>
      </c>
      <c r="BM103" s="7" t="n">
        <v>0.09026020454928259</v>
      </c>
      <c r="BN103" s="7" t="n">
        <v>0.08042697463305983</v>
      </c>
      <c r="BO103" s="7" t="n">
        <v>0.1670889272522207</v>
      </c>
      <c r="BP103" s="7" t="n">
        <v>0.01118260359569347</v>
      </c>
      <c r="BQ103" s="7" t="n">
        <v>-0.02193998513088177</v>
      </c>
      <c r="BR103" s="7" t="n">
        <v>0.02360314703404438</v>
      </c>
      <c r="BS103" s="7" t="n">
        <v>0.8038533758222456</v>
      </c>
      <c r="BT103" s="7" t="n">
        <v>-0.01017023356706002</v>
      </c>
      <c r="BU103" s="7" t="n">
        <v>0.0001982537539160966</v>
      </c>
      <c r="BV103" s="7" t="n">
        <v>-0.002015075568797191</v>
      </c>
      <c r="BW103" s="7" t="n">
        <v>-0.02727863873118742</v>
      </c>
      <c r="BX103" s="7" t="n">
        <v>0.4744645241739907</v>
      </c>
      <c r="BY103" s="7" t="n">
        <v>0.04554325892060112</v>
      </c>
      <c r="BZ103" s="7" t="n">
        <v>0.07129440041702517</v>
      </c>
      <c r="CA103" s="7" t="n">
        <v>0.236814408422365</v>
      </c>
      <c r="CB103" s="7" t="n">
        <v>0.3299773623437298</v>
      </c>
      <c r="CC103" s="7" t="n">
        <v>0.01850402549897117</v>
      </c>
      <c r="CD103" s="7" t="n">
        <v>0.00433628698291904</v>
      </c>
      <c r="CE103" s="7" t="n">
        <v>0.001709860285012784</v>
      </c>
      <c r="CF103" s="7" t="n">
        <v>0.1238325808423867</v>
      </c>
      <c r="CG103" s="7" t="n">
        <v>0.3885174129937173</v>
      </c>
      <c r="CH103" s="7" t="n">
        <v>0.06742107349562663</v>
      </c>
      <c r="CI103" s="7" t="n">
        <v>0.03391012475520281</v>
      </c>
      <c r="CJ103" s="7" t="n">
        <v>-0.0356745024548512</v>
      </c>
      <c r="CK103" s="7" t="n">
        <v>0.02883683297417701</v>
      </c>
      <c r="CL103" s="7" t="n">
        <v>0.05518672517411894</v>
      </c>
      <c r="CM103" s="7" t="n">
        <v>-0.01124099316920505</v>
      </c>
      <c r="CN103" s="7" t="n">
        <v>0.1138875769328142</v>
      </c>
      <c r="CO103" s="7" t="n">
        <v>0.03589959805681399</v>
      </c>
      <c r="CP103" s="7" t="n">
        <v>0.2790668751252786</v>
      </c>
      <c r="CQ103" s="7" t="n">
        <v>-0.07342587371516926</v>
      </c>
      <c r="CR103" s="7" t="n">
        <v>0.07604413834397367</v>
      </c>
      <c r="CS103" s="7" t="n">
        <v>0.05058990714068529</v>
      </c>
      <c r="CT103" s="7" t="n">
        <v>0.08110623344877897</v>
      </c>
      <c r="CU103" s="7" t="n">
        <v>0.04822524984749561</v>
      </c>
      <c r="CV103" s="7" t="n">
        <v>0.4931560155471846</v>
      </c>
      <c r="CW103" s="7" t="n">
        <v>0.1863529545859091</v>
      </c>
      <c r="CX103" s="7" t="n">
        <v>0.05439187965267158</v>
      </c>
      <c r="CY103" s="7" t="n">
        <v>0.1492946340826206</v>
      </c>
      <c r="CZ103" s="7" t="n">
        <v>1</v>
      </c>
      <c r="DA103" s="7" t="n">
        <v>0.464629420731348</v>
      </c>
      <c r="DB103" s="7" t="n">
        <v>0.02560570402101834</v>
      </c>
      <c r="DC103" s="7" t="n">
        <v>0.3655835569360036</v>
      </c>
      <c r="DD103" s="7" t="n">
        <v>-0.0197897782131262</v>
      </c>
      <c r="DE103" s="7" t="n">
        <v>0.02974373311757402</v>
      </c>
      <c r="DF103" s="7" t="n">
        <v>0.6507080792347142</v>
      </c>
      <c r="DG103" s="7" t="n">
        <v>-0.06477906980194129</v>
      </c>
      <c r="DH103" s="7" t="n">
        <v>0.6984292482719568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0.8022669991186038</v>
      </c>
      <c r="D104" s="7" t="n">
        <v>0.8583728606585167</v>
      </c>
      <c r="E104" s="7" t="n">
        <v>0.3648528088853524</v>
      </c>
      <c r="F104" s="7" t="n">
        <v>0.8394859371099995</v>
      </c>
      <c r="G104" s="7" t="n">
        <v>0.8313476293653568</v>
      </c>
      <c r="H104" s="7" t="n">
        <v>0.3256730065448683</v>
      </c>
      <c r="I104" s="7" t="n">
        <v>0.8681973153901978</v>
      </c>
      <c r="J104" s="7" t="n">
        <v>0.63437332689687</v>
      </c>
      <c r="K104" s="7" t="n">
        <v>0.6139962468444136</v>
      </c>
      <c r="L104" s="7" t="n">
        <v>0.6767917912877758</v>
      </c>
      <c r="M104" s="7" t="n">
        <v>0.4646223698952951</v>
      </c>
      <c r="N104" s="7" t="n">
        <v>0.7228754357683927</v>
      </c>
      <c r="O104" s="7" t="n">
        <v>0.7193512757601416</v>
      </c>
      <c r="P104" s="7" t="n">
        <v>0.4785128885491935</v>
      </c>
      <c r="Q104" s="7" t="n">
        <v>0.6578054613318486</v>
      </c>
      <c r="R104" s="7" t="n">
        <v>0.7615679153369004</v>
      </c>
      <c r="S104" s="7" t="n">
        <v>0.6899647196255089</v>
      </c>
      <c r="T104" s="7" t="n">
        <v>0.8428659693272645</v>
      </c>
      <c r="U104" s="7" t="n">
        <v>0.7167421621578134</v>
      </c>
      <c r="V104" s="7" t="n">
        <v>0.8471637354755063</v>
      </c>
      <c r="W104" s="7" t="n">
        <v>0.6244546545931864</v>
      </c>
      <c r="X104" s="7" t="n">
        <v>0.5163249432076111</v>
      </c>
      <c r="Y104" s="7" t="n">
        <v>0.1066938023999167</v>
      </c>
      <c r="Z104" s="7" t="n">
        <v>0.7232389444487701</v>
      </c>
      <c r="AA104" s="7" t="n">
        <v>0.6578856888592671</v>
      </c>
      <c r="AB104" s="7" t="n">
        <v>0.6617214715388171</v>
      </c>
      <c r="AC104" s="7" t="n">
        <v>0.6904440418966383</v>
      </c>
      <c r="AD104" s="7" t="n">
        <v>0.6646269778787797</v>
      </c>
      <c r="AE104" s="7" t="n">
        <v>0.651527995653261</v>
      </c>
      <c r="AF104" s="7" t="n">
        <v>0.7414834065486272</v>
      </c>
      <c r="AG104" s="7" t="n">
        <v>0.7124187386010785</v>
      </c>
      <c r="AH104" s="7" t="n">
        <v>0.6141935088129765</v>
      </c>
      <c r="AI104" s="7" t="n">
        <v>0.5811723622557949</v>
      </c>
      <c r="AJ104" s="7" t="n">
        <v>0.8074888824971682</v>
      </c>
      <c r="AK104" s="7" t="n">
        <v>0.8123483712417191</v>
      </c>
      <c r="AL104" s="7" t="n">
        <v>0.9498753809691522</v>
      </c>
      <c r="AM104" s="7" t="n">
        <v>0.4543663007873566</v>
      </c>
      <c r="AN104" s="7" t="n">
        <v>0.6156991199695386</v>
      </c>
      <c r="AO104" s="7" t="n">
        <v>0.7140997845675398</v>
      </c>
      <c r="AP104" s="7" t="n">
        <v>0.6840581814405153</v>
      </c>
      <c r="AQ104" s="7" t="n">
        <v>0.7164930466022921</v>
      </c>
      <c r="AR104" s="7" t="n">
        <v>0.697238403664504</v>
      </c>
      <c r="AS104" s="7" t="n">
        <v>0.5719000362780552</v>
      </c>
      <c r="AT104" s="7" t="n">
        <v>0.7018997589813533</v>
      </c>
      <c r="AU104" s="7" t="n">
        <v>0.9328769474829904</v>
      </c>
      <c r="AV104" s="7" t="n">
        <v>0.6917519527633261</v>
      </c>
      <c r="AW104" s="7" t="n">
        <v>0.48037324367829</v>
      </c>
      <c r="AX104" s="7" t="n">
        <v>0.6778456499311347</v>
      </c>
      <c r="AY104" s="7" t="n">
        <v>0.6535547272994877</v>
      </c>
      <c r="AZ104" s="7" t="n">
        <v>0.7423737420232984</v>
      </c>
      <c r="BA104" s="7" t="n">
        <v>0.1535368733147268</v>
      </c>
      <c r="BB104" s="7" t="n">
        <v>0.8104478198569139</v>
      </c>
      <c r="BC104" s="7" t="n">
        <v>0.6180380632115661</v>
      </c>
      <c r="BD104" s="7" t="n">
        <v>0.6020746503627247</v>
      </c>
      <c r="BE104" s="7" t="n">
        <v>0.5779509455985269</v>
      </c>
      <c r="BF104" s="7" t="n">
        <v>0.6869687268964616</v>
      </c>
      <c r="BG104" s="7" t="n">
        <v>0.6173438367006624</v>
      </c>
      <c r="BH104" s="7" t="n">
        <v>0.6552910531792862</v>
      </c>
      <c r="BI104" s="7" t="n">
        <v>0.6657430379563121</v>
      </c>
      <c r="BJ104" s="7" t="n">
        <v>0.6111447056470699</v>
      </c>
      <c r="BK104" s="7" t="n">
        <v>0.6523613442501436</v>
      </c>
      <c r="BL104" s="7" t="n">
        <v>0.7534124756829635</v>
      </c>
      <c r="BM104" s="7" t="n">
        <v>0.5617649741828984</v>
      </c>
      <c r="BN104" s="7" t="n">
        <v>0.611153154539378</v>
      </c>
      <c r="BO104" s="7" t="n">
        <v>0.4927371126676588</v>
      </c>
      <c r="BP104" s="7" t="n">
        <v>0.5476549583564597</v>
      </c>
      <c r="BQ104" s="7" t="n">
        <v>0.626430560901465</v>
      </c>
      <c r="BR104" s="7" t="n">
        <v>0.6221806166679839</v>
      </c>
      <c r="BS104" s="7" t="n">
        <v>0.5576312864997384</v>
      </c>
      <c r="BT104" s="7" t="n">
        <v>0.6279003154060848</v>
      </c>
      <c r="BU104" s="7" t="n">
        <v>0.5338691342683403</v>
      </c>
      <c r="BV104" s="7" t="n">
        <v>0.4936413472464102</v>
      </c>
      <c r="BW104" s="7" t="n">
        <v>0.5683205413325622</v>
      </c>
      <c r="BX104" s="7" t="n">
        <v>0.7034448409879975</v>
      </c>
      <c r="BY104" s="7" t="n">
        <v>0.6652773361633153</v>
      </c>
      <c r="BZ104" s="7" t="n">
        <v>0.6901121150145018</v>
      </c>
      <c r="CA104" s="7" t="n">
        <v>0.7389646397399746</v>
      </c>
      <c r="CB104" s="7" t="n">
        <v>0.6841515212506531</v>
      </c>
      <c r="CC104" s="7" t="n">
        <v>0.7177426899873819</v>
      </c>
      <c r="CD104" s="7" t="n">
        <v>0.5287072319109037</v>
      </c>
      <c r="CE104" s="7" t="n">
        <v>0.5334404664029589</v>
      </c>
      <c r="CF104" s="7" t="n">
        <v>0.6705280441021929</v>
      </c>
      <c r="CG104" s="7" t="n">
        <v>0.6741086314786296</v>
      </c>
      <c r="CH104" s="7" t="n">
        <v>0.6418715518671785</v>
      </c>
      <c r="CI104" s="7" t="n">
        <v>0.6310706720175681</v>
      </c>
      <c r="CJ104" s="7" t="n">
        <v>0.5956294132754733</v>
      </c>
      <c r="CK104" s="7" t="n">
        <v>0.4732874723351571</v>
      </c>
      <c r="CL104" s="7" t="n">
        <v>0.6218221551029489</v>
      </c>
      <c r="CM104" s="7" t="n">
        <v>0.7030546986910002</v>
      </c>
      <c r="CN104" s="7" t="n">
        <v>0.6769326593239785</v>
      </c>
      <c r="CO104" s="7" t="n">
        <v>0.6578622115780779</v>
      </c>
      <c r="CP104" s="7" t="n">
        <v>0.6734295210561535</v>
      </c>
      <c r="CQ104" s="7" t="n">
        <v>0.5660042555103437</v>
      </c>
      <c r="CR104" s="7" t="n">
        <v>0.6296092983658678</v>
      </c>
      <c r="CS104" s="7" t="n">
        <v>0.6751863912369978</v>
      </c>
      <c r="CT104" s="7" t="n">
        <v>0.6742762941193704</v>
      </c>
      <c r="CU104" s="7" t="n">
        <v>0.6416258189527856</v>
      </c>
      <c r="CV104" s="7" t="n">
        <v>0.3698163486195293</v>
      </c>
      <c r="CW104" s="7" t="n">
        <v>0.576232810844483</v>
      </c>
      <c r="CX104" s="7" t="n">
        <v>0.640392665266219</v>
      </c>
      <c r="CY104" s="7" t="n">
        <v>0.6699449698552334</v>
      </c>
      <c r="CZ104" s="7" t="n">
        <v>0.464629420731348</v>
      </c>
      <c r="DA104" s="7" t="n">
        <v>1</v>
      </c>
      <c r="DB104" s="7" t="n">
        <v>0.6381912262346933</v>
      </c>
      <c r="DC104" s="7" t="n">
        <v>0.3294619576452652</v>
      </c>
      <c r="DD104" s="7" t="n">
        <v>0.5933566262700689</v>
      </c>
      <c r="DE104" s="7" t="n">
        <v>0.7055771295266016</v>
      </c>
      <c r="DF104" s="7" t="n">
        <v>0.4494165694410761</v>
      </c>
      <c r="DG104" s="7" t="n">
        <v>0.5793019748102882</v>
      </c>
      <c r="DH104" s="7" t="n">
        <v>0.4747795868342768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0.8239709230745741</v>
      </c>
      <c r="D105" s="7" t="n">
        <v>0.7179166863662746</v>
      </c>
      <c r="E105" s="7" t="n">
        <v>0.210125455595956</v>
      </c>
      <c r="F105" s="7" t="n">
        <v>0.5966300367926746</v>
      </c>
      <c r="G105" s="7" t="n">
        <v>0.337751113024944</v>
      </c>
      <c r="H105" s="7" t="n">
        <v>0.351651479721156</v>
      </c>
      <c r="I105" s="7" t="n">
        <v>0.7966172590350041</v>
      </c>
      <c r="J105" s="7" t="n">
        <v>0.9660012979452922</v>
      </c>
      <c r="K105" s="7" t="n">
        <v>0.985128809837429</v>
      </c>
      <c r="L105" s="7" t="n">
        <v>0.9468394118293048</v>
      </c>
      <c r="M105" s="7" t="n">
        <v>0.5698785873406588</v>
      </c>
      <c r="N105" s="7" t="n">
        <v>0.7338179411683987</v>
      </c>
      <c r="O105" s="7" t="n">
        <v>0.549926903753259</v>
      </c>
      <c r="P105" s="7" t="n">
        <v>0.5889417177989634</v>
      </c>
      <c r="Q105" s="7" t="n">
        <v>0.8868108701551131</v>
      </c>
      <c r="R105" s="7" t="n">
        <v>0.7407143415026068</v>
      </c>
      <c r="S105" s="7" t="n">
        <v>0.632508121879735</v>
      </c>
      <c r="T105" s="7" t="n">
        <v>0.7821045853894512</v>
      </c>
      <c r="U105" s="7" t="n">
        <v>0.8446434859163604</v>
      </c>
      <c r="V105" s="7" t="n">
        <v>0.8551515295152572</v>
      </c>
      <c r="W105" s="7" t="n">
        <v>0.6901205869246387</v>
      </c>
      <c r="X105" s="7" t="n">
        <v>0.3747012442125255</v>
      </c>
      <c r="Y105" s="7" t="n">
        <v>0.04121898621704824</v>
      </c>
      <c r="Z105" s="7" t="n">
        <v>0.5040943140794221</v>
      </c>
      <c r="AA105" s="7" t="n">
        <v>0.7306623069221909</v>
      </c>
      <c r="AB105" s="7" t="n">
        <v>0.5993973878063596</v>
      </c>
      <c r="AC105" s="7" t="n">
        <v>0.7170416302465031</v>
      </c>
      <c r="AD105" s="7" t="n">
        <v>0.750212228030848</v>
      </c>
      <c r="AE105" s="7" t="n">
        <v>0.9764969324768877</v>
      </c>
      <c r="AF105" s="7" t="n">
        <v>0.862266436106588</v>
      </c>
      <c r="AG105" s="7" t="n">
        <v>0.8380204963882514</v>
      </c>
      <c r="AH105" s="7" t="n">
        <v>0.8937863878985625</v>
      </c>
      <c r="AI105" s="7" t="n">
        <v>0.8480497131916973</v>
      </c>
      <c r="AJ105" s="7" t="n">
        <v>0.6529015346977218</v>
      </c>
      <c r="AK105" s="7" t="n">
        <v>0.8439710952465068</v>
      </c>
      <c r="AL105" s="7" t="n">
        <v>0.7096311132271617</v>
      </c>
      <c r="AM105" s="7" t="n">
        <v>0.4512738839654371</v>
      </c>
      <c r="AN105" s="7" t="n">
        <v>0.7836322657391048</v>
      </c>
      <c r="AO105" s="7" t="n">
        <v>0.8349185370806702</v>
      </c>
      <c r="AP105" s="7" t="n">
        <v>0.772266603597633</v>
      </c>
      <c r="AQ105" s="7" t="n">
        <v>0.5147305645152922</v>
      </c>
      <c r="AR105" s="7" t="n">
        <v>0.87195136675044</v>
      </c>
      <c r="AS105" s="7" t="n">
        <v>0.8360376947377391</v>
      </c>
      <c r="AT105" s="7" t="n">
        <v>0.8560732348024652</v>
      </c>
      <c r="AU105" s="7" t="n">
        <v>0.7253699061800652</v>
      </c>
      <c r="AV105" s="7" t="n">
        <v>0.7529691712520654</v>
      </c>
      <c r="AW105" s="7" t="n">
        <v>0.04463127366332736</v>
      </c>
      <c r="AX105" s="7" t="n">
        <v>0.5482938153497144</v>
      </c>
      <c r="AY105" s="7" t="n">
        <v>0.7521411179060906</v>
      </c>
      <c r="AZ105" s="7" t="n">
        <v>0.5156540248281889</v>
      </c>
      <c r="BA105" s="7" t="n">
        <v>0.163669039814438</v>
      </c>
      <c r="BB105" s="7" t="n">
        <v>0.6988470662816587</v>
      </c>
      <c r="BC105" s="7" t="n">
        <v>0.7894847262909009</v>
      </c>
      <c r="BD105" s="7" t="n">
        <v>0.8964840860679119</v>
      </c>
      <c r="BE105" s="7" t="n">
        <v>0.579228914693619</v>
      </c>
      <c r="BF105" s="7" t="n">
        <v>0.4824748715255208</v>
      </c>
      <c r="BG105" s="7" t="n">
        <v>0.7466583764294693</v>
      </c>
      <c r="BH105" s="7" t="n">
        <v>0.6817566186320337</v>
      </c>
      <c r="BI105" s="7" t="n">
        <v>0.7250541298851632</v>
      </c>
      <c r="BJ105" s="7" t="n">
        <v>0.9101652432687588</v>
      </c>
      <c r="BK105" s="7" t="n">
        <v>0.9793228235699772</v>
      </c>
      <c r="BL105" s="7" t="n">
        <v>0.619769867496257</v>
      </c>
      <c r="BM105" s="7" t="n">
        <v>0.721815192361501</v>
      </c>
      <c r="BN105" s="7" t="n">
        <v>0.5953130027455139</v>
      </c>
      <c r="BO105" s="7" t="n">
        <v>0.6061397686717219</v>
      </c>
      <c r="BP105" s="7" t="n">
        <v>0.9137187588798893</v>
      </c>
      <c r="BQ105" s="7" t="n">
        <v>0.9335730872120577</v>
      </c>
      <c r="BR105" s="7" t="n">
        <v>0.7173683222085669</v>
      </c>
      <c r="BS105" s="7" t="n">
        <v>0.2491527970471989</v>
      </c>
      <c r="BT105" s="7" t="n">
        <v>0.7617125349963354</v>
      </c>
      <c r="BU105" s="7" t="n">
        <v>0.8819939431884533</v>
      </c>
      <c r="BV105" s="7" t="n">
        <v>0.8096047896367599</v>
      </c>
      <c r="BW105" s="7" t="n">
        <v>0.889612201451387</v>
      </c>
      <c r="BX105" s="7" t="n">
        <v>0.5553368432571588</v>
      </c>
      <c r="BY105" s="7" t="n">
        <v>0.8930258573710984</v>
      </c>
      <c r="BZ105" s="7" t="n">
        <v>0.7663842650159277</v>
      </c>
      <c r="CA105" s="7" t="n">
        <v>0.6966313547963859</v>
      </c>
      <c r="CB105" s="7" t="n">
        <v>0.7265889033642642</v>
      </c>
      <c r="CC105" s="7" t="n">
        <v>0.8370283589612445</v>
      </c>
      <c r="CD105" s="7" t="n">
        <v>0.9015523638457184</v>
      </c>
      <c r="CE105" s="7" t="n">
        <v>0.9214514663317587</v>
      </c>
      <c r="CF105" s="7" t="n">
        <v>0.9395192792250765</v>
      </c>
      <c r="CG105" s="7" t="n">
        <v>0.4698342162199546</v>
      </c>
      <c r="CH105" s="7" t="n">
        <v>0.7149809425655397</v>
      </c>
      <c r="CI105" s="7" t="n">
        <v>0.7918430758948861</v>
      </c>
      <c r="CJ105" s="7" t="n">
        <v>0.7689557279571171</v>
      </c>
      <c r="CK105" s="7" t="n">
        <v>0.8628274272817333</v>
      </c>
      <c r="CL105" s="7" t="n">
        <v>0.7083107267974637</v>
      </c>
      <c r="CM105" s="7" t="n">
        <v>0.8652233510453944</v>
      </c>
      <c r="CN105" s="7" t="n">
        <v>0.8809150266345865</v>
      </c>
      <c r="CO105" s="7" t="n">
        <v>0.7310812043902791</v>
      </c>
      <c r="CP105" s="7" t="n">
        <v>0.5626348477448075</v>
      </c>
      <c r="CQ105" s="7" t="n">
        <v>0.8715801678526341</v>
      </c>
      <c r="CR105" s="7" t="n">
        <v>0.9833307504160625</v>
      </c>
      <c r="CS105" s="7" t="n">
        <v>0.9477526831707564</v>
      </c>
      <c r="CT105" s="7" t="n">
        <v>0.7123765869833447</v>
      </c>
      <c r="CU105" s="7" t="n">
        <v>0.9947274398943654</v>
      </c>
      <c r="CV105" s="7" t="n">
        <v>0.1510409999490335</v>
      </c>
      <c r="CW105" s="7" t="n">
        <v>0.6626206232775526</v>
      </c>
      <c r="CX105" s="7" t="n">
        <v>0.9955178779057025</v>
      </c>
      <c r="CY105" s="7" t="n">
        <v>0.7818006746837163</v>
      </c>
      <c r="CZ105" s="7" t="n">
        <v>0.02560570402101834</v>
      </c>
      <c r="DA105" s="7" t="n">
        <v>0.6381912262346933</v>
      </c>
      <c r="DB105" s="7" t="n">
        <v>1</v>
      </c>
      <c r="DC105" s="7" t="n">
        <v>0.3031778731961673</v>
      </c>
      <c r="DD105" s="7" t="n">
        <v>0.8939159876035083</v>
      </c>
      <c r="DE105" s="7" t="n">
        <v>0.8074933645804357</v>
      </c>
      <c r="DF105" s="7" t="n">
        <v>0.2752109568606071</v>
      </c>
      <c r="DG105" s="7" t="n">
        <v>0.8908100631727717</v>
      </c>
      <c r="DH105" s="7" t="n">
        <v>0.2026456563717125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0.6012937548524536</v>
      </c>
      <c r="D106" s="7" t="n">
        <v>0.5532995926782047</v>
      </c>
      <c r="E106" s="7" t="n">
        <v>0.7150826857621866</v>
      </c>
      <c r="F106" s="7" t="n">
        <v>0.4699560792410291</v>
      </c>
      <c r="G106" s="7" t="n">
        <v>0.3937314380269836</v>
      </c>
      <c r="H106" s="7" t="n">
        <v>0.6971337835947969</v>
      </c>
      <c r="I106" s="7" t="n">
        <v>0.4531241772767376</v>
      </c>
      <c r="J106" s="7" t="n">
        <v>0.3235982057522069</v>
      </c>
      <c r="K106" s="7" t="n">
        <v>0.289641204938505</v>
      </c>
      <c r="L106" s="7" t="n">
        <v>0.3281285102761167</v>
      </c>
      <c r="M106" s="7" t="n">
        <v>0.5468037820909</v>
      </c>
      <c r="N106" s="7" t="n">
        <v>0.4210546731458756</v>
      </c>
      <c r="O106" s="7" t="n">
        <v>-0.007022860192216104</v>
      </c>
      <c r="P106" s="7" t="n">
        <v>0.5359345005270468</v>
      </c>
      <c r="Q106" s="7" t="n">
        <v>0.3812701855489141</v>
      </c>
      <c r="R106" s="7" t="n">
        <v>0.6805925671270909</v>
      </c>
      <c r="S106" s="7" t="n">
        <v>0.7313673266824234</v>
      </c>
      <c r="T106" s="7" t="n">
        <v>0.4216494008117501</v>
      </c>
      <c r="U106" s="7" t="n">
        <v>0.4297370885649712</v>
      </c>
      <c r="V106" s="7" t="n">
        <v>0.4649370451790915</v>
      </c>
      <c r="W106" s="7" t="n">
        <v>0.09944164129412524</v>
      </c>
      <c r="X106" s="7" t="n">
        <v>0.7319641016432007</v>
      </c>
      <c r="Y106" s="7" t="n">
        <v>0.6090910791889101</v>
      </c>
      <c r="Z106" s="7" t="n">
        <v>-0.01488887904895567</v>
      </c>
      <c r="AA106" s="7" t="n">
        <v>0.1668021117100397</v>
      </c>
      <c r="AB106" s="7" t="n">
        <v>0.1387673985946164</v>
      </c>
      <c r="AC106" s="7" t="n">
        <v>0.3969533671747307</v>
      </c>
      <c r="AD106" s="7" t="n">
        <v>0.1759734636920769</v>
      </c>
      <c r="AE106" s="7" t="n">
        <v>0.3344189437534382</v>
      </c>
      <c r="AF106" s="7" t="n">
        <v>0.2649738381876096</v>
      </c>
      <c r="AG106" s="7" t="n">
        <v>0.2606428720698027</v>
      </c>
      <c r="AH106" s="7" t="n">
        <v>0.3646829992404404</v>
      </c>
      <c r="AI106" s="7" t="n">
        <v>0.3504833173839995</v>
      </c>
      <c r="AJ106" s="7" t="n">
        <v>0.2839515714761201</v>
      </c>
      <c r="AK106" s="7" t="n">
        <v>0.2472185890886397</v>
      </c>
      <c r="AL106" s="7" t="n">
        <v>0.3294934216003672</v>
      </c>
      <c r="AM106" s="7" t="n">
        <v>0.9728393512626478</v>
      </c>
      <c r="AN106" s="7" t="n">
        <v>0.1293759690993922</v>
      </c>
      <c r="AO106" s="7" t="n">
        <v>0.2615467869419329</v>
      </c>
      <c r="AP106" s="7" t="n">
        <v>0.3018210873299719</v>
      </c>
      <c r="AQ106" s="7" t="n">
        <v>0.1998134749099031</v>
      </c>
      <c r="AR106" s="7" t="n">
        <v>0.3996389690169383</v>
      </c>
      <c r="AS106" s="7" t="n">
        <v>0.405818733650763</v>
      </c>
      <c r="AT106" s="7" t="n">
        <v>0.2728779816721452</v>
      </c>
      <c r="AU106" s="7" t="n">
        <v>0.3317992952613731</v>
      </c>
      <c r="AV106" s="7" t="n">
        <v>0.2194843991432276</v>
      </c>
      <c r="AW106" s="7" t="n">
        <v>0.37187264363712</v>
      </c>
      <c r="AX106" s="7" t="n">
        <v>-0.02809358418922838</v>
      </c>
      <c r="AY106" s="7" t="n">
        <v>0.1114966537421159</v>
      </c>
      <c r="AZ106" s="7" t="n">
        <v>0.6162641009272457</v>
      </c>
      <c r="BA106" s="7" t="n">
        <v>0.5624740674135771</v>
      </c>
      <c r="BB106" s="7" t="n">
        <v>0.3822674513944383</v>
      </c>
      <c r="BC106" s="7" t="n">
        <v>0.4164239532847982</v>
      </c>
      <c r="BD106" s="7" t="n">
        <v>0.3298150969267664</v>
      </c>
      <c r="BE106" s="7" t="n">
        <v>0.5728958653888525</v>
      </c>
      <c r="BF106" s="7" t="n">
        <v>0.6765393048954688</v>
      </c>
      <c r="BG106" s="7" t="n">
        <v>0.3678283322641058</v>
      </c>
      <c r="BH106" s="7" t="n">
        <v>0.2726896551230291</v>
      </c>
      <c r="BI106" s="7" t="n">
        <v>0.2764707808502043</v>
      </c>
      <c r="BJ106" s="7" t="n">
        <v>0.3584616030818439</v>
      </c>
      <c r="BK106" s="7" t="n">
        <v>0.3232705280544392</v>
      </c>
      <c r="BL106" s="7" t="n">
        <v>0.03733864625450843</v>
      </c>
      <c r="BM106" s="7" t="n">
        <v>0.2332710755612296</v>
      </c>
      <c r="BN106" s="7" t="n">
        <v>0.1062761904404327</v>
      </c>
      <c r="BO106" s="7" t="n">
        <v>0.5360800826988392</v>
      </c>
      <c r="BP106" s="7" t="n">
        <v>0.3850127988632456</v>
      </c>
      <c r="BQ106" s="7" t="n">
        <v>0.3030009386405115</v>
      </c>
      <c r="BR106" s="7" t="n">
        <v>0.1321289501284138</v>
      </c>
      <c r="BS106" s="7" t="n">
        <v>0.7432285168987189</v>
      </c>
      <c r="BT106" s="7" t="n">
        <v>0.1531737363062713</v>
      </c>
      <c r="BU106" s="7" t="n">
        <v>0.3936964910084925</v>
      </c>
      <c r="BV106" s="7" t="n">
        <v>0.3261817447244234</v>
      </c>
      <c r="BW106" s="7" t="n">
        <v>0.367432158774557</v>
      </c>
      <c r="BX106" s="7" t="n">
        <v>0.6741822446187345</v>
      </c>
      <c r="BY106" s="7" t="n">
        <v>0.3544880845066664</v>
      </c>
      <c r="BZ106" s="7" t="n">
        <v>0.2213837836607445</v>
      </c>
      <c r="CA106" s="7" t="n">
        <v>0.2745915744425468</v>
      </c>
      <c r="CB106" s="7" t="n">
        <v>0.6448223373590785</v>
      </c>
      <c r="CC106" s="7" t="n">
        <v>0.2974697625004327</v>
      </c>
      <c r="CD106" s="7" t="n">
        <v>0.3877202155332111</v>
      </c>
      <c r="CE106" s="7" t="n">
        <v>0.3599838640293631</v>
      </c>
      <c r="CF106" s="7" t="n">
        <v>0.3399900390441725</v>
      </c>
      <c r="CG106" s="7" t="n">
        <v>0.01241957530785143</v>
      </c>
      <c r="CH106" s="7" t="n">
        <v>0.1267467813996547</v>
      </c>
      <c r="CI106" s="7" t="n">
        <v>0.2722250531569046</v>
      </c>
      <c r="CJ106" s="7" t="n">
        <v>0.1626206597119462</v>
      </c>
      <c r="CK106" s="7" t="n">
        <v>0.4398798519813311</v>
      </c>
      <c r="CL106" s="7" t="n">
        <v>0.07964926506302689</v>
      </c>
      <c r="CM106" s="7" t="n">
        <v>0.2958177623810874</v>
      </c>
      <c r="CN106" s="7" t="n">
        <v>0.2920686692893328</v>
      </c>
      <c r="CO106" s="7" t="n">
        <v>0.2157817068355894</v>
      </c>
      <c r="CP106" s="7" t="n">
        <v>0.2518815375681519</v>
      </c>
      <c r="CQ106" s="7" t="n">
        <v>0.3238969059114403</v>
      </c>
      <c r="CR106" s="7" t="n">
        <v>0.3055538090665594</v>
      </c>
      <c r="CS106" s="7" t="n">
        <v>0.2667103665933255</v>
      </c>
      <c r="CT106" s="7" t="n">
        <v>0.185883811403853</v>
      </c>
      <c r="CU106" s="7" t="n">
        <v>0.2977336738255997</v>
      </c>
      <c r="CV106" s="7" t="n">
        <v>0.7235633776347054</v>
      </c>
      <c r="CW106" s="7" t="n">
        <v>0.5010750653708074</v>
      </c>
      <c r="CX106" s="7" t="n">
        <v>0.3064177663266178</v>
      </c>
      <c r="CY106" s="7" t="n">
        <v>0.2692903459609442</v>
      </c>
      <c r="CZ106" s="7" t="n">
        <v>0.3655835569360036</v>
      </c>
      <c r="DA106" s="7" t="n">
        <v>0.3294619576452652</v>
      </c>
      <c r="DB106" s="7" t="n">
        <v>0.3031778731961673</v>
      </c>
      <c r="DC106" s="7" t="n">
        <v>1</v>
      </c>
      <c r="DD106" s="7" t="n">
        <v>0.3381797562421403</v>
      </c>
      <c r="DE106" s="7" t="n">
        <v>0.1691770835387419</v>
      </c>
      <c r="DF106" s="7" t="n">
        <v>0.7608639333891464</v>
      </c>
      <c r="DG106" s="7" t="n">
        <v>0.2868957150036558</v>
      </c>
      <c r="DH106" s="7" t="n">
        <v>0.7186629030863816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0.7907088928494215</v>
      </c>
      <c r="D107" s="7" t="n">
        <v>0.6384576145855129</v>
      </c>
      <c r="E107" s="7" t="n">
        <v>0.1904791219834443</v>
      </c>
      <c r="F107" s="7" t="n">
        <v>0.5026713453581946</v>
      </c>
      <c r="G107" s="7" t="n">
        <v>0.28275926453693</v>
      </c>
      <c r="H107" s="7" t="n">
        <v>0.3453797091614426</v>
      </c>
      <c r="I107" s="7" t="n">
        <v>0.7105264158404584</v>
      </c>
      <c r="J107" s="7" t="n">
        <v>0.8815002667481964</v>
      </c>
      <c r="K107" s="7" t="n">
        <v>0.8667414895996858</v>
      </c>
      <c r="L107" s="7" t="n">
        <v>0.8431795245212187</v>
      </c>
      <c r="M107" s="7" t="n">
        <v>0.5449905006668249</v>
      </c>
      <c r="N107" s="7" t="n">
        <v>0.6536115096152895</v>
      </c>
      <c r="O107" s="7" t="n">
        <v>0.4305139746394376</v>
      </c>
      <c r="P107" s="7" t="n">
        <v>0.5573465876760997</v>
      </c>
      <c r="Q107" s="7" t="n">
        <v>0.8975221400144661</v>
      </c>
      <c r="R107" s="7" t="n">
        <v>0.7185297549785902</v>
      </c>
      <c r="S107" s="7" t="n">
        <v>0.6173672114046387</v>
      </c>
      <c r="T107" s="7" t="n">
        <v>0.6792554780087565</v>
      </c>
      <c r="U107" s="7" t="n">
        <v>0.7965289394096684</v>
      </c>
      <c r="V107" s="7" t="n">
        <v>0.7804898031157629</v>
      </c>
      <c r="W107" s="7" t="n">
        <v>0.5880538553951095</v>
      </c>
      <c r="X107" s="7" t="n">
        <v>0.3536461762435321</v>
      </c>
      <c r="Y107" s="7" t="n">
        <v>0.05608681294649853</v>
      </c>
      <c r="Z107" s="7" t="n">
        <v>0.3765080015511728</v>
      </c>
      <c r="AA107" s="7" t="n">
        <v>0.6260866859423354</v>
      </c>
      <c r="AB107" s="7" t="n">
        <v>0.5226874089526248</v>
      </c>
      <c r="AC107" s="7" t="n">
        <v>0.6328767936595234</v>
      </c>
      <c r="AD107" s="7" t="n">
        <v>0.6467438886060549</v>
      </c>
      <c r="AE107" s="7" t="n">
        <v>0.9415975891130509</v>
      </c>
      <c r="AF107" s="7" t="n">
        <v>0.769501960577998</v>
      </c>
      <c r="AG107" s="7" t="n">
        <v>0.7433647860829378</v>
      </c>
      <c r="AH107" s="7" t="n">
        <v>0.8348453720911913</v>
      </c>
      <c r="AI107" s="7" t="n">
        <v>0.8823762034198686</v>
      </c>
      <c r="AJ107" s="7" t="n">
        <v>0.5913496343032483</v>
      </c>
      <c r="AK107" s="7" t="n">
        <v>0.7461342938326729</v>
      </c>
      <c r="AL107" s="7" t="n">
        <v>0.6837353001335754</v>
      </c>
      <c r="AM107" s="7" t="n">
        <v>0.4963833969885517</v>
      </c>
      <c r="AN107" s="7" t="n">
        <v>0.6911074201591718</v>
      </c>
      <c r="AO107" s="7" t="n">
        <v>0.7374550001508517</v>
      </c>
      <c r="AP107" s="7" t="n">
        <v>0.6973060575281987</v>
      </c>
      <c r="AQ107" s="7" t="n">
        <v>0.525480637135249</v>
      </c>
      <c r="AR107" s="7" t="n">
        <v>0.8668776054301254</v>
      </c>
      <c r="AS107" s="7" t="n">
        <v>0.9267648882361471</v>
      </c>
      <c r="AT107" s="7" t="n">
        <v>0.845870725850973</v>
      </c>
      <c r="AU107" s="7" t="n">
        <v>0.7113521843533068</v>
      </c>
      <c r="AV107" s="7" t="n">
        <v>0.6729968968437413</v>
      </c>
      <c r="AW107" s="7" t="n">
        <v>-0.0009852623129736606</v>
      </c>
      <c r="AX107" s="7" t="n">
        <v>0.4409702941478324</v>
      </c>
      <c r="AY107" s="7" t="n">
        <v>0.6581994803593287</v>
      </c>
      <c r="AZ107" s="7" t="n">
        <v>0.5291502402127025</v>
      </c>
      <c r="BA107" s="7" t="n">
        <v>0.2096968388431429</v>
      </c>
      <c r="BB107" s="7" t="n">
        <v>0.5905542645644613</v>
      </c>
      <c r="BC107" s="7" t="n">
        <v>0.75900812108792</v>
      </c>
      <c r="BD107" s="7" t="n">
        <v>0.9955944225883167</v>
      </c>
      <c r="BE107" s="7" t="n">
        <v>0.5796103358167152</v>
      </c>
      <c r="BF107" s="7" t="n">
        <v>0.4820641526449178</v>
      </c>
      <c r="BG107" s="7" t="n">
        <v>0.7192716374345622</v>
      </c>
      <c r="BH107" s="7" t="n">
        <v>0.7052060951492135</v>
      </c>
      <c r="BI107" s="7" t="n">
        <v>0.6484122375289183</v>
      </c>
      <c r="BJ107" s="7" t="n">
        <v>0.9864092261860924</v>
      </c>
      <c r="BK107" s="7" t="n">
        <v>0.9010292632944921</v>
      </c>
      <c r="BL107" s="7" t="n">
        <v>0.5183894753028397</v>
      </c>
      <c r="BM107" s="7" t="n">
        <v>0.6830315838612645</v>
      </c>
      <c r="BN107" s="7" t="n">
        <v>0.5320821778213406</v>
      </c>
      <c r="BO107" s="7" t="n">
        <v>0.5804562712513038</v>
      </c>
      <c r="BP107" s="7" t="n">
        <v>0.9562006711999085</v>
      </c>
      <c r="BQ107" s="7" t="n">
        <v>0.920184857402449</v>
      </c>
      <c r="BR107" s="7" t="n">
        <v>0.6208810054291966</v>
      </c>
      <c r="BS107" s="7" t="n">
        <v>0.234302808900172</v>
      </c>
      <c r="BT107" s="7" t="n">
        <v>0.6747799020034257</v>
      </c>
      <c r="BU107" s="7" t="n">
        <v>0.9679031050673214</v>
      </c>
      <c r="BV107" s="7" t="n">
        <v>0.9305014786688478</v>
      </c>
      <c r="BW107" s="7" t="n">
        <v>0.9832127802759304</v>
      </c>
      <c r="BX107" s="7" t="n">
        <v>0.5324138354810731</v>
      </c>
      <c r="BY107" s="7" t="n">
        <v>0.9624667673741742</v>
      </c>
      <c r="BZ107" s="7" t="n">
        <v>0.6941765658457552</v>
      </c>
      <c r="CA107" s="7" t="n">
        <v>0.6792351585511767</v>
      </c>
      <c r="CB107" s="7" t="n">
        <v>0.6743840705441063</v>
      </c>
      <c r="CC107" s="7" t="n">
        <v>0.8240798164971995</v>
      </c>
      <c r="CD107" s="7" t="n">
        <v>0.9532809821669328</v>
      </c>
      <c r="CE107" s="7" t="n">
        <v>0.8880200375936556</v>
      </c>
      <c r="CF107" s="7" t="n">
        <v>0.8773667218801688</v>
      </c>
      <c r="CG107" s="7" t="n">
        <v>0.347520736261414</v>
      </c>
      <c r="CH107" s="7" t="n">
        <v>0.5990461810575936</v>
      </c>
      <c r="CI107" s="7" t="n">
        <v>0.7468538044987989</v>
      </c>
      <c r="CJ107" s="7" t="n">
        <v>0.6881734341044767</v>
      </c>
      <c r="CK107" s="7" t="n">
        <v>0.8564062216785516</v>
      </c>
      <c r="CL107" s="7" t="n">
        <v>0.5949721326346218</v>
      </c>
      <c r="CM107" s="7" t="n">
        <v>0.8557236742122726</v>
      </c>
      <c r="CN107" s="7" t="n">
        <v>0.771270637885599</v>
      </c>
      <c r="CO107" s="7" t="n">
        <v>0.6613489842319671</v>
      </c>
      <c r="CP107" s="7" t="n">
        <v>0.6060371870831522</v>
      </c>
      <c r="CQ107" s="7" t="n">
        <v>0.8710736915870521</v>
      </c>
      <c r="CR107" s="7" t="n">
        <v>0.8554429569502406</v>
      </c>
      <c r="CS107" s="7" t="n">
        <v>0.8647888083114603</v>
      </c>
      <c r="CT107" s="7" t="n">
        <v>0.6267838988312565</v>
      </c>
      <c r="CU107" s="7" t="n">
        <v>0.8735887852393814</v>
      </c>
      <c r="CV107" s="7" t="n">
        <v>0.1622226564276922</v>
      </c>
      <c r="CW107" s="7" t="n">
        <v>0.6152629530156686</v>
      </c>
      <c r="CX107" s="7" t="n">
        <v>0.8738842541974419</v>
      </c>
      <c r="CY107" s="7" t="n">
        <v>0.7400160890376331</v>
      </c>
      <c r="CZ107" s="7" t="n">
        <v>-0.0197897782131262</v>
      </c>
      <c r="DA107" s="7" t="n">
        <v>0.5933566262700689</v>
      </c>
      <c r="DB107" s="7" t="n">
        <v>0.8939159876035083</v>
      </c>
      <c r="DC107" s="7" t="n">
        <v>0.3381797562421403</v>
      </c>
      <c r="DD107" s="7" t="n">
        <v>1</v>
      </c>
      <c r="DE107" s="7" t="n">
        <v>0.7185151322997768</v>
      </c>
      <c r="DF107" s="7" t="n">
        <v>0.2605586678531058</v>
      </c>
      <c r="DG107" s="7" t="n">
        <v>0.9132842517944273</v>
      </c>
      <c r="DH107" s="7" t="n">
        <v>0.1448507521366146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0.7371033757961385</v>
      </c>
      <c r="D108" s="7" t="n">
        <v>0.6945129122637217</v>
      </c>
      <c r="E108" s="7" t="n">
        <v>0.09708641987451541</v>
      </c>
      <c r="F108" s="7" t="n">
        <v>0.6337169123541403</v>
      </c>
      <c r="G108" s="7" t="n">
        <v>0.3869559833488365</v>
      </c>
      <c r="H108" s="7" t="n">
        <v>0.2263803468773799</v>
      </c>
      <c r="I108" s="7" t="n">
        <v>0.7626540416987142</v>
      </c>
      <c r="J108" s="7" t="n">
        <v>0.8066961183856519</v>
      </c>
      <c r="K108" s="7" t="n">
        <v>0.797785246907331</v>
      </c>
      <c r="L108" s="7" t="n">
        <v>0.8508607982828043</v>
      </c>
      <c r="M108" s="7" t="n">
        <v>0.5012367500070076</v>
      </c>
      <c r="N108" s="7" t="n">
        <v>0.7845840758272499</v>
      </c>
      <c r="O108" s="7" t="n">
        <v>0.683937979092448</v>
      </c>
      <c r="P108" s="7" t="n">
        <v>0.5311577430611972</v>
      </c>
      <c r="Q108" s="7" t="n">
        <v>0.8034663774201363</v>
      </c>
      <c r="R108" s="7" t="n">
        <v>0.6240457563041352</v>
      </c>
      <c r="S108" s="7" t="n">
        <v>0.5155001578061997</v>
      </c>
      <c r="T108" s="7" t="n">
        <v>0.7600804430440999</v>
      </c>
      <c r="U108" s="7" t="n">
        <v>0.8595773896949892</v>
      </c>
      <c r="V108" s="7" t="n">
        <v>0.8389822622933911</v>
      </c>
      <c r="W108" s="7" t="n">
        <v>0.8804599381483131</v>
      </c>
      <c r="X108" s="7" t="n">
        <v>0.2899378679628928</v>
      </c>
      <c r="Y108" s="7" t="n">
        <v>-0.08625902380967189</v>
      </c>
      <c r="Z108" s="7" t="n">
        <v>0.6637166614882732</v>
      </c>
      <c r="AA108" s="7" t="n">
        <v>0.9293382398947673</v>
      </c>
      <c r="AB108" s="7" t="n">
        <v>0.7123660407072423</v>
      </c>
      <c r="AC108" s="7" t="n">
        <v>0.729856991049074</v>
      </c>
      <c r="AD108" s="7" t="n">
        <v>0.9413580937663368</v>
      </c>
      <c r="AE108" s="7" t="n">
        <v>0.8010085586006451</v>
      </c>
      <c r="AF108" s="7" t="n">
        <v>0.8748957973585024</v>
      </c>
      <c r="AG108" s="7" t="n">
        <v>0.834133387182482</v>
      </c>
      <c r="AH108" s="7" t="n">
        <v>0.7943090455473422</v>
      </c>
      <c r="AI108" s="7" t="n">
        <v>0.7045456955886297</v>
      </c>
      <c r="AJ108" s="7" t="n">
        <v>0.6348066448137166</v>
      </c>
      <c r="AK108" s="7" t="n">
        <v>0.8190046399784277</v>
      </c>
      <c r="AL108" s="7" t="n">
        <v>0.7619334574226925</v>
      </c>
      <c r="AM108" s="7" t="n">
        <v>0.3322834198062001</v>
      </c>
      <c r="AN108" s="7" t="n">
        <v>0.9118340303468595</v>
      </c>
      <c r="AO108" s="7" t="n">
        <v>0.8259395828166547</v>
      </c>
      <c r="AP108" s="7" t="n">
        <v>0.7990764610920781</v>
      </c>
      <c r="AQ108" s="7" t="n">
        <v>0.5753625139840162</v>
      </c>
      <c r="AR108" s="7" t="n">
        <v>0.8022919637927342</v>
      </c>
      <c r="AS108" s="7" t="n">
        <v>0.6707903032747073</v>
      </c>
      <c r="AT108" s="7" t="n">
        <v>0.834657312308669</v>
      </c>
      <c r="AU108" s="7" t="n">
        <v>0.7797979870093115</v>
      </c>
      <c r="AV108" s="7" t="n">
        <v>0.8100930661038021</v>
      </c>
      <c r="AW108" s="7" t="n">
        <v>0.04842879237950994</v>
      </c>
      <c r="AX108" s="7" t="n">
        <v>0.6563867327089397</v>
      </c>
      <c r="AY108" s="7" t="n">
        <v>0.9575960563260369</v>
      </c>
      <c r="AZ108" s="7" t="n">
        <v>0.4889508433262221</v>
      </c>
      <c r="BA108" s="7" t="n">
        <v>-0.001633722536321288</v>
      </c>
      <c r="BB108" s="7" t="n">
        <v>0.7025452169868853</v>
      </c>
      <c r="BC108" s="7" t="n">
        <v>0.7524394015629602</v>
      </c>
      <c r="BD108" s="7" t="n">
        <v>0.7350862528785757</v>
      </c>
      <c r="BE108" s="7" t="n">
        <v>0.5106905684664155</v>
      </c>
      <c r="BF108" s="7" t="n">
        <v>0.43836557856596</v>
      </c>
      <c r="BG108" s="7" t="n">
        <v>0.7507194478116024</v>
      </c>
      <c r="BH108" s="7" t="n">
        <v>0.7408828314778086</v>
      </c>
      <c r="BI108" s="7" t="n">
        <v>0.8385968776857</v>
      </c>
      <c r="BJ108" s="7" t="n">
        <v>0.7231277606332218</v>
      </c>
      <c r="BK108" s="7" t="n">
        <v>0.7984618053101561</v>
      </c>
      <c r="BL108" s="7" t="n">
        <v>0.7345280726116793</v>
      </c>
      <c r="BM108" s="7" t="n">
        <v>0.6394243253228115</v>
      </c>
      <c r="BN108" s="7" t="n">
        <v>0.6582003639745101</v>
      </c>
      <c r="BO108" s="7" t="n">
        <v>0.5396966414048535</v>
      </c>
      <c r="BP108" s="7" t="n">
        <v>0.7026299862496015</v>
      </c>
      <c r="BQ108" s="7" t="n">
        <v>0.7843651845098728</v>
      </c>
      <c r="BR108" s="7" t="n">
        <v>0.9093086252019249</v>
      </c>
      <c r="BS108" s="7" t="n">
        <v>0.1805103483117206</v>
      </c>
      <c r="BT108" s="7" t="n">
        <v>0.9327322532252893</v>
      </c>
      <c r="BU108" s="7" t="n">
        <v>0.6612060551941303</v>
      </c>
      <c r="BV108" s="7" t="n">
        <v>0.6384505577461125</v>
      </c>
      <c r="BW108" s="7" t="n">
        <v>0.6776550705984674</v>
      </c>
      <c r="BX108" s="7" t="n">
        <v>0.5588876641317658</v>
      </c>
      <c r="BY108" s="7" t="n">
        <v>0.7334979441349795</v>
      </c>
      <c r="BZ108" s="7" t="n">
        <v>0.8119541593809299</v>
      </c>
      <c r="CA108" s="7" t="n">
        <v>0.6950619932345876</v>
      </c>
      <c r="CB108" s="7" t="n">
        <v>0.6513528413603695</v>
      </c>
      <c r="CC108" s="7" t="n">
        <v>0.8246459868919614</v>
      </c>
      <c r="CD108" s="7" t="n">
        <v>0.6865097172711866</v>
      </c>
      <c r="CE108" s="7" t="n">
        <v>0.704543040735619</v>
      </c>
      <c r="CF108" s="7" t="n">
        <v>0.8095893639085302</v>
      </c>
      <c r="CG108" s="7" t="n">
        <v>0.6011275570090023</v>
      </c>
      <c r="CH108" s="7" t="n">
        <v>0.9225132641540083</v>
      </c>
      <c r="CI108" s="7" t="n">
        <v>0.7733665320843323</v>
      </c>
      <c r="CJ108" s="7" t="n">
        <v>0.9122532099098736</v>
      </c>
      <c r="CK108" s="7" t="n">
        <v>0.6171230508887379</v>
      </c>
      <c r="CL108" s="7" t="n">
        <v>0.9034990750716064</v>
      </c>
      <c r="CM108" s="7" t="n">
        <v>0.8320656400325781</v>
      </c>
      <c r="CN108" s="7" t="n">
        <v>0.8181154869588411</v>
      </c>
      <c r="CO108" s="7" t="n">
        <v>0.800257002182494</v>
      </c>
      <c r="CP108" s="7" t="n">
        <v>0.5441794261101537</v>
      </c>
      <c r="CQ108" s="7" t="n">
        <v>0.7509340805009442</v>
      </c>
      <c r="CR108" s="7" t="n">
        <v>0.7621977954488228</v>
      </c>
      <c r="CS108" s="7" t="n">
        <v>0.8377233011014915</v>
      </c>
      <c r="CT108" s="7" t="n">
        <v>0.7758384786463292</v>
      </c>
      <c r="CU108" s="7" t="n">
        <v>0.7987794773932394</v>
      </c>
      <c r="CV108" s="7" t="n">
        <v>0.07957463095013574</v>
      </c>
      <c r="CW108" s="7" t="n">
        <v>0.6337349071842064</v>
      </c>
      <c r="CX108" s="7" t="n">
        <v>0.7933836722519532</v>
      </c>
      <c r="CY108" s="7" t="n">
        <v>0.7331063587961664</v>
      </c>
      <c r="CZ108" s="7" t="n">
        <v>0.02974373311757402</v>
      </c>
      <c r="DA108" s="7" t="n">
        <v>0.7055771295266016</v>
      </c>
      <c r="DB108" s="7" t="n">
        <v>0.8074933645804357</v>
      </c>
      <c r="DC108" s="7" t="n">
        <v>0.1691770835387419</v>
      </c>
      <c r="DD108" s="7" t="n">
        <v>0.7185151322997768</v>
      </c>
      <c r="DE108" s="7" t="n">
        <v>1</v>
      </c>
      <c r="DF108" s="7" t="n">
        <v>0.1626897997247534</v>
      </c>
      <c r="DG108" s="7" t="n">
        <v>0.7395884222439559</v>
      </c>
      <c r="DH108" s="7" t="n">
        <v>0.1601875180076635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0.6768669642059654</v>
      </c>
      <c r="D109" s="7" t="n">
        <v>0.6794878928686885</v>
      </c>
      <c r="E109" s="7" t="n">
        <v>0.968207310520835</v>
      </c>
      <c r="F109" s="7" t="n">
        <v>0.6392945007671881</v>
      </c>
      <c r="G109" s="7" t="n">
        <v>0.6351652166644861</v>
      </c>
      <c r="H109" s="7" t="n">
        <v>0.8336204633547807</v>
      </c>
      <c r="I109" s="7" t="n">
        <v>0.5670211652159542</v>
      </c>
      <c r="J109" s="7" t="n">
        <v>0.3019218312842501</v>
      </c>
      <c r="K109" s="7" t="n">
        <v>0.268799083467211</v>
      </c>
      <c r="L109" s="7" t="n">
        <v>0.3113203479802165</v>
      </c>
      <c r="M109" s="7" t="n">
        <v>0.5855238135129056</v>
      </c>
      <c r="N109" s="7" t="n">
        <v>0.4830634761497774</v>
      </c>
      <c r="O109" s="7" t="n">
        <v>0.1664141849754314</v>
      </c>
      <c r="P109" s="7" t="n">
        <v>0.571340055900316</v>
      </c>
      <c r="Q109" s="7" t="n">
        <v>0.3413506829098104</v>
      </c>
      <c r="R109" s="7" t="n">
        <v>0.7324931760775442</v>
      </c>
      <c r="S109" s="7" t="n">
        <v>0.7965991176944222</v>
      </c>
      <c r="T109" s="7" t="n">
        <v>0.535563417824156</v>
      </c>
      <c r="U109" s="7" t="n">
        <v>0.4480606167360355</v>
      </c>
      <c r="V109" s="7" t="n">
        <v>0.5448658065939948</v>
      </c>
      <c r="W109" s="7" t="n">
        <v>0.1270432716418677</v>
      </c>
      <c r="X109" s="7" t="n">
        <v>0.9692112802740755</v>
      </c>
      <c r="Y109" s="7" t="n">
        <v>0.8182031773684241</v>
      </c>
      <c r="Z109" s="7" t="n">
        <v>0.1868556178044525</v>
      </c>
      <c r="AA109" s="7" t="n">
        <v>0.1993701745453693</v>
      </c>
      <c r="AB109" s="7" t="n">
        <v>0.2651701266823053</v>
      </c>
      <c r="AC109" s="7" t="n">
        <v>0.3167530418259497</v>
      </c>
      <c r="AD109" s="7" t="n">
        <v>0.1984925450210486</v>
      </c>
      <c r="AE109" s="7" t="n">
        <v>0.3045013140249542</v>
      </c>
      <c r="AF109" s="7" t="n">
        <v>0.2537243448895849</v>
      </c>
      <c r="AG109" s="7" t="n">
        <v>0.2505240192153985</v>
      </c>
      <c r="AH109" s="7" t="n">
        <v>0.3410142399865873</v>
      </c>
      <c r="AI109" s="7" t="n">
        <v>0.2854006322699623</v>
      </c>
      <c r="AJ109" s="7" t="n">
        <v>0.5130780124044554</v>
      </c>
      <c r="AK109" s="7" t="n">
        <v>0.3309628501230986</v>
      </c>
      <c r="AL109" s="7" t="n">
        <v>0.4091853397838441</v>
      </c>
      <c r="AM109" s="7" t="n">
        <v>0.7565548676095241</v>
      </c>
      <c r="AN109" s="7" t="n">
        <v>0.1260264233673745</v>
      </c>
      <c r="AO109" s="7" t="n">
        <v>0.2377863243427895</v>
      </c>
      <c r="AP109" s="7" t="n">
        <v>0.2503920040563298</v>
      </c>
      <c r="AQ109" s="7" t="n">
        <v>0.3246811026056168</v>
      </c>
      <c r="AR109" s="7" t="n">
        <v>0.3525163742239681</v>
      </c>
      <c r="AS109" s="7" t="n">
        <v>0.360494593368334</v>
      </c>
      <c r="AT109" s="7" t="n">
        <v>0.2219791840948405</v>
      </c>
      <c r="AU109" s="7" t="n">
        <v>0.3932769869829991</v>
      </c>
      <c r="AV109" s="7" t="n">
        <v>0.2064841150192752</v>
      </c>
      <c r="AW109" s="7" t="n">
        <v>0.6571162555160135</v>
      </c>
      <c r="AX109" s="7" t="n">
        <v>0.1240302901374586</v>
      </c>
      <c r="AY109" s="7" t="n">
        <v>0.1048549307440925</v>
      </c>
      <c r="AZ109" s="7" t="n">
        <v>0.7237261948274989</v>
      </c>
      <c r="BA109" s="7" t="n">
        <v>0.7933842978591534</v>
      </c>
      <c r="BB109" s="7" t="n">
        <v>0.4837567119091304</v>
      </c>
      <c r="BC109" s="7" t="n">
        <v>0.3925063352566193</v>
      </c>
      <c r="BD109" s="7" t="n">
        <v>0.2571192737523313</v>
      </c>
      <c r="BE109" s="7" t="n">
        <v>0.6781478544439955</v>
      </c>
      <c r="BF109" s="7" t="n">
        <v>0.7613642867047354</v>
      </c>
      <c r="BG109" s="7" t="n">
        <v>0.3827243803010968</v>
      </c>
      <c r="BH109" s="7" t="n">
        <v>0.273433958879399</v>
      </c>
      <c r="BI109" s="7" t="n">
        <v>0.3513916932254176</v>
      </c>
      <c r="BJ109" s="7" t="n">
        <v>0.2962163126873434</v>
      </c>
      <c r="BK109" s="7" t="n">
        <v>0.3042546080420332</v>
      </c>
      <c r="BL109" s="7" t="n">
        <v>0.187020053815531</v>
      </c>
      <c r="BM109" s="7" t="n">
        <v>0.377041466955252</v>
      </c>
      <c r="BN109" s="7" t="n">
        <v>0.1962219153823846</v>
      </c>
      <c r="BO109" s="7" t="n">
        <v>0.5707425203301019</v>
      </c>
      <c r="BP109" s="7" t="n">
        <v>0.3164252190608172</v>
      </c>
      <c r="BQ109" s="7" t="n">
        <v>0.217768826214384</v>
      </c>
      <c r="BR109" s="7" t="n">
        <v>0.1355065240161469</v>
      </c>
      <c r="BS109" s="7" t="n">
        <v>0.8946232521588331</v>
      </c>
      <c r="BT109" s="7" t="n">
        <v>0.1328300161068005</v>
      </c>
      <c r="BU109" s="7" t="n">
        <v>0.3224351804659801</v>
      </c>
      <c r="BV109" s="7" t="n">
        <v>0.2458516005699561</v>
      </c>
      <c r="BW109" s="7" t="n">
        <v>0.3072160867520182</v>
      </c>
      <c r="BX109" s="7" t="n">
        <v>0.8239980062592872</v>
      </c>
      <c r="BY109" s="7" t="n">
        <v>0.2923626815788964</v>
      </c>
      <c r="BZ109" s="7" t="n">
        <v>0.2006057326769293</v>
      </c>
      <c r="CA109" s="7" t="n">
        <v>0.3745752202248179</v>
      </c>
      <c r="CB109" s="7" t="n">
        <v>0.7657502431723132</v>
      </c>
      <c r="CC109" s="7" t="n">
        <v>0.256674725526284</v>
      </c>
      <c r="CD109" s="7" t="n">
        <v>0.31266919812469</v>
      </c>
      <c r="CE109" s="7" t="n">
        <v>0.3025399764658138</v>
      </c>
      <c r="CF109" s="7" t="n">
        <v>0.3326955717118285</v>
      </c>
      <c r="CG109" s="7" t="n">
        <v>0.305739111560017</v>
      </c>
      <c r="CH109" s="7" t="n">
        <v>0.1553173739741851</v>
      </c>
      <c r="CI109" s="7" t="n">
        <v>0.2278361775043901</v>
      </c>
      <c r="CJ109" s="7" t="n">
        <v>0.1307987653310815</v>
      </c>
      <c r="CK109" s="7" t="n">
        <v>0.3846095368632332</v>
      </c>
      <c r="CL109" s="7" t="n">
        <v>0.1121519314964907</v>
      </c>
      <c r="CM109" s="7" t="n">
        <v>0.2548043725019192</v>
      </c>
      <c r="CN109" s="7" t="n">
        <v>0.2740768486370659</v>
      </c>
      <c r="CO109" s="7" t="n">
        <v>0.1564596161101916</v>
      </c>
      <c r="CP109" s="7" t="n">
        <v>0.3303859166851247</v>
      </c>
      <c r="CQ109" s="7" t="n">
        <v>0.256811614441438</v>
      </c>
      <c r="CR109" s="7" t="n">
        <v>0.2847685907833403</v>
      </c>
      <c r="CS109" s="7" t="n">
        <v>0.2736012830197286</v>
      </c>
      <c r="CT109" s="7" t="n">
        <v>0.1522453578178369</v>
      </c>
      <c r="CU109" s="7" t="n">
        <v>0.2804052151285651</v>
      </c>
      <c r="CV109" s="7" t="n">
        <v>0.8507507416770022</v>
      </c>
      <c r="CW109" s="7" t="n">
        <v>0.5543775354097245</v>
      </c>
      <c r="CX109" s="7" t="n">
        <v>0.2884769063863258</v>
      </c>
      <c r="CY109" s="7" t="n">
        <v>0.2483372822408872</v>
      </c>
      <c r="CZ109" s="7" t="n">
        <v>0.6507080792347142</v>
      </c>
      <c r="DA109" s="7" t="n">
        <v>0.4494165694410761</v>
      </c>
      <c r="DB109" s="7" t="n">
        <v>0.2752109568606071</v>
      </c>
      <c r="DC109" s="7" t="n">
        <v>0.7608639333891464</v>
      </c>
      <c r="DD109" s="7" t="n">
        <v>0.2605586678531058</v>
      </c>
      <c r="DE109" s="7" t="n">
        <v>0.1626897997247534</v>
      </c>
      <c r="DF109" s="7" t="n">
        <v>1</v>
      </c>
      <c r="DG109" s="7" t="n">
        <v>0.2239552733198638</v>
      </c>
      <c r="DH109" s="7" t="n">
        <v>0.9288552375190036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0.7836473112032188</v>
      </c>
      <c r="D110" s="7" t="n">
        <v>0.6039726938812829</v>
      </c>
      <c r="E110" s="7" t="n">
        <v>0.156898676200542</v>
      </c>
      <c r="F110" s="7" t="n">
        <v>0.4583912720974893</v>
      </c>
      <c r="G110" s="7" t="n">
        <v>0.2462364225128155</v>
      </c>
      <c r="H110" s="7" t="n">
        <v>0.358973611693166</v>
      </c>
      <c r="I110" s="7" t="n">
        <v>0.6771164846855668</v>
      </c>
      <c r="J110" s="7" t="n">
        <v>0.8536048799922585</v>
      </c>
      <c r="K110" s="7" t="n">
        <v>0.8543723576335622</v>
      </c>
      <c r="L110" s="7" t="n">
        <v>0.8305405813712662</v>
      </c>
      <c r="M110" s="7" t="n">
        <v>0.6030512311822106</v>
      </c>
      <c r="N110" s="7" t="n">
        <v>0.6971896370687829</v>
      </c>
      <c r="O110" s="7" t="n">
        <v>0.4029677437159552</v>
      </c>
      <c r="P110" s="7" t="n">
        <v>0.6152925681792937</v>
      </c>
      <c r="Q110" s="7" t="n">
        <v>0.9180400445640071</v>
      </c>
      <c r="R110" s="7" t="n">
        <v>0.6781591873458009</v>
      </c>
      <c r="S110" s="7" t="n">
        <v>0.5907243467711547</v>
      </c>
      <c r="T110" s="7" t="n">
        <v>0.6464670985363509</v>
      </c>
      <c r="U110" s="7" t="n">
        <v>0.8075495177167132</v>
      </c>
      <c r="V110" s="7" t="n">
        <v>0.7642018374262919</v>
      </c>
      <c r="W110" s="7" t="n">
        <v>0.5678208571696907</v>
      </c>
      <c r="X110" s="7" t="n">
        <v>0.3336773525808073</v>
      </c>
      <c r="Y110" s="7" t="n">
        <v>0.009175063743362124</v>
      </c>
      <c r="Z110" s="7" t="n">
        <v>0.3494811253235617</v>
      </c>
      <c r="AA110" s="7" t="n">
        <v>0.616196638404309</v>
      </c>
      <c r="AB110" s="7" t="n">
        <v>0.5522799256270545</v>
      </c>
      <c r="AC110" s="7" t="n">
        <v>0.6157738484017682</v>
      </c>
      <c r="AD110" s="7" t="n">
        <v>0.6378174695795632</v>
      </c>
      <c r="AE110" s="7" t="n">
        <v>0.9059999883950092</v>
      </c>
      <c r="AF110" s="7" t="n">
        <v>0.7477939465114052</v>
      </c>
      <c r="AG110" s="7" t="n">
        <v>0.7149475124236839</v>
      </c>
      <c r="AH110" s="7" t="n">
        <v>0.811150202749232</v>
      </c>
      <c r="AI110" s="7" t="n">
        <v>0.9183676820387138</v>
      </c>
      <c r="AJ110" s="7" t="n">
        <v>0.565531432381321</v>
      </c>
      <c r="AK110" s="7" t="n">
        <v>0.7198528901564271</v>
      </c>
      <c r="AL110" s="7" t="n">
        <v>0.6733905822562875</v>
      </c>
      <c r="AM110" s="7" t="n">
        <v>0.4468437522303916</v>
      </c>
      <c r="AN110" s="7" t="n">
        <v>0.6815693852902459</v>
      </c>
      <c r="AO110" s="7" t="n">
        <v>0.7098536811861752</v>
      </c>
      <c r="AP110" s="7" t="n">
        <v>0.7104542842960279</v>
      </c>
      <c r="AQ110" s="7" t="n">
        <v>0.5093058615101141</v>
      </c>
      <c r="AR110" s="7" t="n">
        <v>0.8694898412199695</v>
      </c>
      <c r="AS110" s="7" t="n">
        <v>0.8297718650541961</v>
      </c>
      <c r="AT110" s="7" t="n">
        <v>0.8466811010356906</v>
      </c>
      <c r="AU110" s="7" t="n">
        <v>0.7023367593832753</v>
      </c>
      <c r="AV110" s="7" t="n">
        <v>0.6982668817515176</v>
      </c>
      <c r="AW110" s="7" t="n">
        <v>-0.0456837521102617</v>
      </c>
      <c r="AX110" s="7" t="n">
        <v>0.410361830162228</v>
      </c>
      <c r="AY110" s="7" t="n">
        <v>0.6605366899598976</v>
      </c>
      <c r="AZ110" s="7" t="n">
        <v>0.5062925286828573</v>
      </c>
      <c r="BA110" s="7" t="n">
        <v>0.1563949834523404</v>
      </c>
      <c r="BB110" s="7" t="n">
        <v>0.5360594497189934</v>
      </c>
      <c r="BC110" s="7" t="n">
        <v>0.7900255858502303</v>
      </c>
      <c r="BD110" s="7" t="n">
        <v>0.903622062268815</v>
      </c>
      <c r="BE110" s="7" t="n">
        <v>0.6443137345191741</v>
      </c>
      <c r="BF110" s="7" t="n">
        <v>0.4834653724754416</v>
      </c>
      <c r="BG110" s="7" t="n">
        <v>0.7512936647771491</v>
      </c>
      <c r="BH110" s="7" t="n">
        <v>0.706437749691682</v>
      </c>
      <c r="BI110" s="7" t="n">
        <v>0.6613852418210094</v>
      </c>
      <c r="BJ110" s="7" t="n">
        <v>0.9060595756861406</v>
      </c>
      <c r="BK110" s="7" t="n">
        <v>0.8822827486580695</v>
      </c>
      <c r="BL110" s="7" t="n">
        <v>0.4977392665560388</v>
      </c>
      <c r="BM110" s="7" t="n">
        <v>0.7474164507066178</v>
      </c>
      <c r="BN110" s="7" t="n">
        <v>0.570866661932395</v>
      </c>
      <c r="BO110" s="7" t="n">
        <v>0.6355457444457111</v>
      </c>
      <c r="BP110" s="7" t="n">
        <v>0.8987448746884493</v>
      </c>
      <c r="BQ110" s="7" t="n">
        <v>0.9361710611886184</v>
      </c>
      <c r="BR110" s="7" t="n">
        <v>0.609085756607515</v>
      </c>
      <c r="BS110" s="7" t="n">
        <v>0.1909568000261064</v>
      </c>
      <c r="BT110" s="7" t="n">
        <v>0.6635319436029609</v>
      </c>
      <c r="BU110" s="7" t="n">
        <v>0.8864848660901889</v>
      </c>
      <c r="BV110" s="7" t="n">
        <v>0.8376510253604406</v>
      </c>
      <c r="BW110" s="7" t="n">
        <v>0.9087479640538525</v>
      </c>
      <c r="BX110" s="7" t="n">
        <v>0.5392647061741491</v>
      </c>
      <c r="BY110" s="7" t="n">
        <v>0.920686461703567</v>
      </c>
      <c r="BZ110" s="7" t="n">
        <v>0.7225614178632267</v>
      </c>
      <c r="CA110" s="7" t="n">
        <v>0.7359357855510487</v>
      </c>
      <c r="CB110" s="7" t="n">
        <v>0.6989957120252419</v>
      </c>
      <c r="CC110" s="7" t="n">
        <v>0.8156608222627609</v>
      </c>
      <c r="CD110" s="7" t="n">
        <v>0.8925852663534358</v>
      </c>
      <c r="CE110" s="7" t="n">
        <v>0.8644562897047873</v>
      </c>
      <c r="CF110" s="7" t="n">
        <v>0.8319811614218561</v>
      </c>
      <c r="CG110" s="7" t="n">
        <v>0.3312706565881589</v>
      </c>
      <c r="CH110" s="7" t="n">
        <v>0.5877003574502082</v>
      </c>
      <c r="CI110" s="7" t="n">
        <v>0.7555649714932356</v>
      </c>
      <c r="CJ110" s="7" t="n">
        <v>0.6774391363651716</v>
      </c>
      <c r="CK110" s="7" t="n">
        <v>0.83081258245344</v>
      </c>
      <c r="CL110" s="7" t="n">
        <v>0.5912990513182594</v>
      </c>
      <c r="CM110" s="7" t="n">
        <v>0.850224291114778</v>
      </c>
      <c r="CN110" s="7" t="n">
        <v>0.7485499303010358</v>
      </c>
      <c r="CO110" s="7" t="n">
        <v>0.6783047391827792</v>
      </c>
      <c r="CP110" s="7" t="n">
        <v>0.6173640538115536</v>
      </c>
      <c r="CQ110" s="7" t="n">
        <v>0.9736687413551711</v>
      </c>
      <c r="CR110" s="7" t="n">
        <v>0.8394689950427607</v>
      </c>
      <c r="CS110" s="7" t="n">
        <v>0.8721080102106442</v>
      </c>
      <c r="CT110" s="7" t="n">
        <v>0.6431901064401208</v>
      </c>
      <c r="CU110" s="7" t="n">
        <v>0.8631223218822242</v>
      </c>
      <c r="CV110" s="7" t="n">
        <v>0.1182647153989957</v>
      </c>
      <c r="CW110" s="7" t="n">
        <v>0.6542041154664268</v>
      </c>
      <c r="CX110" s="7" t="n">
        <v>0.8638791634596409</v>
      </c>
      <c r="CY110" s="7" t="n">
        <v>0.7749321604876481</v>
      </c>
      <c r="CZ110" s="7" t="n">
        <v>-0.06477906980194129</v>
      </c>
      <c r="DA110" s="7" t="n">
        <v>0.5793019748102882</v>
      </c>
      <c r="DB110" s="7" t="n">
        <v>0.8908100631727717</v>
      </c>
      <c r="DC110" s="7" t="n">
        <v>0.2868957150036558</v>
      </c>
      <c r="DD110" s="7" t="n">
        <v>0.9132842517944273</v>
      </c>
      <c r="DE110" s="7" t="n">
        <v>0.7395884222439559</v>
      </c>
      <c r="DF110" s="7" t="n">
        <v>0.2239552733198638</v>
      </c>
      <c r="DG110" s="7" t="n">
        <v>1</v>
      </c>
      <c r="DH110" s="7" t="n">
        <v>0.1291229241273784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0.6042346820791601</v>
      </c>
      <c r="D111" s="7" t="n">
        <v>0.6895662362052816</v>
      </c>
      <c r="E111" s="7" t="n">
        <v>0.9112930096016053</v>
      </c>
      <c r="F111" s="7" t="n">
        <v>0.6766904455598181</v>
      </c>
      <c r="G111" s="7" t="n">
        <v>0.6851030462070427</v>
      </c>
      <c r="H111" s="7" t="n">
        <v>0.7401674015620686</v>
      </c>
      <c r="I111" s="7" t="n">
        <v>0.5787662171595688</v>
      </c>
      <c r="J111" s="7" t="n">
        <v>0.2679125550285242</v>
      </c>
      <c r="K111" s="7" t="n">
        <v>0.2123660098087741</v>
      </c>
      <c r="L111" s="7" t="n">
        <v>0.2948853293862232</v>
      </c>
      <c r="M111" s="7" t="n">
        <v>0.5132460322802532</v>
      </c>
      <c r="N111" s="7" t="n">
        <v>0.482029410095038</v>
      </c>
      <c r="O111" s="7" t="n">
        <v>0.2324405125418497</v>
      </c>
      <c r="P111" s="7" t="n">
        <v>0.496112249621728</v>
      </c>
      <c r="Q111" s="7" t="n">
        <v>0.2201916963586694</v>
      </c>
      <c r="R111" s="7" t="n">
        <v>0.7066628606006208</v>
      </c>
      <c r="S111" s="7" t="n">
        <v>0.7681993389580271</v>
      </c>
      <c r="T111" s="7" t="n">
        <v>0.5573070673099408</v>
      </c>
      <c r="U111" s="7" t="n">
        <v>0.4029571288454372</v>
      </c>
      <c r="V111" s="7" t="n">
        <v>0.5335889725859254</v>
      </c>
      <c r="W111" s="7" t="n">
        <v>0.142960219563933</v>
      </c>
      <c r="X111" s="7" t="n">
        <v>0.9175833092306728</v>
      </c>
      <c r="Y111" s="7" t="n">
        <v>0.735548842951157</v>
      </c>
      <c r="Z111" s="7" t="n">
        <v>0.2650921477902878</v>
      </c>
      <c r="AA111" s="7" t="n">
        <v>0.212729943362245</v>
      </c>
      <c r="AB111" s="7" t="n">
        <v>0.2282503981474249</v>
      </c>
      <c r="AC111" s="7" t="n">
        <v>0.2769067881501093</v>
      </c>
      <c r="AD111" s="7" t="n">
        <v>0.2069112488635836</v>
      </c>
      <c r="AE111" s="7" t="n">
        <v>0.2382865171656481</v>
      </c>
      <c r="AF111" s="7" t="n">
        <v>0.2462361550894615</v>
      </c>
      <c r="AG111" s="7" t="n">
        <v>0.2515743082773725</v>
      </c>
      <c r="AH111" s="7" t="n">
        <v>0.3054537609025777</v>
      </c>
      <c r="AI111" s="7" t="n">
        <v>0.1329723272192964</v>
      </c>
      <c r="AJ111" s="7" t="n">
        <v>0.5825929705811064</v>
      </c>
      <c r="AK111" s="7" t="n">
        <v>0.3498523659427656</v>
      </c>
      <c r="AL111" s="7" t="n">
        <v>0.406565765442622</v>
      </c>
      <c r="AM111" s="7" t="n">
        <v>0.6918844991189059</v>
      </c>
      <c r="AN111" s="7" t="n">
        <v>0.1024030718685459</v>
      </c>
      <c r="AO111" s="7" t="n">
        <v>0.2323838698104037</v>
      </c>
      <c r="AP111" s="7" t="n">
        <v>0.1904334290754716</v>
      </c>
      <c r="AQ111" s="7" t="n">
        <v>0.2979482021556577</v>
      </c>
      <c r="AR111" s="7" t="n">
        <v>0.3019186980651827</v>
      </c>
      <c r="AS111" s="7" t="n">
        <v>0.2209383361950895</v>
      </c>
      <c r="AT111" s="7" t="n">
        <v>0.1946471631464657</v>
      </c>
      <c r="AU111" s="7" t="n">
        <v>0.3753396852966451</v>
      </c>
      <c r="AV111" s="7" t="n">
        <v>0.1721383085042325</v>
      </c>
      <c r="AW111" s="7" t="n">
        <v>0.7020139885770237</v>
      </c>
      <c r="AX111" s="7" t="n">
        <v>0.1691845995342372</v>
      </c>
      <c r="AY111" s="7" t="n">
        <v>0.1069778195098708</v>
      </c>
      <c r="AZ111" s="7" t="n">
        <v>0.6982230934238564</v>
      </c>
      <c r="BA111" s="7" t="n">
        <v>0.6494928569729859</v>
      </c>
      <c r="BB111" s="7" t="n">
        <v>0.5267022512790172</v>
      </c>
      <c r="BC111" s="7" t="n">
        <v>0.3071714909874461</v>
      </c>
      <c r="BD111" s="7" t="n">
        <v>0.1560420317365632</v>
      </c>
      <c r="BE111" s="7" t="n">
        <v>0.6048032787525853</v>
      </c>
      <c r="BF111" s="7" t="n">
        <v>0.7619131726188322</v>
      </c>
      <c r="BG111" s="7" t="n">
        <v>0.3022497287722066</v>
      </c>
      <c r="BH111" s="7" t="n">
        <v>0.2064986509777343</v>
      </c>
      <c r="BI111" s="7" t="n">
        <v>0.3446162976506345</v>
      </c>
      <c r="BJ111" s="7" t="n">
        <v>0.200988997538177</v>
      </c>
      <c r="BK111" s="7" t="n">
        <v>0.2559473400162663</v>
      </c>
      <c r="BL111" s="7" t="n">
        <v>0.2228755288895685</v>
      </c>
      <c r="BM111" s="7" t="n">
        <v>0.3671517846669131</v>
      </c>
      <c r="BN111" s="7" t="n">
        <v>0.1271842689974201</v>
      </c>
      <c r="BO111" s="7" t="n">
        <v>0.4945903902929686</v>
      </c>
      <c r="BP111" s="7" t="n">
        <v>0.2302609729385508</v>
      </c>
      <c r="BQ111" s="7" t="n">
        <v>0.1269630332906123</v>
      </c>
      <c r="BR111" s="7" t="n">
        <v>0.1369012305208052</v>
      </c>
      <c r="BS111" s="7" t="n">
        <v>0.9321260382410564</v>
      </c>
      <c r="BT111" s="7" t="n">
        <v>0.1205826072097689</v>
      </c>
      <c r="BU111" s="7" t="n">
        <v>0.21519086720345</v>
      </c>
      <c r="BV111" s="7" t="n">
        <v>0.09365088818227837</v>
      </c>
      <c r="BW111" s="7" t="n">
        <v>0.1854099214924903</v>
      </c>
      <c r="BX111" s="7" t="n">
        <v>0.789245074698499</v>
      </c>
      <c r="BY111" s="7" t="n">
        <v>0.1566852027634128</v>
      </c>
      <c r="BZ111" s="7" t="n">
        <v>0.1573858310557429</v>
      </c>
      <c r="CA111" s="7" t="n">
        <v>0.3307498186592285</v>
      </c>
      <c r="CB111" s="7" t="n">
        <v>0.7032122704075309</v>
      </c>
      <c r="CC111" s="7" t="n">
        <v>0.2416191572006626</v>
      </c>
      <c r="CD111" s="7" t="n">
        <v>0.2236127108560142</v>
      </c>
      <c r="CE111" s="7" t="n">
        <v>0.2314173087512129</v>
      </c>
      <c r="CF111" s="7" t="n">
        <v>0.302775815626861</v>
      </c>
      <c r="CG111" s="7" t="n">
        <v>0.4217008461759288</v>
      </c>
      <c r="CH111" s="7" t="n">
        <v>0.1765702743082737</v>
      </c>
      <c r="CI111" s="7" t="n">
        <v>0.1535326068253438</v>
      </c>
      <c r="CJ111" s="7" t="n">
        <v>0.09821878758408539</v>
      </c>
      <c r="CK111" s="7" t="n">
        <v>0.301989331363382</v>
      </c>
      <c r="CL111" s="7" t="n">
        <v>0.1348560916322591</v>
      </c>
      <c r="CM111" s="7" t="n">
        <v>0.2220623658219615</v>
      </c>
      <c r="CN111" s="7" t="n">
        <v>0.2721527718007064</v>
      </c>
      <c r="CO111" s="7" t="n">
        <v>0.1104517969996054</v>
      </c>
      <c r="CP111" s="7" t="n">
        <v>0.2416673112860254</v>
      </c>
      <c r="CQ111" s="7" t="n">
        <v>0.1536881893599474</v>
      </c>
      <c r="CR111" s="7" t="n">
        <v>0.2396278637221779</v>
      </c>
      <c r="CS111" s="7" t="n">
        <v>0.2287631096084898</v>
      </c>
      <c r="CT111" s="7" t="n">
        <v>0.1244403348674314</v>
      </c>
      <c r="CU111" s="7" t="n">
        <v>0.226677097749568</v>
      </c>
      <c r="CV111" s="7" t="n">
        <v>0.820267688760781</v>
      </c>
      <c r="CW111" s="7" t="n">
        <v>0.4849306242424368</v>
      </c>
      <c r="CX111" s="7" t="n">
        <v>0.2320906559124781</v>
      </c>
      <c r="CY111" s="7" t="n">
        <v>0.2326523193068254</v>
      </c>
      <c r="CZ111" s="7" t="n">
        <v>0.6984292482719568</v>
      </c>
      <c r="DA111" s="7" t="n">
        <v>0.4747795868342768</v>
      </c>
      <c r="DB111" s="7" t="n">
        <v>0.2026456563717125</v>
      </c>
      <c r="DC111" s="7" t="n">
        <v>0.7186629030863816</v>
      </c>
      <c r="DD111" s="7" t="n">
        <v>0.1448507521366146</v>
      </c>
      <c r="DE111" s="7" t="n">
        <v>0.1601875180076635</v>
      </c>
      <c r="DF111" s="7" t="n">
        <v>0.9288552375190036</v>
      </c>
      <c r="DG111" s="7" t="n">
        <v>0.1291229241273784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223988332.85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2065309582.7</v>
      </c>
      <c r="I3" s="11" t="n">
        <v>1</v>
      </c>
      <c r="J3" s="11" t="n">
        <v>0.931269514241294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178333203.7</v>
      </c>
      <c r="I4" s="5" t="n">
        <v>0.931269514241294</v>
      </c>
      <c r="J4" s="5" t="n">
        <v>0.931269514241294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75179644.45</v>
      </c>
      <c r="I5" s="5" t="n">
        <v>0.973857755791348</v>
      </c>
      <c r="J5" s="5" t="n">
        <v>0.931269514241294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438581271.7</v>
      </c>
      <c r="I6" s="11" t="n">
        <v>1</v>
      </c>
      <c r="J6" s="11" t="n">
        <v>0.968207310520835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283798241.45</v>
      </c>
      <c r="I7" s="5" t="n">
        <v>0.968207310520835</v>
      </c>
      <c r="J7" s="5" t="n">
        <v>0.968207310520835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68515369.05</v>
      </c>
      <c r="I8" s="5" t="n">
        <v>0.968719541140031</v>
      </c>
      <c r="J8" s="5" t="n">
        <v>0.968207310520835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34533409.8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55682682.3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2741581293.95</v>
      </c>
      <c r="I11" s="11" t="n">
        <v>1</v>
      </c>
      <c r="J11" s="11" t="n">
        <v>0.960747606418394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110897015.45</v>
      </c>
      <c r="I12" s="5" t="n">
        <v>0.9709551848365759</v>
      </c>
      <c r="J12" s="5" t="n">
        <v>0.960747606418394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47546456.75</v>
      </c>
      <c r="I13" s="5" t="n">
        <v>0.990488709970234</v>
      </c>
      <c r="J13" s="5" t="n">
        <v>0.960747606418394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1737302618.5</v>
      </c>
      <c r="I14" s="11" t="n">
        <v>1</v>
      </c>
      <c r="J14" s="11" t="n">
        <v>0.93854960513915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677613103.6</v>
      </c>
      <c r="I15" s="5" t="n">
        <v>0.946839411829305</v>
      </c>
      <c r="J15" s="5" t="n">
        <v>0.93854960513915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311530236.218</v>
      </c>
      <c r="I16" s="5" t="n">
        <v>0.9537511573542879</v>
      </c>
      <c r="J16" s="5" t="n">
        <v>0.93854960513915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230630695.35</v>
      </c>
      <c r="I17" s="5" t="n">
        <v>0.966102753022781</v>
      </c>
      <c r="J17" s="5" t="n">
        <v>0.93854960513915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204547509.6</v>
      </c>
      <c r="I18" s="5" t="n">
        <v>0.9611829701433749</v>
      </c>
      <c r="J18" s="5" t="n">
        <v>0.93854960513915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515000.SH</t>
        </is>
      </c>
      <c r="D19" s="3" t="inlineStr">
        <is>
          <t>华宝中证科技龙头ETF</t>
        </is>
      </c>
      <c r="E19" s="3" t="inlineStr">
        <is>
          <t>股票型ETF</t>
        </is>
      </c>
      <c r="F19" s="3" t="inlineStr">
        <is>
          <t>931087.CSI</t>
        </is>
      </c>
      <c r="G19" s="3" t="inlineStr">
        <is>
          <t>中证科技龙头指数</t>
        </is>
      </c>
      <c r="H19" s="4" t="n">
        <v>55750004.1</v>
      </c>
      <c r="I19" s="5" t="n">
        <v>0.95862114934387</v>
      </c>
      <c r="J19" s="5" t="n">
        <v>0.93854960513915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159997.SZ</t>
        </is>
      </c>
      <c r="D20" s="3" t="inlineStr">
        <is>
          <t>天弘中证电子ETF</t>
        </is>
      </c>
      <c r="E20" s="3" t="inlineStr">
        <is>
          <t>股票型ETF</t>
        </is>
      </c>
      <c r="F20" s="3" t="inlineStr">
        <is>
          <t>930652.CSI</t>
        </is>
      </c>
      <c r="G20" s="3" t="inlineStr">
        <is>
          <t>中证电子指数</t>
        </is>
      </c>
      <c r="H20" s="4" t="n">
        <v>36323802.2775</v>
      </c>
      <c r="I20" s="5" t="n">
        <v>0.958736839293607</v>
      </c>
      <c r="J20" s="5" t="n">
        <v>0.93854960513915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32657434.9</v>
      </c>
      <c r="I21" s="5" t="n">
        <v>0.958271930065277</v>
      </c>
      <c r="J21" s="5" t="n">
        <v>0.93854960513915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27856392.6</v>
      </c>
      <c r="I22" s="5" t="n">
        <v>0.9841363303609409</v>
      </c>
      <c r="J22" s="5" t="n">
        <v>0.93854960513915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24406499.6775</v>
      </c>
      <c r="I23" s="5" t="n">
        <v>0.948761401732256</v>
      </c>
      <c r="J23" s="5" t="n">
        <v>0.93854960513915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295816038.5</v>
      </c>
      <c r="I24" s="11" t="n">
        <v>1</v>
      </c>
      <c r="J24" s="11" t="n">
        <v>0.957417219406307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44592461.1125</v>
      </c>
      <c r="I25" s="5" t="n">
        <v>0.996546496923325</v>
      </c>
      <c r="J25" s="5" t="n">
        <v>0.957417219406307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29526223.475</v>
      </c>
      <c r="I26" s="5" t="n">
        <v>0.997089783195673</v>
      </c>
      <c r="J26" s="5" t="n">
        <v>0.957417219406307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23929643.35</v>
      </c>
      <c r="I27" s="5" t="n">
        <v>0.971293676811032</v>
      </c>
      <c r="J27" s="5" t="n">
        <v>0.957417219406307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1635777674.9</v>
      </c>
      <c r="I28" s="11" t="n">
        <v>1</v>
      </c>
      <c r="J28" s="11" t="n">
        <v>0.92485727752824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159870.SZ</t>
        </is>
      </c>
      <c r="D29" s="3" t="inlineStr">
        <is>
          <t>化工ETF</t>
        </is>
      </c>
      <c r="E29" s="3" t="inlineStr">
        <is>
          <t>股票型ETF</t>
        </is>
      </c>
      <c r="F29" s="3" t="inlineStr">
        <is>
          <t>000813.CSI</t>
        </is>
      </c>
      <c r="G29" s="3" t="inlineStr">
        <is>
          <t>中证细分化工产业主题指数</t>
        </is>
      </c>
      <c r="H29" s="4" t="n">
        <v>65847582.18</v>
      </c>
      <c r="I29" s="5" t="n">
        <v>0.92485727752824</v>
      </c>
      <c r="J29" s="5" t="n">
        <v>0.92485727752824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295272895.1</v>
      </c>
      <c r="I30" s="11" t="n">
        <v>1</v>
      </c>
      <c r="J30" s="11" t="n">
        <v>0.955953186714232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93689667.35699999</v>
      </c>
      <c r="I31" s="5" t="n">
        <v>0.955953186714232</v>
      </c>
      <c r="J31" s="5" t="n">
        <v>0.955953186714232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59237675.75</v>
      </c>
      <c r="I32" s="5" t="n">
        <v>0.989673674991423</v>
      </c>
      <c r="J32" s="5" t="n">
        <v>0.955953186714232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159736.SZ</t>
        </is>
      </c>
      <c r="D33" s="3" t="inlineStr">
        <is>
          <t>天弘中证食品饮料ETF</t>
        </is>
      </c>
      <c r="E33" s="3" t="inlineStr">
        <is>
          <t>股票型ETF</t>
        </is>
      </c>
      <c r="F33" s="3" t="inlineStr">
        <is>
          <t>930653.CSI</t>
        </is>
      </c>
      <c r="G33" s="3" t="inlineStr">
        <is>
          <t>中证食品饮料指数</t>
        </is>
      </c>
      <c r="H33" s="4" t="n">
        <v>31400772.1485</v>
      </c>
      <c r="I33" s="5" t="n">
        <v>0.985226486505933</v>
      </c>
      <c r="J33" s="5" t="n">
        <v>0.955953186714232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944338256.85</v>
      </c>
      <c r="I34" s="11" t="n">
        <v>1</v>
      </c>
      <c r="J34" s="11" t="n">
        <v>0.9366016067613711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128716654.831</v>
      </c>
      <c r="I35" s="5" t="n">
        <v>0.964595373824838</v>
      </c>
      <c r="J35" s="5" t="n">
        <v>0.9366016067613711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159851.SZ</t>
        </is>
      </c>
      <c r="D36" s="3" t="inlineStr">
        <is>
          <t>华宝中证金融科技主题ETF</t>
        </is>
      </c>
      <c r="E36" s="3" t="inlineStr">
        <is>
          <t>股票型ETF</t>
        </is>
      </c>
      <c r="F36" s="3" t="inlineStr">
        <is>
          <t>930986.CSI</t>
        </is>
      </c>
      <c r="G36" s="3" t="inlineStr">
        <is>
          <t>中证金融科技主题指数</t>
        </is>
      </c>
      <c r="H36" s="4" t="n">
        <v>20946480.57</v>
      </c>
      <c r="I36" s="5" t="n">
        <v>0.9366016067613711</v>
      </c>
      <c r="J36" s="5" t="n">
        <v>0.9366016067613711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70406309.90000001</v>
      </c>
      <c r="I37" s="11" t="n">
        <v>1</v>
      </c>
      <c r="J37" s="11" t="n">
        <v>0.977129515883124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25804504.5</v>
      </c>
      <c r="I38" s="5" t="n">
        <v>0.977129515883124</v>
      </c>
      <c r="J38" s="5" t="n">
        <v>0.977129515883124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380461267.1</v>
      </c>
      <c r="I39" s="11" t="n">
        <v>1</v>
      </c>
      <c r="J39" s="11" t="n">
        <v>0.930625060006612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344161827.2</v>
      </c>
      <c r="I40" s="5" t="n">
        <v>0.947012166455296</v>
      </c>
      <c r="J40" s="5" t="n">
        <v>0.930625060006612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175454846.105</v>
      </c>
      <c r="I41" s="5" t="n">
        <v>0.930625060006612</v>
      </c>
      <c r="J41" s="5" t="n">
        <v>0.930625060006612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83948152.84999999</v>
      </c>
      <c r="I42" s="5" t="n">
        <v>0.975968079199358</v>
      </c>
      <c r="J42" s="5" t="n">
        <v>0.930625060006612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53561649.362</v>
      </c>
      <c r="I43" s="5" t="n">
        <v>0.961288891441062</v>
      </c>
      <c r="J43" s="5" t="n">
        <v>0.930625060006612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44538713.2055</v>
      </c>
      <c r="I44" s="5" t="n">
        <v>0.970115707812116</v>
      </c>
      <c r="J44" s="5" t="n">
        <v>0.930625060006612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40464604.9945</v>
      </c>
      <c r="I45" s="5" t="n">
        <v>0.936305755187912</v>
      </c>
      <c r="J45" s="5" t="n">
        <v>0.930625060006612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23570647</v>
      </c>
      <c r="I46" s="5" t="n">
        <v>0.979370110782011</v>
      </c>
      <c r="J46" s="5" t="n">
        <v>0.930625060006612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21559955.3445</v>
      </c>
      <c r="I47" s="5" t="n">
        <v>0.959591144009116</v>
      </c>
      <c r="J47" s="5" t="n">
        <v>0.930625060006612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21192724.5</v>
      </c>
      <c r="I48" s="5" t="n">
        <v>0.979820254658588</v>
      </c>
      <c r="J48" s="5" t="n">
        <v>0.930625060006612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280555833.55</v>
      </c>
      <c r="I49" s="11" t="n">
        <v>1</v>
      </c>
      <c r="J49" s="11" t="n">
        <v>0.9253327857315981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159930.SZ</t>
        </is>
      </c>
      <c r="D50" s="3" t="inlineStr">
        <is>
          <t>汇添富中证能源ETF</t>
        </is>
      </c>
      <c r="E50" s="3" t="inlineStr">
        <is>
          <t>股票型ETF</t>
        </is>
      </c>
      <c r="F50" s="3" t="inlineStr">
        <is>
          <t>000928.SH</t>
        </is>
      </c>
      <c r="G50" s="3" t="inlineStr">
        <is>
          <t>中证能源指数</t>
        </is>
      </c>
      <c r="H50" s="4" t="n">
        <v>42934735.445</v>
      </c>
      <c r="I50" s="5" t="n">
        <v>0.9253327857315981</v>
      </c>
      <c r="J50" s="5" t="n">
        <v>0.9253327857315981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134170871.3535</v>
      </c>
      <c r="I51" s="11" t="n">
        <v>1</v>
      </c>
      <c r="J51" s="11" t="n">
        <v>0.972716386675849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49707244.8595</v>
      </c>
      <c r="I52" s="5" t="n">
        <v>0.972716386675849</v>
      </c>
      <c r="J52" s="5" t="n">
        <v>0.972716386675849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255950094.15</v>
      </c>
      <c r="I53" s="11" t="n">
        <v>1</v>
      </c>
      <c r="J53" s="11" t="n">
        <v>0.910868117555277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126535889.75</v>
      </c>
      <c r="I54" s="5" t="n">
        <v>0.95337608193884</v>
      </c>
      <c r="J54" s="5" t="n">
        <v>0.910868117555277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27423789.4775</v>
      </c>
      <c r="I55" s="5" t="n">
        <v>0.910868117555277</v>
      </c>
      <c r="J55" s="5" t="n">
        <v>0.910868117555277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1193886710.6665</v>
      </c>
      <c r="I56" s="11" t="n">
        <v>1</v>
      </c>
      <c r="J56" s="11" t="n">
        <v>0.938676711827904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447449571.9915</v>
      </c>
      <c r="I57" s="5" t="n">
        <v>0.991908739009945</v>
      </c>
      <c r="J57" s="5" t="n">
        <v>0.938676711827904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159901.SZ</t>
        </is>
      </c>
      <c r="D58" s="3" t="inlineStr">
        <is>
          <t>易方达深证100ETF</t>
        </is>
      </c>
      <c r="E58" s="3" t="inlineStr">
        <is>
          <t>股票型ETF</t>
        </is>
      </c>
      <c r="F58" s="3" t="inlineStr">
        <is>
          <t>399330.SZ</t>
        </is>
      </c>
      <c r="G58" s="3" t="inlineStr">
        <is>
          <t>深证100指数</t>
        </is>
      </c>
      <c r="H58" s="4" t="n">
        <v>99678211.4965</v>
      </c>
      <c r="I58" s="5" t="n">
        <v>0.957491572738646</v>
      </c>
      <c r="J58" s="5" t="n">
        <v>0.938676711827904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55780942.249</v>
      </c>
      <c r="I59" s="5" t="n">
        <v>0.97503134005668</v>
      </c>
      <c r="J59" s="5" t="n">
        <v>0.938676711827904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32865323.454</v>
      </c>
      <c r="I60" s="5" t="n">
        <v>0.990932206351809</v>
      </c>
      <c r="J60" s="5" t="n">
        <v>0.938676711827904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515880.SH</t>
        </is>
      </c>
      <c r="D61" s="8" t="inlineStr">
        <is>
          <t>国泰中证全指通信设备ETF</t>
        </is>
      </c>
      <c r="E61" s="8" t="inlineStr">
        <is>
          <t>股票型ETF</t>
        </is>
      </c>
      <c r="F61" s="8" t="inlineStr">
        <is>
          <t>931160.CSI</t>
        </is>
      </c>
      <c r="G61" s="8" t="inlineStr">
        <is>
          <t>中证全指通信设备指数</t>
        </is>
      </c>
      <c r="H61" s="10" t="n">
        <v>281164537.05</v>
      </c>
      <c r="I61" s="11" t="n">
        <v>1</v>
      </c>
      <c r="J61" s="11" t="n">
        <v>0.9297857378158531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77709817.13850001</v>
      </c>
      <c r="I62" s="5" t="n">
        <v>0.9297857378158531</v>
      </c>
      <c r="J62" s="5" t="n">
        <v>0.9297857378158531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515050.SH</t>
        </is>
      </c>
      <c r="D63" s="3" t="inlineStr">
        <is>
          <t>华夏中证5G通信主题ETF</t>
        </is>
      </c>
      <c r="E63" s="3" t="inlineStr">
        <is>
          <t>股票型ETF</t>
        </is>
      </c>
      <c r="F63" s="3" t="inlineStr">
        <is>
          <t>931079.CSI</t>
        </is>
      </c>
      <c r="G63" s="3" t="inlineStr">
        <is>
          <t>中证5G通信主题指数</t>
        </is>
      </c>
      <c r="H63" s="4" t="n">
        <v>66219481.3</v>
      </c>
      <c r="I63" s="5" t="n">
        <v>0.971674739321957</v>
      </c>
      <c r="J63" s="5" t="n">
        <v>0.9297857378158531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40819632.936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803652779.3</v>
      </c>
      <c r="I65" s="11" t="n">
        <v>1</v>
      </c>
      <c r="J65" s="11" t="n">
        <v>0.93287694748299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124534039.9</v>
      </c>
      <c r="I66" s="5" t="n">
        <v>0.93287694748299</v>
      </c>
      <c r="J66" s="5" t="n">
        <v>0.93287694748299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31289155.251</v>
      </c>
      <c r="I67" s="5" t="n">
        <v>0.994387602492649</v>
      </c>
      <c r="J67" s="5" t="n">
        <v>0.93287694748299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139692419.3015</v>
      </c>
      <c r="I68" s="11" t="n">
        <v>1</v>
      </c>
      <c r="J68" s="11" t="n">
        <v>0.972839351262648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22839831.3995</v>
      </c>
      <c r="I69" s="5" t="n">
        <v>0.972839351262648</v>
      </c>
      <c r="J69" s="5" t="n">
        <v>0.972839351262648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84433185.55</v>
      </c>
      <c r="I70" s="11" t="n">
        <v>1</v>
      </c>
      <c r="J70" s="11" t="n">
        <v>0.936612602038419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33363151.355</v>
      </c>
      <c r="I71" s="5" t="n">
        <v>0.936612602038419</v>
      </c>
      <c r="J71" s="5" t="n">
        <v>0.936612602038419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224948347.8</v>
      </c>
      <c r="I72" s="11" t="n">
        <v>1</v>
      </c>
      <c r="J72" s="11" t="n">
        <v>0.974985656306097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104481333</v>
      </c>
      <c r="I73" s="5" t="n">
        <v>0.974985656306097</v>
      </c>
      <c r="J73" s="5" t="n">
        <v>0.974985656306097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75478874.75</v>
      </c>
      <c r="I74" s="5" t="n">
        <v>0.976894976165673</v>
      </c>
      <c r="J74" s="5" t="n">
        <v>0.974985656306097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37291931.9465</v>
      </c>
      <c r="I75" s="5" t="n">
        <v>0.984369701080688</v>
      </c>
      <c r="J75" s="5" t="n">
        <v>0.974985656306097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353856007.276</v>
      </c>
      <c r="I76" s="11" t="n">
        <v>1</v>
      </c>
      <c r="J76" s="11" t="n">
        <v>0.95949720241718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119867635.2</v>
      </c>
      <c r="I77" s="5" t="n">
        <v>0.95949720241718</v>
      </c>
      <c r="J77" s="5" t="n">
        <v>0.95949720241718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144186341.55</v>
      </c>
      <c r="I78" s="11" t="n">
        <v>1</v>
      </c>
      <c r="J78" s="11" t="n">
        <v>0.980388751498787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110108432.567</v>
      </c>
      <c r="I79" s="5" t="n">
        <v>0.988677241970271</v>
      </c>
      <c r="J79" s="5" t="n">
        <v>0.980388751498787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95484595.55</v>
      </c>
      <c r="I80" s="5" t="n">
        <v>0.998519281551682</v>
      </c>
      <c r="J80" s="5" t="n">
        <v>0.980388751498787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21205764.905</v>
      </c>
      <c r="I81" s="5" t="n">
        <v>0.980688715387945</v>
      </c>
      <c r="J81" s="5" t="n">
        <v>0.980388751498787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219300407.6</v>
      </c>
      <c r="I82" s="11" t="n">
        <v>1</v>
      </c>
      <c r="J82" s="11" t="n">
        <v>0.999597614343128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52231604.138</v>
      </c>
      <c r="I83" s="5" t="n">
        <v>0.999597614343128</v>
      </c>
      <c r="J83" s="5" t="n">
        <v>0.999597614343128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69370104.84999999</v>
      </c>
      <c r="I84" s="11" t="n">
        <v>1</v>
      </c>
      <c r="J84" s="11" t="n">
        <v>0.96923401915534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37006396.4</v>
      </c>
      <c r="I85" s="5" t="n">
        <v>0.96923401915534</v>
      </c>
      <c r="J85" s="5" t="n">
        <v>0.96923401915534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49732536.15</v>
      </c>
      <c r="I86" s="11" t="n">
        <v>1</v>
      </c>
      <c r="J86" s="11" t="n">
        <v>0.930678039961284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516150.SH</t>
        </is>
      </c>
      <c r="D87" s="3" t="inlineStr">
        <is>
          <t>嘉实中证稀土产业ETF</t>
        </is>
      </c>
      <c r="E87" s="3" t="inlineStr">
        <is>
          <t>股票型ETF</t>
        </is>
      </c>
      <c r="F87" s="3" t="inlineStr">
        <is>
          <t>930598.CSI</t>
        </is>
      </c>
      <c r="G87" s="3" t="inlineStr">
        <is>
          <t>中证稀土产业指数</t>
        </is>
      </c>
      <c r="H87" s="4" t="n">
        <v>42787160</v>
      </c>
      <c r="I87" s="5" t="n">
        <v>0.930678039961284</v>
      </c>
      <c r="J87" s="5" t="n">
        <v>0.930678039961284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385217086.12</v>
      </c>
      <c r="I88" s="11" t="n">
        <v>1</v>
      </c>
      <c r="J88" s="11" t="n">
        <v>0.953280982166933</v>
      </c>
      <c r="K88" s="11" t="n">
        <v>0.9</v>
      </c>
      <c r="L88" s="11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114363692.75</v>
      </c>
      <c r="I89" s="5" t="n">
        <v>0.998588559733772</v>
      </c>
      <c r="J89" s="5" t="n">
        <v>0.953280982166933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101075058.65</v>
      </c>
      <c r="I90" s="5" t="n">
        <v>0.987692587622777</v>
      </c>
      <c r="J90" s="5" t="n">
        <v>0.953280982166933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84545891.34999999</v>
      </c>
      <c r="I91" s="5" t="n">
        <v>0.965136913829199</v>
      </c>
      <c r="J91" s="5" t="n">
        <v>0.953280982166933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42136440.8075</v>
      </c>
      <c r="I92" s="5" t="n">
        <v>0.977096564371413</v>
      </c>
      <c r="J92" s="5" t="n">
        <v>0.953280982166933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42082152.3</v>
      </c>
      <c r="I93" s="5" t="n">
        <v>0.956200671199908</v>
      </c>
      <c r="J93" s="5" t="n">
        <v>0.953280982166933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39221880.963</v>
      </c>
      <c r="I94" s="5" t="n">
        <v>0.960881024191692</v>
      </c>
      <c r="J94" s="5" t="n">
        <v>0.953280982166933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54516820.25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99943794.7735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44672258.25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102184835.1025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42989065.5825</v>
      </c>
      <c r="I99" s="11" t="n">
        <v>1</v>
      </c>
      <c r="J99" s="11" t="n">
        <v>0.952129514524256</v>
      </c>
      <c r="K99" s="11" t="n">
        <v>0.9</v>
      </c>
      <c r="L99" s="11" t="n">
        <v>0.1</v>
      </c>
    </row>
    <row r="100">
      <c r="A100" s="3" t="n">
        <v>34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34325771.8</v>
      </c>
      <c r="I100" s="5" t="n">
        <v>0.952129514524256</v>
      </c>
      <c r="J100" s="5" t="n">
        <v>0.952129514524256</v>
      </c>
      <c r="K100" s="5" t="n">
        <v>0.9</v>
      </c>
      <c r="L100" s="5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54528809.65</v>
      </c>
      <c r="I101" s="11" t="n">
        <v>1</v>
      </c>
      <c r="J101" s="11" t="n">
        <v>0.932126038241056</v>
      </c>
      <c r="K101" s="11" t="n">
        <v>0.9</v>
      </c>
      <c r="L101" s="11" t="n">
        <v>0.1</v>
      </c>
    </row>
    <row r="102">
      <c r="A102" s="3" t="n">
        <v>35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27893493.8</v>
      </c>
      <c r="I102" s="5" t="n">
        <v>0.932126038241056</v>
      </c>
      <c r="J102" s="5" t="n">
        <v>0.932126038241056</v>
      </c>
      <c r="K102" s="5" t="n">
        <v>0.9</v>
      </c>
      <c r="L102" s="5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90677678.34999999</v>
      </c>
      <c r="I103" s="11" t="n">
        <v>1</v>
      </c>
      <c r="J103" s="11" t="n">
        <v>0.936871029794862</v>
      </c>
      <c r="K103" s="11" t="n">
        <v>0.9</v>
      </c>
      <c r="L103" s="11" t="n">
        <v>0.1</v>
      </c>
    </row>
    <row r="104">
      <c r="A104" s="3" t="n">
        <v>36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47190657.6</v>
      </c>
      <c r="I104" s="5" t="n">
        <v>0.936871029794862</v>
      </c>
      <c r="J104" s="5" t="n">
        <v>0.936871029794862</v>
      </c>
      <c r="K104" s="5" t="n">
        <v>0.9</v>
      </c>
      <c r="L104" s="5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22727327.0555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58259165.85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62242589.6</v>
      </c>
      <c r="I107" s="11" t="n">
        <v>1</v>
      </c>
      <c r="J107" s="11" t="n">
        <v>0.973668741355171</v>
      </c>
      <c r="K107" s="11" t="n">
        <v>0.9</v>
      </c>
      <c r="L107" s="11" t="n">
        <v>0.1</v>
      </c>
    </row>
    <row r="108">
      <c r="A108" s="3" t="n">
        <v>39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47663476.0315</v>
      </c>
      <c r="I108" s="5" t="n">
        <v>0.973668741355171</v>
      </c>
      <c r="J108" s="5" t="n">
        <v>0.973668741355171</v>
      </c>
      <c r="K108" s="5" t="n">
        <v>0.9</v>
      </c>
      <c r="L108" s="5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63447213.25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83747230.65000001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32266424.026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2026-09-16T09:17:54Z</dcterms:created>
  <dcterms:modified xmlns:dcterms="http://purl.org/dc/terms/" xmlns:xsi="http://www.w3.org/2001/XMLSchema-instance" xsi:type="dcterms:W3CDTF">2026-09-16T09:17:54Z</dcterms:modified>
</cp:coreProperties>
</file>