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6412693027.8</v>
      </c>
      <c r="M2" s="4" t="n">
        <v>393901041</v>
      </c>
      <c r="N2" s="4" t="n">
        <v>295459529</v>
      </c>
      <c r="O2" s="3" t="inlineStr">
        <is>
          <t>0.753</t>
        </is>
      </c>
      <c r="P2" s="3" t="inlineStr">
        <is>
          <t>0.75008567697591</t>
        </is>
      </c>
      <c r="Q2" s="5" t="n">
        <v>0</v>
      </c>
      <c r="R2" s="4" t="n">
        <v>227017340.45</v>
      </c>
      <c r="S2" s="3" t="n">
        <v>1</v>
      </c>
      <c r="T2" s="3" t="n">
        <v>1</v>
      </c>
    </row>
    <row r="3">
      <c r="A3" s="2" t="n">
        <v>45408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114256805892.96</v>
      </c>
      <c r="M3" s="4" t="n">
        <v>1025253325</v>
      </c>
      <c r="N3" s="4" t="n">
        <v>2552948611</v>
      </c>
      <c r="O3" s="3" t="inlineStr">
        <is>
          <t>2.3827732192072</t>
        </is>
      </c>
      <c r="P3" s="3" t="inlineStr">
        <is>
          <t>2.3771085586551</t>
        </is>
      </c>
      <c r="Q3" s="5" t="n">
        <v>-0.04805382</v>
      </c>
      <c r="R3" s="4" t="n">
        <v>2089813400.75</v>
      </c>
      <c r="S3" s="3" t="n">
        <v>2</v>
      </c>
      <c r="T3" s="3" t="n">
        <v>3</v>
      </c>
    </row>
    <row r="4">
      <c r="A4" s="2" t="n">
        <v>45408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18360480717.42</v>
      </c>
      <c r="M4" s="4" t="n">
        <v>148548600</v>
      </c>
      <c r="N4" s="4" t="n">
        <v>469800614</v>
      </c>
      <c r="O4" s="3" t="inlineStr">
        <is>
          <t>2.8885142475598</t>
        </is>
      </c>
      <c r="P4" s="3" t="inlineStr">
        <is>
          <t>2.8872411319848</t>
        </is>
      </c>
      <c r="Q4" s="5" t="n">
        <v>0.107574511</v>
      </c>
      <c r="R4" s="4" t="n">
        <v>443348747.5</v>
      </c>
      <c r="S4" s="3" t="n">
        <v>3</v>
      </c>
      <c r="T4" s="3" t="n">
        <v>3</v>
      </c>
    </row>
    <row r="5">
      <c r="A5" s="2" t="n">
        <v>45408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3408922968</v>
      </c>
      <c r="M5" s="4" t="n">
        <v>43031000</v>
      </c>
      <c r="N5" s="4" t="n">
        <v>43789210</v>
      </c>
      <c r="O5" s="3" t="inlineStr">
        <is>
          <t>0.97225227750526</t>
        </is>
      </c>
      <c r="P5" s="3" t="inlineStr">
        <is>
          <t>0.9699837725893</t>
        </is>
      </c>
      <c r="Q5" s="5" t="n">
        <v>-0.097943193</v>
      </c>
      <c r="R5" s="4" t="n">
        <v>35198488</v>
      </c>
      <c r="S5" s="3" t="n">
        <v>4</v>
      </c>
      <c r="T5" s="3" t="n">
        <v>1</v>
      </c>
    </row>
    <row r="6">
      <c r="A6" s="2" t="n">
        <v>45408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690891427.4400001</v>
      </c>
      <c r="M6" s="4" t="n">
        <v>19390400</v>
      </c>
      <c r="N6" s="4" t="n">
        <v>24546154</v>
      </c>
      <c r="O6" s="3" t="inlineStr">
        <is>
          <t>1.274</t>
        </is>
      </c>
      <c r="P6" s="3" t="inlineStr">
        <is>
          <t>1.2658920909316</t>
        </is>
      </c>
      <c r="Q6" s="5" t="n">
        <v>-0.007848677</v>
      </c>
      <c r="R6" s="4" t="n">
        <v>55814085.15</v>
      </c>
      <c r="S6" s="3" t="n">
        <v>5</v>
      </c>
      <c r="T6" s="3" t="n">
        <v>1</v>
      </c>
    </row>
    <row r="7">
      <c r="A7" s="2" t="n">
        <v>45408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202931168185.04</v>
      </c>
      <c r="M7" s="4" t="n">
        <v>1374313959</v>
      </c>
      <c r="N7" s="4" t="n">
        <v>4889467155</v>
      </c>
      <c r="O7" s="3" t="inlineStr">
        <is>
          <t>3.4055891770323</t>
        </is>
      </c>
      <c r="P7" s="3" t="inlineStr">
        <is>
          <t>3.3910548632442</t>
        </is>
      </c>
      <c r="Q7" s="5" t="n">
        <v>-0.061535019</v>
      </c>
      <c r="R7" s="4" t="n">
        <v>2832345311.7</v>
      </c>
      <c r="S7" s="3" t="n">
        <v>6</v>
      </c>
      <c r="T7" s="3" t="n">
        <v>3</v>
      </c>
    </row>
    <row r="8">
      <c r="A8" s="2" t="n">
        <v>45408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72501562240.67999</v>
      </c>
      <c r="M8" s="4" t="n">
        <v>3121651526</v>
      </c>
      <c r="N8" s="4" t="n">
        <v>2440934376</v>
      </c>
      <c r="O8" s="3" t="inlineStr">
        <is>
          <t>0.787</t>
        </is>
      </c>
      <c r="P8" s="3" t="inlineStr">
        <is>
          <t>0.78193685479293</t>
        </is>
      </c>
      <c r="Q8" s="5" t="n">
        <v>-0.050800102</v>
      </c>
      <c r="R8" s="4" t="n">
        <v>1750622696.05</v>
      </c>
      <c r="S8" s="3" t="n">
        <v>7</v>
      </c>
      <c r="T8" s="3" t="n">
        <v>11</v>
      </c>
    </row>
    <row r="9">
      <c r="A9" s="2" t="n">
        <v>45408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4214940468.2</v>
      </c>
      <c r="M9" s="4" t="n">
        <v>163456600</v>
      </c>
      <c r="N9" s="4" t="n">
        <v>175473147</v>
      </c>
      <c r="O9" s="3" t="inlineStr">
        <is>
          <t>1.0621155300896</t>
        </is>
      </c>
      <c r="P9" s="3" t="inlineStr">
        <is>
          <t>1.0508729779171</t>
        </is>
      </c>
      <c r="Q9" s="5" t="n">
        <v>0.110721535</v>
      </c>
      <c r="R9" s="4" t="n">
        <v>298458163.95</v>
      </c>
      <c r="S9" s="3" t="n">
        <v>8</v>
      </c>
      <c r="T9" s="3" t="n">
        <v>4</v>
      </c>
    </row>
    <row r="10">
      <c r="A10" s="2" t="n">
        <v>45408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78769999006.24001</v>
      </c>
      <c r="M10" s="4" t="n">
        <v>797079505</v>
      </c>
      <c r="N10" s="4" t="n">
        <v>4329716776</v>
      </c>
      <c r="O10" s="3" t="inlineStr">
        <is>
          <t>5.1559046931091</t>
        </is>
      </c>
      <c r="P10" s="3" t="inlineStr">
        <is>
          <t>5.1285022479444</t>
        </is>
      </c>
      <c r="Q10" s="5" t="n">
        <v>0.047633006</v>
      </c>
      <c r="R10" s="4" t="n">
        <v>1762107555.3</v>
      </c>
      <c r="S10" s="3" t="n">
        <v>9</v>
      </c>
      <c r="T10" s="3" t="n">
        <v>2</v>
      </c>
    </row>
    <row r="11">
      <c r="A11" s="2" t="n">
        <v>45408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9042144953.82</v>
      </c>
      <c r="M11" s="4" t="n">
        <v>447049799</v>
      </c>
      <c r="N11" s="4" t="n">
        <v>308800755</v>
      </c>
      <c r="O11" s="3" t="inlineStr">
        <is>
          <t>0.695</t>
        </is>
      </c>
      <c r="P11" s="3" t="inlineStr">
        <is>
          <t>0.69075247475953</t>
        </is>
      </c>
      <c r="Q11" s="5" t="n">
        <v>0.129664313</v>
      </c>
      <c r="R11" s="4" t="n">
        <v>296824907.7</v>
      </c>
      <c r="S11" s="3" t="n">
        <v>10</v>
      </c>
      <c r="T11" s="3" t="n">
        <v>4</v>
      </c>
    </row>
    <row r="12">
      <c r="A12" s="2" t="n">
        <v>45408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26343140593.44</v>
      </c>
      <c r="M12" s="4" t="n">
        <v>816232009</v>
      </c>
      <c r="N12" s="4" t="n">
        <v>1767085398</v>
      </c>
      <c r="O12" s="3" t="inlineStr">
        <is>
          <t>2.1164854689748</t>
        </is>
      </c>
      <c r="P12" s="3" t="inlineStr">
        <is>
          <t>2.1047512609407</t>
        </is>
      </c>
      <c r="Q12" s="5" t="n">
        <v>0.004593688</v>
      </c>
      <c r="R12" s="4" t="n">
        <v>977164233.9</v>
      </c>
      <c r="S12" s="3" t="n">
        <v>11</v>
      </c>
      <c r="T12" s="3" t="n">
        <v>3</v>
      </c>
    </row>
    <row r="13">
      <c r="A13" s="2" t="n">
        <v>45408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5520340419.45</v>
      </c>
      <c r="M13" s="4" t="n">
        <v>32864100</v>
      </c>
      <c r="N13" s="4" t="n">
        <v>46159787</v>
      </c>
      <c r="O13" s="3" t="inlineStr">
        <is>
          <t>1.41</t>
        </is>
      </c>
      <c r="P13" s="3" t="inlineStr">
        <is>
          <t>1.4045656810927</t>
        </is>
      </c>
      <c r="Q13" s="5" t="n">
        <v>0.191856747</v>
      </c>
      <c r="R13" s="4" t="n">
        <v>69690731.90000001</v>
      </c>
      <c r="S13" s="3" t="n">
        <v>12</v>
      </c>
      <c r="T13" s="3" t="n">
        <v>2</v>
      </c>
    </row>
    <row r="14">
      <c r="A14" s="2" t="n">
        <v>45408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17423767699.61</v>
      </c>
      <c r="M14" s="4" t="n">
        <v>1630733467</v>
      </c>
      <c r="N14" s="4" t="n">
        <v>580327259</v>
      </c>
      <c r="O14" s="3" t="inlineStr">
        <is>
          <t>0.359</t>
        </is>
      </c>
      <c r="P14" s="3" t="inlineStr">
        <is>
          <t>0.35586885946948</t>
        </is>
      </c>
      <c r="Q14" s="5" t="n">
        <v>0.027862914</v>
      </c>
      <c r="R14" s="4" t="n">
        <v>393394332.65</v>
      </c>
      <c r="S14" s="3" t="n">
        <v>13</v>
      </c>
      <c r="T14" s="3" t="n">
        <v>10</v>
      </c>
    </row>
    <row r="15">
      <c r="A15" s="2" t="n">
        <v>45408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3096324294.6</v>
      </c>
      <c r="M15" s="4" t="n">
        <v>200423861</v>
      </c>
      <c r="N15" s="4" t="n">
        <v>247147078</v>
      </c>
      <c r="O15" s="3" t="inlineStr">
        <is>
          <t>1.1416238842105</t>
        </is>
      </c>
      <c r="P15" s="3" t="inlineStr">
        <is>
          <t>1.1417368691614</t>
        </is>
      </c>
      <c r="Q15" s="5" t="n">
        <v>-0.081037277</v>
      </c>
      <c r="R15" s="4" t="n">
        <v>282821906.25</v>
      </c>
      <c r="S15" s="3" t="n">
        <v>14</v>
      </c>
      <c r="T15" s="3" t="n">
        <v>2</v>
      </c>
    </row>
    <row r="16">
      <c r="A16" s="2" t="n">
        <v>45408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5110997229.0601</v>
      </c>
      <c r="M16" s="4" t="n">
        <v>331884102</v>
      </c>
      <c r="N16" s="4" t="n">
        <v>203258529.32</v>
      </c>
      <c r="O16" s="3" t="inlineStr">
        <is>
          <t>0.614</t>
        </is>
      </c>
      <c r="P16" s="3" t="inlineStr">
        <is>
          <t>0.61243828220491</t>
        </is>
      </c>
      <c r="Q16" s="5" t="n">
        <v>0.016289298</v>
      </c>
      <c r="R16" s="4" t="n">
        <v>138794510.0545</v>
      </c>
      <c r="S16" s="3" t="n">
        <v>15</v>
      </c>
      <c r="T16" s="3" t="n">
        <v>2</v>
      </c>
    </row>
    <row r="17">
      <c r="A17" s="2" t="n">
        <v>45408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9115839691.200001</v>
      </c>
      <c r="M17" s="4" t="n">
        <v>362404944</v>
      </c>
      <c r="N17" s="4" t="n">
        <v>282030812</v>
      </c>
      <c r="O17" s="3" t="inlineStr">
        <is>
          <t>0.785</t>
        </is>
      </c>
      <c r="P17" s="3" t="inlineStr">
        <is>
          <t>0.77822010066176</t>
        </is>
      </c>
      <c r="Q17" s="5" t="n">
        <v>0.0254842</v>
      </c>
      <c r="R17" s="4" t="n">
        <v>253419079.45</v>
      </c>
      <c r="S17" s="3" t="n">
        <v>16</v>
      </c>
      <c r="T17" s="3" t="n">
        <v>3</v>
      </c>
    </row>
    <row r="18">
      <c r="A18" s="2" t="n">
        <v>45408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55526588901.958</v>
      </c>
      <c r="M18" s="4" t="n">
        <v>1045562882</v>
      </c>
      <c r="N18" s="4" t="n">
        <v>1835092513.04</v>
      </c>
      <c r="O18" s="3" t="inlineStr">
        <is>
          <t>1.774</t>
        </is>
      </c>
      <c r="P18" s="3" t="inlineStr">
        <is>
          <t>1.7551240051002</t>
        </is>
      </c>
      <c r="Q18" s="5" t="n">
        <v>-0.005636661</v>
      </c>
      <c r="R18" s="4" t="n">
        <v>1218649309.123</v>
      </c>
      <c r="S18" s="3" t="n">
        <v>17</v>
      </c>
      <c r="T18" s="3" t="n">
        <v>5</v>
      </c>
    </row>
    <row r="19">
      <c r="A19" s="2" t="n">
        <v>45408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3181846731.06</v>
      </c>
      <c r="M19" s="4" t="n">
        <v>405340681</v>
      </c>
      <c r="N19" s="4" t="n">
        <v>475264218</v>
      </c>
      <c r="O19" s="3" t="inlineStr">
        <is>
          <t>0.19722910069664</t>
        </is>
      </c>
      <c r="P19" s="3" t="inlineStr">
        <is>
          <t>0.1954794800209</t>
        </is>
      </c>
      <c r="Q19" s="5" t="n">
        <v>0.067670445</v>
      </c>
      <c r="R19" s="4" t="n">
        <v>288967399.05</v>
      </c>
      <c r="S19" s="3" t="n">
        <v>18</v>
      </c>
      <c r="T19" s="3" t="n">
        <v>3</v>
      </c>
    </row>
    <row r="20">
      <c r="A20" s="2" t="n">
        <v>45408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3082186612.3365</v>
      </c>
      <c r="M20" s="4" t="n">
        <v>18842300</v>
      </c>
      <c r="N20" s="4" t="n">
        <v>35807047.2</v>
      </c>
      <c r="O20" s="3" t="inlineStr">
        <is>
          <t>1.6104427187429</t>
        </is>
      </c>
      <c r="P20" s="3" t="inlineStr">
        <is>
          <t>1.6006338194696</t>
        </is>
      </c>
      <c r="Q20" s="5" t="n">
        <v>0.026157468</v>
      </c>
      <c r="R20" s="4" t="n">
        <v>40595183.716</v>
      </c>
      <c r="S20" s="3" t="n">
        <v>19</v>
      </c>
      <c r="T20" s="3" t="n">
        <v>1</v>
      </c>
    </row>
    <row r="21">
      <c r="A21" s="2" t="n">
        <v>45408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31260648720.8</v>
      </c>
      <c r="M21" s="4" t="n">
        <v>2926420888</v>
      </c>
      <c r="N21" s="4" t="n">
        <v>2508240990</v>
      </c>
      <c r="O21" s="3" t="inlineStr">
        <is>
          <t>0.878</t>
        </is>
      </c>
      <c r="P21" s="3" t="inlineStr">
        <is>
          <t>0.8571019296251</t>
        </is>
      </c>
      <c r="Q21" s="5" t="n">
        <v>0.319926874</v>
      </c>
      <c r="R21" s="4" t="n">
        <v>889920060</v>
      </c>
      <c r="S21" s="3" t="n">
        <v>20</v>
      </c>
      <c r="T21" s="3" t="n">
        <v>3</v>
      </c>
    </row>
    <row r="22">
      <c r="A22" s="2" t="n">
        <v>45408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2212051686.52</v>
      </c>
      <c r="M22" s="4" t="n">
        <v>101885609</v>
      </c>
      <c r="N22" s="4" t="n">
        <v>99646174.3</v>
      </c>
      <c r="O22" s="3" t="inlineStr">
        <is>
          <t>0.981</t>
        </is>
      </c>
      <c r="P22" s="3" t="inlineStr">
        <is>
          <t>0.97802010782504</t>
        </is>
      </c>
      <c r="Q22" s="5" t="n">
        <v>0.224765018</v>
      </c>
      <c r="R22" s="4" t="n">
        <v>139691693.206</v>
      </c>
      <c r="S22" s="3" t="n">
        <v>21</v>
      </c>
      <c r="T22" s="3" t="n">
        <v>2</v>
      </c>
    </row>
    <row r="23">
      <c r="A23" s="2" t="n">
        <v>45408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3198576180.8</v>
      </c>
      <c r="M23" s="4" t="n">
        <v>662005371</v>
      </c>
      <c r="N23" s="4" t="n">
        <v>289520931</v>
      </c>
      <c r="O23" s="3" t="inlineStr">
        <is>
          <t>1.2346386</t>
        </is>
      </c>
      <c r="P23" s="3" t="inlineStr">
        <is>
          <t>1.2216197209105</t>
        </is>
      </c>
      <c r="Q23" s="5" t="n">
        <v>-0.293255132</v>
      </c>
      <c r="R23" s="4" t="n">
        <v>91555835.7</v>
      </c>
      <c r="S23" s="3" t="n">
        <v>22</v>
      </c>
      <c r="T23" s="3" t="n">
        <v>2</v>
      </c>
    </row>
    <row r="24">
      <c r="A24" s="2" t="n">
        <v>45408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7239540048</v>
      </c>
      <c r="M24" s="4" t="n">
        <v>326307350</v>
      </c>
      <c r="N24" s="4" t="n">
        <v>290585475</v>
      </c>
      <c r="O24" s="3" t="inlineStr">
        <is>
          <t>0.892</t>
        </is>
      </c>
      <c r="P24" s="3" t="inlineStr">
        <is>
          <t>0.89052690661121</t>
        </is>
      </c>
      <c r="Q24" s="5" t="n">
        <v>-0.123166499</v>
      </c>
      <c r="R24" s="4" t="n">
        <v>229421480.25</v>
      </c>
      <c r="S24" s="3" t="n">
        <v>23</v>
      </c>
      <c r="T24" s="3" t="n">
        <v>4</v>
      </c>
    </row>
    <row r="25">
      <c r="A25" s="2" t="n">
        <v>45408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6211411996.4559</v>
      </c>
      <c r="M25" s="4" t="n">
        <v>333775700</v>
      </c>
      <c r="N25" s="4" t="n">
        <v>306351608.3</v>
      </c>
      <c r="O25" s="3" t="inlineStr">
        <is>
          <t>0.922</t>
        </is>
      </c>
      <c r="P25" s="3" t="inlineStr">
        <is>
          <t>0.91783676373085</t>
        </is>
      </c>
      <c r="Q25" s="5" t="n">
        <v>0.032548552</v>
      </c>
      <c r="R25" s="4" t="n">
        <v>342311948.8755</v>
      </c>
      <c r="S25" s="3" t="n">
        <v>24</v>
      </c>
      <c r="T25" s="3" t="n">
        <v>2</v>
      </c>
    </row>
    <row r="26">
      <c r="A26" s="2" t="n">
        <v>45408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6005228560</v>
      </c>
      <c r="M26" s="4" t="n">
        <v>116713237</v>
      </c>
      <c r="N26" s="4" t="n">
        <v>125947785</v>
      </c>
      <c r="O26" s="3" t="inlineStr">
        <is>
          <t>1.09</t>
        </is>
      </c>
      <c r="P26" s="3" t="inlineStr">
        <is>
          <t>1.0791216852292</t>
        </is>
      </c>
      <c r="Q26" s="5" t="n">
        <v>0</v>
      </c>
      <c r="R26" s="4" t="n">
        <v>143291622.1</v>
      </c>
      <c r="S26" s="3" t="n">
        <v>25</v>
      </c>
      <c r="T26" s="3" t="n">
        <v>4</v>
      </c>
    </row>
    <row r="27">
      <c r="A27" s="2" t="n">
        <v>45408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5648946016</v>
      </c>
      <c r="M27" s="4" t="n">
        <v>274774000</v>
      </c>
      <c r="N27" s="4" t="n">
        <v>330192075</v>
      </c>
      <c r="O27" s="3" t="inlineStr">
        <is>
          <t>0.59983736634778</t>
        </is>
      </c>
      <c r="P27" s="3" t="inlineStr">
        <is>
          <t>0.60118113310568</t>
        </is>
      </c>
      <c r="Q27" s="5" t="n">
        <v>0.050066756</v>
      </c>
      <c r="R27" s="4" t="n">
        <v>224656218.25</v>
      </c>
      <c r="S27" s="3" t="n">
        <v>26</v>
      </c>
      <c r="T27" s="3" t="n">
        <v>2</v>
      </c>
    </row>
    <row r="28">
      <c r="A28" s="2" t="n">
        <v>45408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3598941876.75</v>
      </c>
      <c r="M28" s="4" t="n">
        <v>87147800</v>
      </c>
      <c r="N28" s="4" t="n">
        <v>91489803</v>
      </c>
      <c r="O28" s="3" t="inlineStr">
        <is>
          <t>1.057</t>
        </is>
      </c>
      <c r="P28" s="3" t="inlineStr">
        <is>
          <t>1.0498234378837</t>
        </is>
      </c>
      <c r="Q28" s="5" t="n">
        <v>-0.009459843000000001</v>
      </c>
      <c r="R28" s="4" t="n">
        <v>71974897.90000001</v>
      </c>
      <c r="S28" s="3" t="n">
        <v>27</v>
      </c>
      <c r="T28" s="3" t="n">
        <v>2</v>
      </c>
    </row>
    <row r="29">
      <c r="A29" s="2" t="n">
        <v>45408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898671501</v>
      </c>
      <c r="M29" s="4" t="n">
        <v>62236600</v>
      </c>
      <c r="N29" s="4" t="n">
        <v>30064971</v>
      </c>
      <c r="O29" s="3" t="inlineStr">
        <is>
          <t>0.489</t>
        </is>
      </c>
      <c r="P29" s="3" t="inlineStr">
        <is>
          <t>0.48307540900371</t>
        </is>
      </c>
      <c r="Q29" s="5" t="n">
        <v>0.24600246</v>
      </c>
      <c r="R29" s="4" t="n">
        <v>49684999.75</v>
      </c>
      <c r="S29" s="3" t="n">
        <v>28</v>
      </c>
      <c r="T29" s="3" t="n">
        <v>2</v>
      </c>
    </row>
    <row r="30">
      <c r="A30" s="2" t="n">
        <v>45408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5983043002.4241</v>
      </c>
      <c r="M30" s="4" t="n">
        <v>770696756</v>
      </c>
      <c r="N30" s="4" t="n">
        <v>565628114.35</v>
      </c>
      <c r="O30" s="3" t="inlineStr">
        <is>
          <t>0.738</t>
        </is>
      </c>
      <c r="P30" s="3" t="inlineStr">
        <is>
          <t>0.73391786061962</t>
        </is>
      </c>
      <c r="Q30" s="5" t="n">
        <v>-0.12180268</v>
      </c>
      <c r="R30" s="4" t="n">
        <v>390082367.099</v>
      </c>
      <c r="S30" s="3" t="n">
        <v>29</v>
      </c>
      <c r="T30" s="3" t="n">
        <v>7</v>
      </c>
    </row>
    <row r="31">
      <c r="A31" s="2" t="n">
        <v>45408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1060367077.66</v>
      </c>
      <c r="M31" s="4" t="n">
        <v>104752800</v>
      </c>
      <c r="N31" s="4" t="n">
        <v>126454379</v>
      </c>
      <c r="O31" s="3" t="inlineStr">
        <is>
          <t>1.115310438806</t>
        </is>
      </c>
      <c r="P31" s="3" t="inlineStr">
        <is>
          <t>1.1026770505738</t>
        </is>
      </c>
      <c r="Q31" s="5" t="n">
        <v>0.032770768</v>
      </c>
      <c r="R31" s="4" t="n">
        <v>58916502.5</v>
      </c>
      <c r="S31" s="3" t="n">
        <v>30</v>
      </c>
      <c r="T31" s="3" t="n">
        <v>1</v>
      </c>
    </row>
    <row r="32">
      <c r="A32" s="2" t="n">
        <v>45408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2649386733.9743</v>
      </c>
      <c r="M32" s="4" t="n">
        <v>142685201</v>
      </c>
      <c r="N32" s="4" t="n">
        <v>100044323.3</v>
      </c>
      <c r="O32" s="3" t="inlineStr">
        <is>
          <t>0.706</t>
        </is>
      </c>
      <c r="P32" s="3" t="inlineStr">
        <is>
          <t>0.70115416734774</t>
        </is>
      </c>
      <c r="Q32" s="5" t="n">
        <v>-0.0141623</v>
      </c>
      <c r="R32" s="4" t="n">
        <v>102298940.8385</v>
      </c>
      <c r="S32" s="3" t="n">
        <v>31</v>
      </c>
      <c r="T32" s="3" t="n">
        <v>1</v>
      </c>
    </row>
    <row r="33">
      <c r="A33" s="2" t="n">
        <v>45408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1984130356.5</v>
      </c>
      <c r="M33" s="4" t="n">
        <v>42535800</v>
      </c>
      <c r="N33" s="4" t="n">
        <v>48361657</v>
      </c>
      <c r="O33" s="3" t="inlineStr">
        <is>
          <t>1.143</t>
        </is>
      </c>
      <c r="P33" s="3" t="inlineStr">
        <is>
          <t>1.1369636165301</t>
        </is>
      </c>
      <c r="Q33" s="5" t="n">
        <v>0.078802206</v>
      </c>
      <c r="R33" s="4" t="n">
        <v>45279110.5</v>
      </c>
      <c r="S33" s="3" t="n">
        <v>32</v>
      </c>
      <c r="T33" s="3" t="n">
        <v>1</v>
      </c>
    </row>
    <row r="34">
      <c r="A34" s="2" t="n">
        <v>45408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1915180498.896</v>
      </c>
      <c r="M34" s="4" t="n">
        <v>77680200</v>
      </c>
      <c r="N34" s="4" t="n">
        <v>91177308.40000001</v>
      </c>
      <c r="O34" s="3" t="inlineStr">
        <is>
          <t>1.175</t>
        </is>
      </c>
      <c r="P34" s="3" t="inlineStr">
        <is>
          <t>1.1737522354474</t>
        </is>
      </c>
      <c r="Q34" s="5" t="n">
        <v>-0.085034014</v>
      </c>
      <c r="R34" s="4" t="n">
        <v>103306727.9175</v>
      </c>
      <c r="S34" s="3" t="n">
        <v>33</v>
      </c>
      <c r="T34" s="3" t="n">
        <v>1</v>
      </c>
    </row>
    <row r="35">
      <c r="A35" s="2" t="n">
        <v>45408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522517821.1968</v>
      </c>
      <c r="M35" s="4" t="n">
        <v>49168600</v>
      </c>
      <c r="N35" s="4" t="n">
        <v>30755046.5</v>
      </c>
      <c r="O35" s="3" t="inlineStr">
        <is>
          <t>0.63</t>
        </is>
      </c>
      <c r="P35" s="3" t="inlineStr">
        <is>
          <t>0.62550177348958</t>
        </is>
      </c>
      <c r="Q35" s="5" t="n">
        <v>0.127145582</v>
      </c>
      <c r="R35" s="4" t="n">
        <v>42393891.0725</v>
      </c>
      <c r="S35" s="3" t="n">
        <v>34</v>
      </c>
      <c r="T35" s="3" t="n">
        <v>2</v>
      </c>
    </row>
    <row r="36">
      <c r="A36" s="2" t="n">
        <v>45408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1782452250</v>
      </c>
      <c r="M36" s="4" t="n">
        <v>40453938</v>
      </c>
      <c r="N36" s="4" t="n">
        <v>54516420</v>
      </c>
      <c r="O36" s="3" t="inlineStr">
        <is>
          <t>1.182260503009</t>
        </is>
      </c>
      <c r="P36" s="3" t="inlineStr">
        <is>
          <t>1.1793001562538</t>
        </is>
      </c>
      <c r="Q36" s="5" t="n">
        <v>0.074074074</v>
      </c>
      <c r="R36" s="4" t="n">
        <v>54614505.05</v>
      </c>
      <c r="S36" s="3" t="n">
        <v>35</v>
      </c>
      <c r="T36" s="3" t="n">
        <v>2</v>
      </c>
    </row>
    <row r="37">
      <c r="A37" s="2" t="n">
        <v>45408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7722322011.85</v>
      </c>
      <c r="M37" s="4" t="n">
        <v>82152200</v>
      </c>
      <c r="N37" s="4" t="n">
        <v>111608487</v>
      </c>
      <c r="O37" s="3" t="inlineStr">
        <is>
          <t>1.271847375243</t>
        </is>
      </c>
      <c r="P37" s="3" t="inlineStr">
        <is>
          <t>1.2658445300379</t>
        </is>
      </c>
      <c r="Q37" s="5" t="n">
        <v>0.080651074</v>
      </c>
      <c r="R37" s="4" t="n">
        <v>92780622.2</v>
      </c>
      <c r="S37" s="3" t="n">
        <v>36</v>
      </c>
      <c r="T37" s="3" t="n">
        <v>2</v>
      </c>
    </row>
    <row r="38">
      <c r="A38" s="2" t="n">
        <v>45408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569803659.5735</v>
      </c>
      <c r="M38" s="4" t="n">
        <v>76248600</v>
      </c>
      <c r="N38" s="4" t="n">
        <v>42048661.9</v>
      </c>
      <c r="O38" s="3" t="inlineStr">
        <is>
          <t>0.559</t>
        </is>
      </c>
      <c r="P38" s="3" t="inlineStr">
        <is>
          <t>0.55146798629745</t>
        </is>
      </c>
      <c r="Q38" s="5" t="n">
        <v>-0.16074299</v>
      </c>
      <c r="R38" s="4" t="n">
        <v>23615876.2205</v>
      </c>
      <c r="S38" s="3" t="n">
        <v>37</v>
      </c>
      <c r="T38" s="3" t="n">
        <v>1</v>
      </c>
    </row>
    <row r="39">
      <c r="A39" s="2" t="n">
        <v>45408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2028083251.2</v>
      </c>
      <c r="M39" s="4" t="n">
        <v>39796700</v>
      </c>
      <c r="N39" s="4" t="n">
        <v>45940718</v>
      </c>
      <c r="O39" s="3" t="inlineStr">
        <is>
          <t>1.157</t>
        </is>
      </c>
      <c r="P39" s="3" t="inlineStr">
        <is>
          <t>1.1543851123334</t>
        </is>
      </c>
      <c r="Q39" s="5" t="n">
        <v>0.017289073</v>
      </c>
      <c r="R39" s="4" t="n">
        <v>57486541.3</v>
      </c>
      <c r="S39" s="3" t="n">
        <v>38</v>
      </c>
      <c r="T39" s="3" t="n">
        <v>1</v>
      </c>
    </row>
    <row r="40">
      <c r="A40" s="2" t="n">
        <v>45408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926892260.48</v>
      </c>
      <c r="M40" s="4" t="n">
        <v>94635900</v>
      </c>
      <c r="N40" s="4" t="n">
        <v>65682048</v>
      </c>
      <c r="O40" s="3" t="inlineStr">
        <is>
          <t>0.699</t>
        </is>
      </c>
      <c r="P40" s="3" t="inlineStr">
        <is>
          <t>0.69405001695974</t>
        </is>
      </c>
      <c r="Q40" s="5" t="n">
        <v>0.200688073</v>
      </c>
      <c r="R40" s="4" t="n">
        <v>61152927.7</v>
      </c>
      <c r="S40" s="3" t="n">
        <v>39</v>
      </c>
      <c r="T40" s="3" t="n">
        <v>2</v>
      </c>
    </row>
    <row r="41">
      <c r="A41" s="2" t="n">
        <v>45408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1605913061.25</v>
      </c>
      <c r="M41" s="4" t="n">
        <v>39968800</v>
      </c>
      <c r="N41" s="4" t="n">
        <v>61642398</v>
      </c>
      <c r="O41" s="3" t="inlineStr">
        <is>
          <t>1.4055124220899</t>
        </is>
      </c>
      <c r="P41" s="3" t="inlineStr">
        <is>
          <t>1.4048410144296</t>
        </is>
      </c>
      <c r="Q41" s="5" t="n">
        <v>0.357723577</v>
      </c>
      <c r="R41" s="4" t="n">
        <v>64563632.35</v>
      </c>
      <c r="S41" s="3" t="n">
        <v>40</v>
      </c>
      <c r="T41" s="3" t="n">
        <v>1</v>
      </c>
    </row>
    <row r="42">
      <c r="A42" s="2" t="n">
        <v>45408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1180392844.65</v>
      </c>
      <c r="M42" s="4" t="n">
        <v>115113327</v>
      </c>
      <c r="N42" s="4" t="n">
        <v>126159358</v>
      </c>
      <c r="O42" s="3" t="inlineStr">
        <is>
          <t>1.105</t>
        </is>
      </c>
      <c r="P42" s="3" t="inlineStr">
        <is>
          <t>1.0959578815753</t>
        </is>
      </c>
      <c r="Q42" s="5" t="n">
        <v>0.317748525</v>
      </c>
      <c r="R42" s="4" t="n">
        <v>84793267.65000001</v>
      </c>
      <c r="S42" s="3" t="n">
        <v>41</v>
      </c>
      <c r="T42" s="3" t="n">
        <v>1</v>
      </c>
    </row>
    <row r="43">
      <c r="A43" s="2" t="n">
        <v>45408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1672089715.0672</v>
      </c>
      <c r="M43" s="4" t="n">
        <v>67684200</v>
      </c>
      <c r="N43" s="4" t="n">
        <v>34391429.7</v>
      </c>
      <c r="O43" s="3" t="inlineStr">
        <is>
          <t>0.511</t>
        </is>
      </c>
      <c r="P43" s="3" t="inlineStr">
        <is>
          <t>0.50811606992474</t>
        </is>
      </c>
      <c r="Q43" s="5" t="n">
        <v>0.117554859</v>
      </c>
      <c r="R43" s="4" t="n">
        <v>32048363.026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0.9287429892204301</v>
      </c>
      <c r="E2" s="7" t="n">
        <v>0.5557511183876216</v>
      </c>
      <c r="F2" s="7" t="n">
        <v>0.8439721183199158</v>
      </c>
      <c r="G2" s="7" t="n">
        <v>0.6646398100467034</v>
      </c>
      <c r="H2" s="7" t="n">
        <v>0.6675213346827041</v>
      </c>
      <c r="I2" s="7" t="n">
        <v>0.9184722316907599</v>
      </c>
      <c r="J2" s="7" t="n">
        <v>0.808976503709948</v>
      </c>
      <c r="K2" s="7" t="n">
        <v>0.7967819710194415</v>
      </c>
      <c r="L2" s="7" t="n">
        <v>0.8211568909204418</v>
      </c>
      <c r="M2" s="7" t="n">
        <v>0.7511688056661864</v>
      </c>
      <c r="N2" s="7" t="n">
        <v>0.8476431197896124</v>
      </c>
      <c r="O2" s="7" t="n">
        <v>0.6006688116129436</v>
      </c>
      <c r="P2" s="7" t="n">
        <v>0.7579197803106987</v>
      </c>
      <c r="Q2" s="7" t="n">
        <v>0.871282289799113</v>
      </c>
      <c r="R2" s="7" t="n">
        <v>0.9373346928916592</v>
      </c>
      <c r="S2" s="7" t="n">
        <v>0.8901816744402321</v>
      </c>
      <c r="T2" s="7" t="n">
        <v>0.8881512270826126</v>
      </c>
      <c r="U2" s="7" t="n">
        <v>0.8690155219179122</v>
      </c>
      <c r="V2" s="7" t="n">
        <v>0.9410558587003178</v>
      </c>
      <c r="W2" s="7" t="n">
        <v>0.6261600411141007</v>
      </c>
      <c r="X2" s="7" t="n">
        <v>0.7175799916627794</v>
      </c>
      <c r="Y2" s="7" t="n">
        <v>0.3754613360617734</v>
      </c>
      <c r="Z2" s="7" t="n">
        <v>0.5709406911119235</v>
      </c>
      <c r="AA2" s="7" t="n">
        <v>0.683209898834033</v>
      </c>
      <c r="AB2" s="7" t="n">
        <v>0.6462100924723581</v>
      </c>
      <c r="AC2" s="7" t="n">
        <v>0.73850476061987</v>
      </c>
      <c r="AD2" s="7" t="n">
        <v>0.6965387433076583</v>
      </c>
      <c r="AE2" s="7" t="n">
        <v>0.8391205660542209</v>
      </c>
      <c r="AF2" s="7" t="n">
        <v>0.7805468809110724</v>
      </c>
      <c r="AG2" s="7" t="n">
        <v>0.7484538456689154</v>
      </c>
      <c r="AH2" s="7" t="n">
        <v>0.7865252652639774</v>
      </c>
      <c r="AI2" s="7" t="n">
        <v>0.8245700615376593</v>
      </c>
      <c r="AJ2" s="7" t="n">
        <v>0.801544446733459</v>
      </c>
      <c r="AK2" s="7" t="n">
        <v>0.8213653710706649</v>
      </c>
      <c r="AL2" s="7" t="n">
        <v>0.7727596545139593</v>
      </c>
      <c r="AM2" s="7" t="n">
        <v>0.7175735445472241</v>
      </c>
      <c r="AN2" s="7" t="n">
        <v>0.6783075653252888</v>
      </c>
      <c r="AO2" s="7" t="n">
        <v>0.746831761900938</v>
      </c>
      <c r="AP2" s="7" t="n">
        <v>0.7566516707622519</v>
      </c>
      <c r="AQ2" s="7" t="n">
        <v>0.6719774309295821</v>
      </c>
      <c r="AR2" s="7" t="n">
        <v>0.8615182929173745</v>
      </c>
      <c r="AS2" s="7" t="n">
        <v>0.7940596429271584</v>
      </c>
      <c r="AT2" s="7" t="n">
        <v>0.7951324532585787</v>
      </c>
      <c r="AU2" s="7" t="n">
        <v>0.7767336674020641</v>
      </c>
      <c r="AV2" s="7" t="n">
        <v>0.7336864676213283</v>
      </c>
      <c r="AW2" s="7" t="n">
        <v>0.3809966514753121</v>
      </c>
      <c r="AX2" s="7" t="n">
        <v>0.5842019578816294</v>
      </c>
      <c r="AY2" s="7" t="n">
        <v>0.6594786951196486</v>
      </c>
      <c r="AZ2" s="7" t="n">
        <v>0.8390451670442616</v>
      </c>
      <c r="BA2" s="7" t="n">
        <v>0.4261176775933956</v>
      </c>
      <c r="BB2" s="7" t="n">
        <v>0.8162519941763471</v>
      </c>
      <c r="BC2" s="7" t="n">
        <v>0.8107976723702015</v>
      </c>
      <c r="BD2" s="7" t="n">
        <v>0.7949167203031925</v>
      </c>
      <c r="BE2" s="7" t="n">
        <v>0.8130744832772775</v>
      </c>
      <c r="BF2" s="7" t="n">
        <v>0.8159420447215475</v>
      </c>
      <c r="BG2" s="7" t="n">
        <v>0.8037401899532217</v>
      </c>
      <c r="BH2" s="7" t="n">
        <v>0.7682744097278666</v>
      </c>
      <c r="BI2" s="7" t="n">
        <v>0.7627978379558786</v>
      </c>
      <c r="BJ2" s="7" t="n">
        <v>0.8083104062438008</v>
      </c>
      <c r="BK2" s="7" t="n">
        <v>0.8289123318793106</v>
      </c>
      <c r="BL2" s="7" t="n">
        <v>0.6711614185528558</v>
      </c>
      <c r="BM2" s="7" t="n">
        <v>0.7149752182667735</v>
      </c>
      <c r="BN2" s="7" t="n">
        <v>0.6106624162648847</v>
      </c>
      <c r="BO2" s="7" t="n">
        <v>0.770777535784023</v>
      </c>
      <c r="BP2" s="7" t="n">
        <v>0.7915592558881529</v>
      </c>
      <c r="BQ2" s="7" t="n">
        <v>0.8084943084150478</v>
      </c>
      <c r="BR2" s="7" t="n">
        <v>0.6397762880810081</v>
      </c>
      <c r="BS2" s="7" t="n">
        <v>0.6383608068596235</v>
      </c>
      <c r="BT2" s="7" t="n">
        <v>0.6760821422991585</v>
      </c>
      <c r="BU2" s="7" t="n">
        <v>0.780411493880952</v>
      </c>
      <c r="BV2" s="7" t="n">
        <v>0.7353933278117054</v>
      </c>
      <c r="BW2" s="7" t="n">
        <v>0.7963597920409504</v>
      </c>
      <c r="BX2" s="7" t="n">
        <v>0.8578264676133124</v>
      </c>
      <c r="BY2" s="7" t="n">
        <v>0.8358351306133927</v>
      </c>
      <c r="BZ2" s="7" t="n">
        <v>0.7427424684722209</v>
      </c>
      <c r="CA2" s="7" t="n">
        <v>0.8212225276432727</v>
      </c>
      <c r="CB2" s="7" t="n">
        <v>0.9254341170591605</v>
      </c>
      <c r="CC2" s="7" t="n">
        <v>0.8038599435925646</v>
      </c>
      <c r="CD2" s="7" t="n">
        <v>0.7800957112374861</v>
      </c>
      <c r="CE2" s="7" t="n">
        <v>0.7688329245416411</v>
      </c>
      <c r="CF2" s="7" t="n">
        <v>0.826052277273477</v>
      </c>
      <c r="CG2" s="7" t="n">
        <v>0.5609141759725761</v>
      </c>
      <c r="CH2" s="7" t="n">
        <v>0.6441670779651179</v>
      </c>
      <c r="CI2" s="7" t="n">
        <v>0.7342333279588934</v>
      </c>
      <c r="CJ2" s="7" t="n">
        <v>0.6692428217438361</v>
      </c>
      <c r="CK2" s="7" t="n">
        <v>0.7559189826710231</v>
      </c>
      <c r="CL2" s="7" t="n">
        <v>0.621659279206226</v>
      </c>
      <c r="CM2" s="7" t="n">
        <v>0.8148568031373634</v>
      </c>
      <c r="CN2" s="7" t="n">
        <v>0.8132246090233267</v>
      </c>
      <c r="CO2" s="7" t="n">
        <v>0.7663673265972304</v>
      </c>
      <c r="CP2" s="7" t="n">
        <v>0.6902960047933837</v>
      </c>
      <c r="CQ2" s="7" t="n">
        <v>0.720964820726776</v>
      </c>
      <c r="CR2" s="7" t="n">
        <v>0.7967290630177344</v>
      </c>
      <c r="CS2" s="7" t="n">
        <v>0.8035767109019519</v>
      </c>
      <c r="CT2" s="7" t="n">
        <v>0.8227647477958669</v>
      </c>
      <c r="CU2" s="7" t="n">
        <v>0.685628446134105</v>
      </c>
      <c r="CV2" s="7" t="n">
        <v>0.8145106255044715</v>
      </c>
      <c r="CW2" s="7" t="n">
        <v>0.5708246981412831</v>
      </c>
      <c r="CX2" s="7" t="n">
        <v>0.8054281227288081</v>
      </c>
      <c r="CY2" s="7" t="n">
        <v>0.8189707169980125</v>
      </c>
      <c r="CZ2" s="7" t="n">
        <v>0.7532990614635587</v>
      </c>
      <c r="DA2" s="7" t="n">
        <v>0.3646377337752643</v>
      </c>
      <c r="DB2" s="7" t="n">
        <v>0.7869574476214751</v>
      </c>
      <c r="DC2" s="7" t="n">
        <v>0.8262486762177471</v>
      </c>
      <c r="DD2" s="7" t="n">
        <v>0.5924894230047251</v>
      </c>
      <c r="DE2" s="7" t="n">
        <v>0.7971238134475862</v>
      </c>
      <c r="DF2" s="7" t="n">
        <v>0.7395769019283102</v>
      </c>
      <c r="DG2" s="7" t="n">
        <v>0.6423232423428743</v>
      </c>
      <c r="DH2" s="7" t="n">
        <v>0.7870246391942173</v>
      </c>
      <c r="DI2" s="7" t="n">
        <v>0.5877509502188554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0.9287429892204301</v>
      </c>
      <c r="D3" s="7" t="n">
        <v>1</v>
      </c>
      <c r="E3" s="7" t="n">
        <v>0.5587809675414699</v>
      </c>
      <c r="F3" s="7" t="n">
        <v>0.9751185096610541</v>
      </c>
      <c r="G3" s="7" t="n">
        <v>0.8125507741835643</v>
      </c>
      <c r="H3" s="7" t="n">
        <v>0.5982946072939597</v>
      </c>
      <c r="I3" s="7" t="n">
        <v>0.9785034079576984</v>
      </c>
      <c r="J3" s="7" t="n">
        <v>0.7544653438259415</v>
      </c>
      <c r="K3" s="7" t="n">
        <v>0.7204643880969954</v>
      </c>
      <c r="L3" s="7" t="n">
        <v>0.7921552914954543</v>
      </c>
      <c r="M3" s="7" t="n">
        <v>0.6445561796123576</v>
      </c>
      <c r="N3" s="7" t="n">
        <v>0.8075447334964928</v>
      </c>
      <c r="O3" s="7" t="n">
        <v>0.7236408351822706</v>
      </c>
      <c r="P3" s="7" t="n">
        <v>0.6522524727870802</v>
      </c>
      <c r="Q3" s="7" t="n">
        <v>0.6876454065994663</v>
      </c>
      <c r="R3" s="7" t="n">
        <v>0.9172639732699979</v>
      </c>
      <c r="S3" s="7" t="n">
        <v>0.8602084043432496</v>
      </c>
      <c r="T3" s="7" t="n">
        <v>0.9615907760907303</v>
      </c>
      <c r="U3" s="7" t="n">
        <v>0.7884351092161777</v>
      </c>
      <c r="V3" s="7" t="n">
        <v>0.9459097713602317</v>
      </c>
      <c r="W3" s="7" t="n">
        <v>0.6910464596916595</v>
      </c>
      <c r="X3" s="7" t="n">
        <v>0.7013934429013839</v>
      </c>
      <c r="Y3" s="7" t="n">
        <v>0.3704661323480221</v>
      </c>
      <c r="Z3" s="7" t="n">
        <v>0.7109996980588199</v>
      </c>
      <c r="AA3" s="7" t="n">
        <v>0.7176397966858674</v>
      </c>
      <c r="AB3" s="7" t="n">
        <v>0.5862490617270614</v>
      </c>
      <c r="AC3" s="7" t="n">
        <v>0.7472185295952395</v>
      </c>
      <c r="AD3" s="7" t="n">
        <v>0.7184338353096404</v>
      </c>
      <c r="AE3" s="7" t="n">
        <v>0.7492557871972203</v>
      </c>
      <c r="AF3" s="7" t="n">
        <v>0.788568805787949</v>
      </c>
      <c r="AG3" s="7" t="n">
        <v>0.7750597420206007</v>
      </c>
      <c r="AH3" s="7" t="n">
        <v>0.7455260626698695</v>
      </c>
      <c r="AI3" s="7" t="n">
        <v>0.5995311447221972</v>
      </c>
      <c r="AJ3" s="7" t="n">
        <v>0.8814438990874962</v>
      </c>
      <c r="AK3" s="7" t="n">
        <v>0.8668416356675961</v>
      </c>
      <c r="AL3" s="7" t="n">
        <v>0.7917245344661857</v>
      </c>
      <c r="AM3" s="7" t="n">
        <v>0.6454348249187136</v>
      </c>
      <c r="AN3" s="7" t="n">
        <v>0.6678189164887043</v>
      </c>
      <c r="AO3" s="7" t="n">
        <v>0.768968111709892</v>
      </c>
      <c r="AP3" s="7" t="n">
        <v>0.7117314774171573</v>
      </c>
      <c r="AQ3" s="7" t="n">
        <v>0.6654405755420691</v>
      </c>
      <c r="AR3" s="7" t="n">
        <v>0.7459214882522456</v>
      </c>
      <c r="AS3" s="7" t="n">
        <v>0.6413912352913048</v>
      </c>
      <c r="AT3" s="7" t="n">
        <v>0.7017110920481019</v>
      </c>
      <c r="AU3" s="7" t="n">
        <v>0.7758162768738799</v>
      </c>
      <c r="AV3" s="7" t="n">
        <v>0.69019568806806</v>
      </c>
      <c r="AW3" s="7" t="n">
        <v>0.5266137651629019</v>
      </c>
      <c r="AX3" s="7" t="n">
        <v>0.6830035686634069</v>
      </c>
      <c r="AY3" s="7" t="n">
        <v>0.6702649680817426</v>
      </c>
      <c r="AZ3" s="7" t="n">
        <v>0.8016254238271346</v>
      </c>
      <c r="BA3" s="7" t="n">
        <v>0.3739763618956785</v>
      </c>
      <c r="BB3" s="7" t="n">
        <v>0.9354863494251169</v>
      </c>
      <c r="BC3" s="7" t="n">
        <v>0.6613687570347447</v>
      </c>
      <c r="BD3" s="7" t="n">
        <v>0.6744360997566736</v>
      </c>
      <c r="BE3" s="7" t="n">
        <v>0.6532971260826019</v>
      </c>
      <c r="BF3" s="7" t="n">
        <v>0.8014609032692334</v>
      </c>
      <c r="BG3" s="7" t="n">
        <v>0.6750271589784972</v>
      </c>
      <c r="BH3" s="7" t="n">
        <v>0.681079784125206</v>
      </c>
      <c r="BI3" s="7" t="n">
        <v>0.7243440098936977</v>
      </c>
      <c r="BJ3" s="7" t="n">
        <v>0.6937754295885974</v>
      </c>
      <c r="BK3" s="7" t="n">
        <v>0.7594608794371217</v>
      </c>
      <c r="BL3" s="7" t="n">
        <v>0.7502189376127998</v>
      </c>
      <c r="BM3" s="7" t="n">
        <v>0.6414901648845562</v>
      </c>
      <c r="BN3" s="7" t="n">
        <v>0.512943423441508</v>
      </c>
      <c r="BO3" s="7" t="n">
        <v>0.6556034136568196</v>
      </c>
      <c r="BP3" s="7" t="n">
        <v>0.6860477434873591</v>
      </c>
      <c r="BQ3" s="7" t="n">
        <v>0.6803235840226786</v>
      </c>
      <c r="BR3" s="7" t="n">
        <v>0.6713682091176914</v>
      </c>
      <c r="BS3" s="7" t="n">
        <v>0.7281066506591845</v>
      </c>
      <c r="BT3" s="7" t="n">
        <v>0.6761735057752781</v>
      </c>
      <c r="BU3" s="7" t="n">
        <v>0.6548505785020381</v>
      </c>
      <c r="BV3" s="7" t="n">
        <v>0.5603747206182647</v>
      </c>
      <c r="BW3" s="7" t="n">
        <v>0.6532161723179172</v>
      </c>
      <c r="BX3" s="7" t="n">
        <v>0.7965487131537264</v>
      </c>
      <c r="BY3" s="7" t="n">
        <v>0.6835960070380507</v>
      </c>
      <c r="BZ3" s="7" t="n">
        <v>0.6845229792977113</v>
      </c>
      <c r="CA3" s="7" t="n">
        <v>0.7154165056965597</v>
      </c>
      <c r="CB3" s="7" t="n">
        <v>0.841365538136035</v>
      </c>
      <c r="CC3" s="7" t="n">
        <v>0.7299882584378194</v>
      </c>
      <c r="CD3" s="7" t="n">
        <v>0.6712635216163911</v>
      </c>
      <c r="CE3" s="7" t="n">
        <v>0.6727837505242812</v>
      </c>
      <c r="CF3" s="7" t="n">
        <v>0.7993160722862338</v>
      </c>
      <c r="CG3" s="7" t="n">
        <v>0.7196900095023323</v>
      </c>
      <c r="CH3" s="7" t="n">
        <v>0.6961496631814563</v>
      </c>
      <c r="CI3" s="7" t="n">
        <v>0.6833066496735377</v>
      </c>
      <c r="CJ3" s="7" t="n">
        <v>0.6498335309541322</v>
      </c>
      <c r="CK3" s="7" t="n">
        <v>0.6487517780300338</v>
      </c>
      <c r="CL3" s="7" t="n">
        <v>0.6801792202133701</v>
      </c>
      <c r="CM3" s="7" t="n">
        <v>0.7182617617397689</v>
      </c>
      <c r="CN3" s="7" t="n">
        <v>0.7573537530338831</v>
      </c>
      <c r="CO3" s="7" t="n">
        <v>0.7820708994845083</v>
      </c>
      <c r="CP3" s="7" t="n">
        <v>0.6444355151609066</v>
      </c>
      <c r="CQ3" s="7" t="n">
        <v>0.6235305299975346</v>
      </c>
      <c r="CR3" s="7" t="n">
        <v>0.6108773538079245</v>
      </c>
      <c r="CS3" s="7" t="n">
        <v>0.7470345851205401</v>
      </c>
      <c r="CT3" s="7" t="n">
        <v>0.7526761015642827</v>
      </c>
      <c r="CU3" s="7" t="n">
        <v>0.6562862831300162</v>
      </c>
      <c r="CV3" s="7" t="n">
        <v>0.7420955432472304</v>
      </c>
      <c r="CW3" s="7" t="n">
        <v>0.5872210073829489</v>
      </c>
      <c r="CX3" s="7" t="n">
        <v>0.7118299190260259</v>
      </c>
      <c r="CY3" s="7" t="n">
        <v>0.7435701473247653</v>
      </c>
      <c r="CZ3" s="7" t="n">
        <v>0.728008670118768</v>
      </c>
      <c r="DA3" s="7" t="n">
        <v>0.5152560350414025</v>
      </c>
      <c r="DB3" s="7" t="n">
        <v>0.8559531647090186</v>
      </c>
      <c r="DC3" s="7" t="n">
        <v>0.7260966966701337</v>
      </c>
      <c r="DD3" s="7" t="n">
        <v>0.5436155734698006</v>
      </c>
      <c r="DE3" s="7" t="n">
        <v>0.6580363603713377</v>
      </c>
      <c r="DF3" s="7" t="n">
        <v>0.6994886196832852</v>
      </c>
      <c r="DG3" s="7" t="n">
        <v>0.6352980528255732</v>
      </c>
      <c r="DH3" s="7" t="n">
        <v>0.6155285868227363</v>
      </c>
      <c r="DI3" s="7" t="n">
        <v>0.6652605931736371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0.5557511183876216</v>
      </c>
      <c r="D4" s="7" t="n">
        <v>0.5587809675414699</v>
      </c>
      <c r="E4" s="7" t="n">
        <v>1</v>
      </c>
      <c r="F4" s="7" t="n">
        <v>0.5294436939711208</v>
      </c>
      <c r="G4" s="7" t="n">
        <v>0.5273878178293927</v>
      </c>
      <c r="H4" s="7" t="n">
        <v>0.7981976377415957</v>
      </c>
      <c r="I4" s="7" t="n">
        <v>0.4413166867408307</v>
      </c>
      <c r="J4" s="7" t="n">
        <v>0.208327533183838</v>
      </c>
      <c r="K4" s="7" t="n">
        <v>0.1761168876121613</v>
      </c>
      <c r="L4" s="7" t="n">
        <v>0.2124341202507305</v>
      </c>
      <c r="M4" s="7" t="n">
        <v>0.4837536397286969</v>
      </c>
      <c r="N4" s="7" t="n">
        <v>0.3882960058368189</v>
      </c>
      <c r="O4" s="7" t="n">
        <v>0.07163787682891566</v>
      </c>
      <c r="P4" s="7" t="n">
        <v>0.4673698211138133</v>
      </c>
      <c r="Q4" s="7" t="n">
        <v>0.231726102454302</v>
      </c>
      <c r="R4" s="7" t="n">
        <v>0.6393957034816301</v>
      </c>
      <c r="S4" s="7" t="n">
        <v>0.7119913106288277</v>
      </c>
      <c r="T4" s="7" t="n">
        <v>0.415282342354035</v>
      </c>
      <c r="U4" s="7" t="n">
        <v>0.3492630367941041</v>
      </c>
      <c r="V4" s="7" t="n">
        <v>0.423571931457999</v>
      </c>
      <c r="W4" s="7" t="n">
        <v>0.04928417067140797</v>
      </c>
      <c r="X4" s="7" t="n">
        <v>0.9682479944571789</v>
      </c>
      <c r="Y4" s="7" t="n">
        <v>0.8615699305700439</v>
      </c>
      <c r="Z4" s="7" t="n">
        <v>0.1016969618861457</v>
      </c>
      <c r="AA4" s="7" t="n">
        <v>0.1241393344799985</v>
      </c>
      <c r="AB4" s="7" t="n">
        <v>0.1903175893024917</v>
      </c>
      <c r="AC4" s="7" t="n">
        <v>0.1922509171384904</v>
      </c>
      <c r="AD4" s="7" t="n">
        <v>0.1196310068661861</v>
      </c>
      <c r="AE4" s="7" t="n">
        <v>0.2022042095769704</v>
      </c>
      <c r="AF4" s="7" t="n">
        <v>0.129960091782286</v>
      </c>
      <c r="AG4" s="7" t="n">
        <v>0.1240340280076047</v>
      </c>
      <c r="AH4" s="7" t="n">
        <v>0.2281808530478459</v>
      </c>
      <c r="AI4" s="7" t="n">
        <v>0.1756964882918221</v>
      </c>
      <c r="AJ4" s="7" t="n">
        <v>0.4170961452308773</v>
      </c>
      <c r="AK4" s="7" t="n">
        <v>0.2072945848386154</v>
      </c>
      <c r="AL4" s="7" t="n">
        <v>0.2239062251523066</v>
      </c>
      <c r="AM4" s="7" t="n">
        <v>0.6897673590689053</v>
      </c>
      <c r="AN4" s="7" t="n">
        <v>0.03749582696462115</v>
      </c>
      <c r="AO4" s="7" t="n">
        <v>0.108862853153167</v>
      </c>
      <c r="AP4" s="7" t="n">
        <v>0.1257560697684844</v>
      </c>
      <c r="AQ4" s="7" t="n">
        <v>0.1939082955383166</v>
      </c>
      <c r="AR4" s="7" t="n">
        <v>0.2534070816397621</v>
      </c>
      <c r="AS4" s="7" t="n">
        <v>0.2516485203678039</v>
      </c>
      <c r="AT4" s="7" t="n">
        <v>0.1348589958810091</v>
      </c>
      <c r="AU4" s="7" t="n">
        <v>0.2067309579117287</v>
      </c>
      <c r="AV4" s="7" t="n">
        <v>0.08623727944006182</v>
      </c>
      <c r="AW4" s="7" t="n">
        <v>0.5886740961704265</v>
      </c>
      <c r="AX4" s="7" t="n">
        <v>0.02001660322953045</v>
      </c>
      <c r="AY4" s="7" t="n">
        <v>0.01506096927647008</v>
      </c>
      <c r="AZ4" s="7" t="n">
        <v>0.6209362733605465</v>
      </c>
      <c r="BA4" s="7" t="n">
        <v>0.8603617294687709</v>
      </c>
      <c r="BB4" s="7" t="n">
        <v>0.3594113711506991</v>
      </c>
      <c r="BC4" s="7" t="n">
        <v>0.3040707849454543</v>
      </c>
      <c r="BD4" s="7" t="n">
        <v>0.1467603693601434</v>
      </c>
      <c r="BE4" s="7" t="n">
        <v>0.6185223131602579</v>
      </c>
      <c r="BF4" s="7" t="n">
        <v>0.6734167370691641</v>
      </c>
      <c r="BG4" s="7" t="n">
        <v>0.2810034681624608</v>
      </c>
      <c r="BH4" s="7" t="n">
        <v>0.172283393935189</v>
      </c>
      <c r="BI4" s="7" t="n">
        <v>0.2999117705746862</v>
      </c>
      <c r="BJ4" s="7" t="n">
        <v>0.1946229522820201</v>
      </c>
      <c r="BK4" s="7" t="n">
        <v>0.2058266833378538</v>
      </c>
      <c r="BL4" s="7" t="n">
        <v>0.08069351845828092</v>
      </c>
      <c r="BM4" s="7" t="n">
        <v>0.3465078315269444</v>
      </c>
      <c r="BN4" s="7" t="n">
        <v>0.110592203968265</v>
      </c>
      <c r="BO4" s="7" t="n">
        <v>0.4674826828678702</v>
      </c>
      <c r="BP4" s="7" t="n">
        <v>0.2164062268765253</v>
      </c>
      <c r="BQ4" s="7" t="n">
        <v>0.09793146324176115</v>
      </c>
      <c r="BR4" s="7" t="n">
        <v>0.06137877497326332</v>
      </c>
      <c r="BS4" s="7" t="n">
        <v>0.8425145504050445</v>
      </c>
      <c r="BT4" s="7" t="n">
        <v>0.04707340107095697</v>
      </c>
      <c r="BU4" s="7" t="n">
        <v>0.2228850528448819</v>
      </c>
      <c r="BV4" s="7" t="n">
        <v>0.1259734236018884</v>
      </c>
      <c r="BW4" s="7" t="n">
        <v>0.2100432714861853</v>
      </c>
      <c r="BX4" s="7" t="n">
        <v>0.7676067959783243</v>
      </c>
      <c r="BY4" s="7" t="n">
        <v>0.1569011825401496</v>
      </c>
      <c r="BZ4" s="7" t="n">
        <v>0.07832194281782694</v>
      </c>
      <c r="CA4" s="7" t="n">
        <v>0.2696418113610194</v>
      </c>
      <c r="CB4" s="7" t="n">
        <v>0.7150945994894791</v>
      </c>
      <c r="CC4" s="7" t="n">
        <v>0.170740831058048</v>
      </c>
      <c r="CD4" s="7" t="n">
        <v>0.2141175107965492</v>
      </c>
      <c r="CE4" s="7" t="n">
        <v>0.2073182581520385</v>
      </c>
      <c r="CF4" s="7" t="n">
        <v>0.232610709352901</v>
      </c>
      <c r="CG4" s="7" t="n">
        <v>0.2686546540998728</v>
      </c>
      <c r="CH4" s="7" t="n">
        <v>0.08161646068718378</v>
      </c>
      <c r="CI4" s="7" t="n">
        <v>0.1034464125408027</v>
      </c>
      <c r="CJ4" s="7" t="n">
        <v>0.04127543102926538</v>
      </c>
      <c r="CK4" s="7" t="n">
        <v>0.2891066514397406</v>
      </c>
      <c r="CL4" s="7" t="n">
        <v>0.0291721127552435</v>
      </c>
      <c r="CM4" s="7" t="n">
        <v>0.1647987995020208</v>
      </c>
      <c r="CN4" s="7" t="n">
        <v>0.1884956964548805</v>
      </c>
      <c r="CO4" s="7" t="n">
        <v>0.1611478698982758</v>
      </c>
      <c r="CP4" s="7" t="n">
        <v>0.04197266687479233</v>
      </c>
      <c r="CQ4" s="7" t="n">
        <v>0.1917036266252052</v>
      </c>
      <c r="CR4" s="7" t="n">
        <v>0.1578615465477234</v>
      </c>
      <c r="CS4" s="7" t="n">
        <v>0.1955951649222683</v>
      </c>
      <c r="CT4" s="7" t="n">
        <v>0.1700038019570226</v>
      </c>
      <c r="CU4" s="7" t="n">
        <v>0.03202274939698828</v>
      </c>
      <c r="CV4" s="7" t="n">
        <v>0.1919132863487734</v>
      </c>
      <c r="CW4" s="7" t="n">
        <v>0.8131491352270737</v>
      </c>
      <c r="CX4" s="7" t="n">
        <v>0.4578707411851433</v>
      </c>
      <c r="CY4" s="7" t="n">
        <v>0.2001779212188143</v>
      </c>
      <c r="CZ4" s="7" t="n">
        <v>0.1005652037244905</v>
      </c>
      <c r="DA4" s="7" t="n">
        <v>0.5850698301456648</v>
      </c>
      <c r="DB4" s="7" t="n">
        <v>0.281598229050385</v>
      </c>
      <c r="DC4" s="7" t="n">
        <v>0.1815360490310501</v>
      </c>
      <c r="DD4" s="7" t="n">
        <v>0.7091535077166525</v>
      </c>
      <c r="DE4" s="7" t="n">
        <v>0.1476312944597693</v>
      </c>
      <c r="DF4" s="7" t="n">
        <v>0.07679329122211308</v>
      </c>
      <c r="DG4" s="7" t="n">
        <v>0.9688554817855721</v>
      </c>
      <c r="DH4" s="7" t="n">
        <v>0.1274687507107333</v>
      </c>
      <c r="DI4" s="7" t="n">
        <v>0.9125175527154058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0.8439721183199158</v>
      </c>
      <c r="D5" s="7" t="n">
        <v>0.9751185096610541</v>
      </c>
      <c r="E5" s="7" t="n">
        <v>0.5294436939711208</v>
      </c>
      <c r="F5" s="7" t="n">
        <v>1</v>
      </c>
      <c r="G5" s="7" t="n">
        <v>0.8559482817814594</v>
      </c>
      <c r="H5" s="7" t="n">
        <v>0.5349261363103596</v>
      </c>
      <c r="I5" s="7" t="n">
        <v>0.9412766002472922</v>
      </c>
      <c r="J5" s="7" t="n">
        <v>0.6503339213974602</v>
      </c>
      <c r="K5" s="7" t="n">
        <v>0.6125550981415805</v>
      </c>
      <c r="L5" s="7" t="n">
        <v>0.70246814348494</v>
      </c>
      <c r="M5" s="7" t="n">
        <v>0.5458382920921654</v>
      </c>
      <c r="N5" s="7" t="n">
        <v>0.7410384011378968</v>
      </c>
      <c r="O5" s="7" t="n">
        <v>0.7713719740692283</v>
      </c>
      <c r="P5" s="7" t="n">
        <v>0.5534270782394535</v>
      </c>
      <c r="Q5" s="7" t="n">
        <v>0.5600397301225996</v>
      </c>
      <c r="R5" s="7" t="n">
        <v>0.8432764445241188</v>
      </c>
      <c r="S5" s="7" t="n">
        <v>0.7871961842801616</v>
      </c>
      <c r="T5" s="7" t="n">
        <v>0.9346183108456223</v>
      </c>
      <c r="U5" s="7" t="n">
        <v>0.6910770696064865</v>
      </c>
      <c r="V5" s="7" t="n">
        <v>0.8821289589662793</v>
      </c>
      <c r="W5" s="7" t="n">
        <v>0.6792164777970097</v>
      </c>
      <c r="X5" s="7" t="n">
        <v>0.658480604948446</v>
      </c>
      <c r="Y5" s="7" t="n">
        <v>0.3663164210297681</v>
      </c>
      <c r="Z5" s="7" t="n">
        <v>0.7680117820538856</v>
      </c>
      <c r="AA5" s="7" t="n">
        <v>0.6896210102852185</v>
      </c>
      <c r="AB5" s="7" t="n">
        <v>0.551694909088789</v>
      </c>
      <c r="AC5" s="7" t="n">
        <v>0.6900679471662029</v>
      </c>
      <c r="AD5" s="7" t="n">
        <v>0.6832579309778045</v>
      </c>
      <c r="AE5" s="7" t="n">
        <v>0.6281239277573175</v>
      </c>
      <c r="AF5" s="7" t="n">
        <v>0.7228038595879351</v>
      </c>
      <c r="AG5" s="7" t="n">
        <v>0.7133524415748325</v>
      </c>
      <c r="AH5" s="7" t="n">
        <v>0.6395556946012776</v>
      </c>
      <c r="AI5" s="7" t="n">
        <v>0.4603078342255463</v>
      </c>
      <c r="AJ5" s="7" t="n">
        <v>0.8651484527348285</v>
      </c>
      <c r="AK5" s="7" t="n">
        <v>0.8193890182072934</v>
      </c>
      <c r="AL5" s="7" t="n">
        <v>0.7356027889206948</v>
      </c>
      <c r="AM5" s="7" t="n">
        <v>0.5513952881308549</v>
      </c>
      <c r="AN5" s="7" t="n">
        <v>0.612749819562303</v>
      </c>
      <c r="AO5" s="7" t="n">
        <v>0.7072877973225341</v>
      </c>
      <c r="AP5" s="7" t="n">
        <v>0.6375943904444359</v>
      </c>
      <c r="AQ5" s="7" t="n">
        <v>0.6541818188424359</v>
      </c>
      <c r="AR5" s="7" t="n">
        <v>0.6382576712030902</v>
      </c>
      <c r="AS5" s="7" t="n">
        <v>0.5092643128425981</v>
      </c>
      <c r="AT5" s="7" t="n">
        <v>0.6108199826241167</v>
      </c>
      <c r="AU5" s="7" t="n">
        <v>0.7108925115184522</v>
      </c>
      <c r="AV5" s="7" t="n">
        <v>0.6223854120183351</v>
      </c>
      <c r="AW5" s="7" t="n">
        <v>0.5920982230482412</v>
      </c>
      <c r="AX5" s="7" t="n">
        <v>0.724989089111519</v>
      </c>
      <c r="AY5" s="7" t="n">
        <v>0.6311684682354872</v>
      </c>
      <c r="AZ5" s="7" t="n">
        <v>0.7462571576220339</v>
      </c>
      <c r="BA5" s="7" t="n">
        <v>0.3369916611810013</v>
      </c>
      <c r="BB5" s="7" t="n">
        <v>0.9321129076278427</v>
      </c>
      <c r="BC5" s="7" t="n">
        <v>0.5509951291915354</v>
      </c>
      <c r="BD5" s="7" t="n">
        <v>0.5510345942426514</v>
      </c>
      <c r="BE5" s="7" t="n">
        <v>0.5485296433897359</v>
      </c>
      <c r="BF5" s="7" t="n">
        <v>0.7465360913704211</v>
      </c>
      <c r="BG5" s="7" t="n">
        <v>0.5698948892080914</v>
      </c>
      <c r="BH5" s="7" t="n">
        <v>0.6209036545300902</v>
      </c>
      <c r="BI5" s="7" t="n">
        <v>0.6643654336599608</v>
      </c>
      <c r="BJ5" s="7" t="n">
        <v>0.5659487662016238</v>
      </c>
      <c r="BK5" s="7" t="n">
        <v>0.6439132837323748</v>
      </c>
      <c r="BL5" s="7" t="n">
        <v>0.7755905545027334</v>
      </c>
      <c r="BM5" s="7" t="n">
        <v>0.5345242775779298</v>
      </c>
      <c r="BN5" s="7" t="n">
        <v>0.4655497552179528</v>
      </c>
      <c r="BO5" s="7" t="n">
        <v>0.5530764574230937</v>
      </c>
      <c r="BP5" s="7" t="n">
        <v>0.5534302244155076</v>
      </c>
      <c r="BQ5" s="7" t="n">
        <v>0.5576637574274268</v>
      </c>
      <c r="BR5" s="7" t="n">
        <v>0.6421448639172247</v>
      </c>
      <c r="BS5" s="7" t="n">
        <v>0.7154147838654806</v>
      </c>
      <c r="BT5" s="7" t="n">
        <v>0.6303190219822057</v>
      </c>
      <c r="BU5" s="7" t="n">
        <v>0.5182239400372403</v>
      </c>
      <c r="BV5" s="7" t="n">
        <v>0.4253732539022058</v>
      </c>
      <c r="BW5" s="7" t="n">
        <v>0.516365577821188</v>
      </c>
      <c r="BX5" s="7" t="n">
        <v>0.7333300911286682</v>
      </c>
      <c r="BY5" s="7" t="n">
        <v>0.5562593123590391</v>
      </c>
      <c r="BZ5" s="7" t="n">
        <v>0.6116212117229394</v>
      </c>
      <c r="CA5" s="7" t="n">
        <v>0.64815158913502</v>
      </c>
      <c r="CB5" s="7" t="n">
        <v>0.7538621588436847</v>
      </c>
      <c r="CC5" s="7" t="n">
        <v>0.6491687445725144</v>
      </c>
      <c r="CD5" s="7" t="n">
        <v>0.5374248915610123</v>
      </c>
      <c r="CE5" s="7" t="n">
        <v>0.5388580053541496</v>
      </c>
      <c r="CF5" s="7" t="n">
        <v>0.7040509551562013</v>
      </c>
      <c r="CG5" s="7" t="n">
        <v>0.7655986842387867</v>
      </c>
      <c r="CH5" s="7" t="n">
        <v>0.6743011806823704</v>
      </c>
      <c r="CI5" s="7" t="n">
        <v>0.5988462227468452</v>
      </c>
      <c r="CJ5" s="7" t="n">
        <v>0.5946698618934082</v>
      </c>
      <c r="CK5" s="7" t="n">
        <v>0.5037913924648354</v>
      </c>
      <c r="CL5" s="7" t="n">
        <v>0.6591859295554647</v>
      </c>
      <c r="CM5" s="7" t="n">
        <v>0.6238350315637273</v>
      </c>
      <c r="CN5" s="7" t="n">
        <v>0.6479615925787013</v>
      </c>
      <c r="CO5" s="7" t="n">
        <v>0.7102227888145449</v>
      </c>
      <c r="CP5" s="7" t="n">
        <v>0.5769941182964473</v>
      </c>
      <c r="CQ5" s="7" t="n">
        <v>0.5737396403406758</v>
      </c>
      <c r="CR5" s="7" t="n">
        <v>0.4689290508072223</v>
      </c>
      <c r="CS5" s="7" t="n">
        <v>0.639358319244589</v>
      </c>
      <c r="CT5" s="7" t="n">
        <v>0.6484912626470118</v>
      </c>
      <c r="CU5" s="7" t="n">
        <v>0.5990800467544238</v>
      </c>
      <c r="CV5" s="7" t="n">
        <v>0.6320608064456954</v>
      </c>
      <c r="CW5" s="7" t="n">
        <v>0.5796978716297992</v>
      </c>
      <c r="CX5" s="7" t="n">
        <v>0.6180289556242256</v>
      </c>
      <c r="CY5" s="7" t="n">
        <v>0.6324475778305773</v>
      </c>
      <c r="CZ5" s="7" t="n">
        <v>0.6594886764075546</v>
      </c>
      <c r="DA5" s="7" t="n">
        <v>0.5831097801101178</v>
      </c>
      <c r="DB5" s="7" t="n">
        <v>0.8404589797394079</v>
      </c>
      <c r="DC5" s="7" t="n">
        <v>0.6096374557469622</v>
      </c>
      <c r="DD5" s="7" t="n">
        <v>0.4661509908187753</v>
      </c>
      <c r="DE5" s="7" t="n">
        <v>0.5297466408006241</v>
      </c>
      <c r="DF5" s="7" t="n">
        <v>0.6422292172199764</v>
      </c>
      <c r="DG5" s="7" t="n">
        <v>0.602556113955486</v>
      </c>
      <c r="DH5" s="7" t="n">
        <v>0.4759849526486165</v>
      </c>
      <c r="DI5" s="7" t="n">
        <v>0.6570669312726736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0.6646398100467034</v>
      </c>
      <c r="D6" s="7" t="n">
        <v>0.8125507741835643</v>
      </c>
      <c r="E6" s="7" t="n">
        <v>0.5273878178293927</v>
      </c>
      <c r="F6" s="7" t="n">
        <v>0.8559482817814594</v>
      </c>
      <c r="G6" s="7" t="n">
        <v>1</v>
      </c>
      <c r="H6" s="7" t="n">
        <v>0.3508073550779828</v>
      </c>
      <c r="I6" s="7" t="n">
        <v>0.7530807015516666</v>
      </c>
      <c r="J6" s="7" t="n">
        <v>0.3618976595238931</v>
      </c>
      <c r="K6" s="7" t="n">
        <v>0.332653007866385</v>
      </c>
      <c r="L6" s="7" t="n">
        <v>0.4012642068485464</v>
      </c>
      <c r="M6" s="7" t="n">
        <v>0.3376095165172774</v>
      </c>
      <c r="N6" s="7" t="n">
        <v>0.5046174742176782</v>
      </c>
      <c r="O6" s="7" t="n">
        <v>0.6089385591884744</v>
      </c>
      <c r="P6" s="7" t="n">
        <v>0.3389811712415489</v>
      </c>
      <c r="Q6" s="7" t="n">
        <v>0.3384037260764076</v>
      </c>
      <c r="R6" s="7" t="n">
        <v>0.6525886608405376</v>
      </c>
      <c r="S6" s="7" t="n">
        <v>0.6232895477607836</v>
      </c>
      <c r="T6" s="7" t="n">
        <v>0.7187719381224299</v>
      </c>
      <c r="U6" s="7" t="n">
        <v>0.4219532603983738</v>
      </c>
      <c r="V6" s="7" t="n">
        <v>0.6519541791916215</v>
      </c>
      <c r="W6" s="7" t="n">
        <v>0.3947309970637591</v>
      </c>
      <c r="X6" s="7" t="n">
        <v>0.6050332992902916</v>
      </c>
      <c r="Y6" s="7" t="n">
        <v>0.2689301158921665</v>
      </c>
      <c r="Z6" s="7" t="n">
        <v>0.6228828374797715</v>
      </c>
      <c r="AA6" s="7" t="n">
        <v>0.3933374302547578</v>
      </c>
      <c r="AB6" s="7" t="n">
        <v>0.4212885109689672</v>
      </c>
      <c r="AC6" s="7" t="n">
        <v>0.4748768933219033</v>
      </c>
      <c r="AD6" s="7" t="n">
        <v>0.3896672826502934</v>
      </c>
      <c r="AE6" s="7" t="n">
        <v>0.3589168271112194</v>
      </c>
      <c r="AF6" s="7" t="n">
        <v>0.4601449982881443</v>
      </c>
      <c r="AG6" s="7" t="n">
        <v>0.456630451520074</v>
      </c>
      <c r="AH6" s="7" t="n">
        <v>0.3697970075068979</v>
      </c>
      <c r="AI6" s="7" t="n">
        <v>0.2880804452299596</v>
      </c>
      <c r="AJ6" s="7" t="n">
        <v>0.7389930747972315</v>
      </c>
      <c r="AK6" s="7" t="n">
        <v>0.5962692538722125</v>
      </c>
      <c r="AL6" s="7" t="n">
        <v>0.6510600046844216</v>
      </c>
      <c r="AM6" s="7" t="n">
        <v>0.4426939544626651</v>
      </c>
      <c r="AN6" s="7" t="n">
        <v>0.2989416488882542</v>
      </c>
      <c r="AO6" s="7" t="n">
        <v>0.4560465114433553</v>
      </c>
      <c r="AP6" s="7" t="n">
        <v>0.4054422880243446</v>
      </c>
      <c r="AQ6" s="7" t="n">
        <v>0.5673588272143227</v>
      </c>
      <c r="AR6" s="7" t="n">
        <v>0.3760433444220346</v>
      </c>
      <c r="AS6" s="7" t="n">
        <v>0.328885644421096</v>
      </c>
      <c r="AT6" s="7" t="n">
        <v>0.3463067631510565</v>
      </c>
      <c r="AU6" s="7" t="n">
        <v>0.6168636061892305</v>
      </c>
      <c r="AV6" s="7" t="n">
        <v>0.4085599347662221</v>
      </c>
      <c r="AW6" s="7" t="n">
        <v>0.8399072337497464</v>
      </c>
      <c r="AX6" s="7" t="n">
        <v>0.5598970644448406</v>
      </c>
      <c r="AY6" s="7" t="n">
        <v>0.3491317549823929</v>
      </c>
      <c r="AZ6" s="7" t="n">
        <v>0.669365017900647</v>
      </c>
      <c r="BA6" s="7" t="n">
        <v>0.2382553713695532</v>
      </c>
      <c r="BB6" s="7" t="n">
        <v>0.7473373692374639</v>
      </c>
      <c r="BC6" s="7" t="n">
        <v>0.3186695581860128</v>
      </c>
      <c r="BD6" s="7" t="n">
        <v>0.3035376534440135</v>
      </c>
      <c r="BE6" s="7" t="n">
        <v>0.4453509605138696</v>
      </c>
      <c r="BF6" s="7" t="n">
        <v>0.6493378758419027</v>
      </c>
      <c r="BG6" s="7" t="n">
        <v>0.3557443332113519</v>
      </c>
      <c r="BH6" s="7" t="n">
        <v>0.4360676787754107</v>
      </c>
      <c r="BI6" s="7" t="n">
        <v>0.4357214648406907</v>
      </c>
      <c r="BJ6" s="7" t="n">
        <v>0.3206575318577654</v>
      </c>
      <c r="BK6" s="7" t="n">
        <v>0.3737678574570858</v>
      </c>
      <c r="BL6" s="7" t="n">
        <v>0.6126821074707181</v>
      </c>
      <c r="BM6" s="7" t="n">
        <v>0.3416618897278485</v>
      </c>
      <c r="BN6" s="7" t="n">
        <v>0.3680034245971948</v>
      </c>
      <c r="BO6" s="7" t="n">
        <v>0.3424785402897256</v>
      </c>
      <c r="BP6" s="7" t="n">
        <v>0.2870170991645778</v>
      </c>
      <c r="BQ6" s="7" t="n">
        <v>0.3057157426043114</v>
      </c>
      <c r="BR6" s="7" t="n">
        <v>0.3434112472439988</v>
      </c>
      <c r="BS6" s="7" t="n">
        <v>0.790336961932833</v>
      </c>
      <c r="BT6" s="7" t="n">
        <v>0.324070932717</v>
      </c>
      <c r="BU6" s="7" t="n">
        <v>0.2744693489417561</v>
      </c>
      <c r="BV6" s="7" t="n">
        <v>0.2384779033185829</v>
      </c>
      <c r="BW6" s="7" t="n">
        <v>0.2743270379154778</v>
      </c>
      <c r="BX6" s="7" t="n">
        <v>0.6478714520588327</v>
      </c>
      <c r="BY6" s="7" t="n">
        <v>0.3653543636379342</v>
      </c>
      <c r="BZ6" s="7" t="n">
        <v>0.4002026005349587</v>
      </c>
      <c r="CA6" s="7" t="n">
        <v>0.5229431664380223</v>
      </c>
      <c r="CB6" s="7" t="n">
        <v>0.5515084947815804</v>
      </c>
      <c r="CC6" s="7" t="n">
        <v>0.3839537883263386</v>
      </c>
      <c r="CD6" s="7" t="n">
        <v>0.2720918248969631</v>
      </c>
      <c r="CE6" s="7" t="n">
        <v>0.2753344132951897</v>
      </c>
      <c r="CF6" s="7" t="n">
        <v>0.4244084315413276</v>
      </c>
      <c r="CG6" s="7" t="n">
        <v>0.6100136229960987</v>
      </c>
      <c r="CH6" s="7" t="n">
        <v>0.3835170099024179</v>
      </c>
      <c r="CI6" s="7" t="n">
        <v>0.344220764247646</v>
      </c>
      <c r="CJ6" s="7" t="n">
        <v>0.2901060587403613</v>
      </c>
      <c r="CK6" s="7" t="n">
        <v>0.2565959058284499</v>
      </c>
      <c r="CL6" s="7" t="n">
        <v>0.3658180527037564</v>
      </c>
      <c r="CM6" s="7" t="n">
        <v>0.3557962724211485</v>
      </c>
      <c r="CN6" s="7" t="n">
        <v>0.3919319121577399</v>
      </c>
      <c r="CO6" s="7" t="n">
        <v>0.4269969754488365</v>
      </c>
      <c r="CP6" s="7" t="n">
        <v>0.3621564361774316</v>
      </c>
      <c r="CQ6" s="7" t="n">
        <v>0.522072054391431</v>
      </c>
      <c r="CR6" s="7" t="n">
        <v>0.2345548200628856</v>
      </c>
      <c r="CS6" s="7" t="n">
        <v>0.3727633532683751</v>
      </c>
      <c r="CT6" s="7" t="n">
        <v>0.378538942866971</v>
      </c>
      <c r="CU6" s="7" t="n">
        <v>0.4020482652440621</v>
      </c>
      <c r="CV6" s="7" t="n">
        <v>0.3609257365751695</v>
      </c>
      <c r="CW6" s="7" t="n">
        <v>0.5147828185430061</v>
      </c>
      <c r="CX6" s="7" t="n">
        <v>0.3984417469735049</v>
      </c>
      <c r="CY6" s="7" t="n">
        <v>0.3639386767547558</v>
      </c>
      <c r="CZ6" s="7" t="n">
        <v>0.4394853162020228</v>
      </c>
      <c r="DA6" s="7" t="n">
        <v>0.8348991956023645</v>
      </c>
      <c r="DB6" s="7" t="n">
        <v>0.8032107449375064</v>
      </c>
      <c r="DC6" s="7" t="n">
        <v>0.3433007378634568</v>
      </c>
      <c r="DD6" s="7" t="n">
        <v>0.3912495332185514</v>
      </c>
      <c r="DE6" s="7" t="n">
        <v>0.2914850103219057</v>
      </c>
      <c r="DF6" s="7" t="n">
        <v>0.3909913708944512</v>
      </c>
      <c r="DG6" s="7" t="n">
        <v>0.6142045485252533</v>
      </c>
      <c r="DH6" s="7" t="n">
        <v>0.2524102895038514</v>
      </c>
      <c r="DI6" s="7" t="n">
        <v>0.6758424504640501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0.6675213346827041</v>
      </c>
      <c r="D7" s="7" t="n">
        <v>0.5982946072939597</v>
      </c>
      <c r="E7" s="7" t="n">
        <v>0.7981976377415957</v>
      </c>
      <c r="F7" s="7" t="n">
        <v>0.5349261363103596</v>
      </c>
      <c r="G7" s="7" t="n">
        <v>0.3508073550779828</v>
      </c>
      <c r="H7" s="7" t="n">
        <v>1</v>
      </c>
      <c r="I7" s="7" t="n">
        <v>0.5089009586508958</v>
      </c>
      <c r="J7" s="7" t="n">
        <v>0.3635965416703409</v>
      </c>
      <c r="K7" s="7" t="n">
        <v>0.3471475506518372</v>
      </c>
      <c r="L7" s="7" t="n">
        <v>0.3708531034522766</v>
      </c>
      <c r="M7" s="7" t="n">
        <v>0.8249820616257166</v>
      </c>
      <c r="N7" s="7" t="n">
        <v>0.5811134394586068</v>
      </c>
      <c r="O7" s="7" t="n">
        <v>0.1384275517192246</v>
      </c>
      <c r="P7" s="7" t="n">
        <v>0.8078089404257804</v>
      </c>
      <c r="Q7" s="7" t="n">
        <v>0.4579755496263393</v>
      </c>
      <c r="R7" s="7" t="n">
        <v>0.6746450143779632</v>
      </c>
      <c r="S7" s="7" t="n">
        <v>0.7315489769834498</v>
      </c>
      <c r="T7" s="7" t="n">
        <v>0.4994084671616791</v>
      </c>
      <c r="U7" s="7" t="n">
        <v>0.5318920736042638</v>
      </c>
      <c r="V7" s="7" t="n">
        <v>0.5419978826118482</v>
      </c>
      <c r="W7" s="7" t="n">
        <v>0.1581682743448473</v>
      </c>
      <c r="X7" s="7" t="n">
        <v>0.8413639504718111</v>
      </c>
      <c r="Y7" s="7" t="n">
        <v>0.8072838790938953</v>
      </c>
      <c r="Z7" s="7" t="n">
        <v>0.1459913402586213</v>
      </c>
      <c r="AA7" s="7" t="n">
        <v>0.2452933619749812</v>
      </c>
      <c r="AB7" s="7" t="n">
        <v>0.3321055225270653</v>
      </c>
      <c r="AC7" s="7" t="n">
        <v>0.3183030328006531</v>
      </c>
      <c r="AD7" s="7" t="n">
        <v>0.2485424148937941</v>
      </c>
      <c r="AE7" s="7" t="n">
        <v>0.3857537594298881</v>
      </c>
      <c r="AF7" s="7" t="n">
        <v>0.28556699630088</v>
      </c>
      <c r="AG7" s="7" t="n">
        <v>0.268265090911337</v>
      </c>
      <c r="AH7" s="7" t="n">
        <v>0.3888177769376445</v>
      </c>
      <c r="AI7" s="7" t="n">
        <v>0.405660660771642</v>
      </c>
      <c r="AJ7" s="7" t="n">
        <v>0.4275743785045916</v>
      </c>
      <c r="AK7" s="7" t="n">
        <v>0.3203025829142416</v>
      </c>
      <c r="AL7" s="7" t="n">
        <v>0.3212995749141628</v>
      </c>
      <c r="AM7" s="7" t="n">
        <v>0.7044369211841408</v>
      </c>
      <c r="AN7" s="7" t="n">
        <v>0.2348498336544116</v>
      </c>
      <c r="AO7" s="7" t="n">
        <v>0.258841647673887</v>
      </c>
      <c r="AP7" s="7" t="n">
        <v>0.3141582457218023</v>
      </c>
      <c r="AQ7" s="7" t="n">
        <v>0.2571208716141574</v>
      </c>
      <c r="AR7" s="7" t="n">
        <v>0.4522828362863561</v>
      </c>
      <c r="AS7" s="7" t="n">
        <v>0.3405074361259937</v>
      </c>
      <c r="AT7" s="7" t="n">
        <v>0.3315923160771687</v>
      </c>
      <c r="AU7" s="7" t="n">
        <v>0.327928858868114</v>
      </c>
      <c r="AV7" s="7" t="n">
        <v>0.2823120761727808</v>
      </c>
      <c r="AW7" s="7" t="n">
        <v>0.28001239890427</v>
      </c>
      <c r="AX7" s="7" t="n">
        <v>0.1103454270761918</v>
      </c>
      <c r="AY7" s="7" t="n">
        <v>0.1805699368333236</v>
      </c>
      <c r="AZ7" s="7" t="n">
        <v>0.6208286408903978</v>
      </c>
      <c r="BA7" s="7" t="n">
        <v>0.8128462000370282</v>
      </c>
      <c r="BB7" s="7" t="n">
        <v>0.4303742253728717</v>
      </c>
      <c r="BC7" s="7" t="n">
        <v>0.5802262873160198</v>
      </c>
      <c r="BD7" s="7" t="n">
        <v>0.3396241355176541</v>
      </c>
      <c r="BE7" s="7" t="n">
        <v>0.7616867239484904</v>
      </c>
      <c r="BF7" s="7" t="n">
        <v>0.6703287924309701</v>
      </c>
      <c r="BG7" s="7" t="n">
        <v>0.5624851308578295</v>
      </c>
      <c r="BH7" s="7" t="n">
        <v>0.3799835624455217</v>
      </c>
      <c r="BI7" s="7" t="n">
        <v>0.3569536456308396</v>
      </c>
      <c r="BJ7" s="7" t="n">
        <v>0.3706259586517652</v>
      </c>
      <c r="BK7" s="7" t="n">
        <v>0.3806254844918411</v>
      </c>
      <c r="BL7" s="7" t="n">
        <v>0.1762307339565381</v>
      </c>
      <c r="BM7" s="7" t="n">
        <v>0.4286998370028762</v>
      </c>
      <c r="BN7" s="7" t="n">
        <v>0.2632073308333184</v>
      </c>
      <c r="BO7" s="7" t="n">
        <v>0.8047146220269288</v>
      </c>
      <c r="BP7" s="7" t="n">
        <v>0.4008971320342006</v>
      </c>
      <c r="BQ7" s="7" t="n">
        <v>0.3440751680834911</v>
      </c>
      <c r="BR7" s="7" t="n">
        <v>0.1956241750777715</v>
      </c>
      <c r="BS7" s="7" t="n">
        <v>0.6488361455760189</v>
      </c>
      <c r="BT7" s="7" t="n">
        <v>0.2247525815093689</v>
      </c>
      <c r="BU7" s="7" t="n">
        <v>0.4030038181605546</v>
      </c>
      <c r="BV7" s="7" t="n">
        <v>0.2817666385104905</v>
      </c>
      <c r="BW7" s="7" t="n">
        <v>0.3896566893134968</v>
      </c>
      <c r="BX7" s="7" t="n">
        <v>0.764240851322171</v>
      </c>
      <c r="BY7" s="7" t="n">
        <v>0.3523084095842052</v>
      </c>
      <c r="BZ7" s="7" t="n">
        <v>0.2813694548550425</v>
      </c>
      <c r="CA7" s="7" t="n">
        <v>0.4156905938996419</v>
      </c>
      <c r="CB7" s="7" t="n">
        <v>0.7935235511966605</v>
      </c>
      <c r="CC7" s="7" t="n">
        <v>0.3524059293720686</v>
      </c>
      <c r="CD7" s="7" t="n">
        <v>0.4006418405002036</v>
      </c>
      <c r="CE7" s="7" t="n">
        <v>0.4067785636431497</v>
      </c>
      <c r="CF7" s="7" t="n">
        <v>0.3723247463045891</v>
      </c>
      <c r="CG7" s="7" t="n">
        <v>0.2527636314899819</v>
      </c>
      <c r="CH7" s="7" t="n">
        <v>0.1890154698585362</v>
      </c>
      <c r="CI7" s="7" t="n">
        <v>0.3053750416455909</v>
      </c>
      <c r="CJ7" s="7" t="n">
        <v>0.2330265048061342</v>
      </c>
      <c r="CK7" s="7" t="n">
        <v>0.4662482970012559</v>
      </c>
      <c r="CL7" s="7" t="n">
        <v>0.1627457106251203</v>
      </c>
      <c r="CM7" s="7" t="n">
        <v>0.362566172364436</v>
      </c>
      <c r="CN7" s="7" t="n">
        <v>0.3438955797785473</v>
      </c>
      <c r="CO7" s="7" t="n">
        <v>0.3079066995658765</v>
      </c>
      <c r="CP7" s="7" t="n">
        <v>0.2240798714157364</v>
      </c>
      <c r="CQ7" s="7" t="n">
        <v>0.2840431222438939</v>
      </c>
      <c r="CR7" s="7" t="n">
        <v>0.4263237011763885</v>
      </c>
      <c r="CS7" s="7" t="n">
        <v>0.3469606994640745</v>
      </c>
      <c r="CT7" s="7" t="n">
        <v>0.3664443505867283</v>
      </c>
      <c r="CU7" s="7" t="n">
        <v>0.2187611697338331</v>
      </c>
      <c r="CV7" s="7" t="n">
        <v>0.3528090753983367</v>
      </c>
      <c r="CW7" s="7" t="n">
        <v>0.7608389186498896</v>
      </c>
      <c r="CX7" s="7" t="n">
        <v>0.7524824945019946</v>
      </c>
      <c r="CY7" s="7" t="n">
        <v>0.3583237780792132</v>
      </c>
      <c r="CZ7" s="7" t="n">
        <v>0.3108222771581477</v>
      </c>
      <c r="DA7" s="7" t="n">
        <v>0.2720136334182756</v>
      </c>
      <c r="DB7" s="7" t="n">
        <v>0.3330228101155164</v>
      </c>
      <c r="DC7" s="7" t="n">
        <v>0.3580035996788711</v>
      </c>
      <c r="DD7" s="7" t="n">
        <v>0.6894544370314174</v>
      </c>
      <c r="DE7" s="7" t="n">
        <v>0.3503405001840688</v>
      </c>
      <c r="DF7" s="7" t="n">
        <v>0.2315506738476962</v>
      </c>
      <c r="DG7" s="7" t="n">
        <v>0.8014288116971455</v>
      </c>
      <c r="DH7" s="7" t="n">
        <v>0.3625922710068656</v>
      </c>
      <c r="DI7" s="7" t="n">
        <v>0.72595894264212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0.9184722316907599</v>
      </c>
      <c r="D8" s="7" t="n">
        <v>0.9785034079576984</v>
      </c>
      <c r="E8" s="7" t="n">
        <v>0.4413166867408307</v>
      </c>
      <c r="F8" s="7" t="n">
        <v>0.9412766002472922</v>
      </c>
      <c r="G8" s="7" t="n">
        <v>0.7530807015516666</v>
      </c>
      <c r="H8" s="7" t="n">
        <v>0.5089009586508958</v>
      </c>
      <c r="I8" s="7" t="n">
        <v>1</v>
      </c>
      <c r="J8" s="7" t="n">
        <v>0.8232953478540618</v>
      </c>
      <c r="K8" s="7" t="n">
        <v>0.79699375929687</v>
      </c>
      <c r="L8" s="7" t="n">
        <v>0.8632267781245974</v>
      </c>
      <c r="M8" s="7" t="n">
        <v>0.6213384330682319</v>
      </c>
      <c r="N8" s="7" t="n">
        <v>0.8324870682002132</v>
      </c>
      <c r="O8" s="7" t="n">
        <v>0.7654853024453437</v>
      </c>
      <c r="P8" s="7" t="n">
        <v>0.6355317928481152</v>
      </c>
      <c r="Q8" s="7" t="n">
        <v>0.7308885098965593</v>
      </c>
      <c r="R8" s="7" t="n">
        <v>0.8845425350497299</v>
      </c>
      <c r="S8" s="7" t="n">
        <v>0.8014147529726086</v>
      </c>
      <c r="T8" s="7" t="n">
        <v>0.9908484538100041</v>
      </c>
      <c r="U8" s="7" t="n">
        <v>0.818834612002873</v>
      </c>
      <c r="V8" s="7" t="n">
        <v>0.9722530750467046</v>
      </c>
      <c r="W8" s="7" t="n">
        <v>0.7603451173161799</v>
      </c>
      <c r="X8" s="7" t="n">
        <v>0.5999343613948579</v>
      </c>
      <c r="Y8" s="7" t="n">
        <v>0.2494490670325722</v>
      </c>
      <c r="Z8" s="7" t="n">
        <v>0.7460425450413428</v>
      </c>
      <c r="AA8" s="7" t="n">
        <v>0.7741595070680251</v>
      </c>
      <c r="AB8" s="7" t="n">
        <v>0.6115201737477588</v>
      </c>
      <c r="AC8" s="7" t="n">
        <v>0.8197222018628738</v>
      </c>
      <c r="AD8" s="7" t="n">
        <v>0.7759417397013795</v>
      </c>
      <c r="AE8" s="7" t="n">
        <v>0.8228223403308823</v>
      </c>
      <c r="AF8" s="7" t="n">
        <v>0.8807329625799913</v>
      </c>
      <c r="AG8" s="7" t="n">
        <v>0.87044910010178</v>
      </c>
      <c r="AH8" s="7" t="n">
        <v>0.8212208181291184</v>
      </c>
      <c r="AI8" s="7" t="n">
        <v>0.6480522136985573</v>
      </c>
      <c r="AJ8" s="7" t="n">
        <v>0.9056118170794348</v>
      </c>
      <c r="AK8" s="7" t="n">
        <v>0.9495873090556846</v>
      </c>
      <c r="AL8" s="7" t="n">
        <v>0.8216570113634217</v>
      </c>
      <c r="AM8" s="7" t="n">
        <v>0.563707635631131</v>
      </c>
      <c r="AN8" s="7" t="n">
        <v>0.7449720505521825</v>
      </c>
      <c r="AO8" s="7" t="n">
        <v>0.8657887990274415</v>
      </c>
      <c r="AP8" s="7" t="n">
        <v>0.797067017171285</v>
      </c>
      <c r="AQ8" s="7" t="n">
        <v>0.6688756604163122</v>
      </c>
      <c r="AR8" s="7" t="n">
        <v>0.7771275991833955</v>
      </c>
      <c r="AS8" s="7" t="n">
        <v>0.6922846788668942</v>
      </c>
      <c r="AT8" s="7" t="n">
        <v>0.7518452874017241</v>
      </c>
      <c r="AU8" s="7" t="n">
        <v>0.8077165236960794</v>
      </c>
      <c r="AV8" s="7" t="n">
        <v>0.78134958113558</v>
      </c>
      <c r="AW8" s="7" t="n">
        <v>0.4345284829160756</v>
      </c>
      <c r="AX8" s="7" t="n">
        <v>0.7314274479442514</v>
      </c>
      <c r="AY8" s="7" t="n">
        <v>0.7428029322031916</v>
      </c>
      <c r="AZ8" s="7" t="n">
        <v>0.7414153781374564</v>
      </c>
      <c r="BA8" s="7" t="n">
        <v>0.2790171639788754</v>
      </c>
      <c r="BB8" s="7" t="n">
        <v>0.9589952873488106</v>
      </c>
      <c r="BC8" s="7" t="n">
        <v>0.6865819756936735</v>
      </c>
      <c r="BD8" s="7" t="n">
        <v>0.7419520899372674</v>
      </c>
      <c r="BE8" s="7" t="n">
        <v>0.6202899227528459</v>
      </c>
      <c r="BF8" s="7" t="n">
        <v>0.7369981939112076</v>
      </c>
      <c r="BG8" s="7" t="n">
        <v>0.717885291575484</v>
      </c>
      <c r="BH8" s="7" t="n">
        <v>0.7040017592923918</v>
      </c>
      <c r="BI8" s="7" t="n">
        <v>0.7490445419206219</v>
      </c>
      <c r="BJ8" s="7" t="n">
        <v>0.7571089021970228</v>
      </c>
      <c r="BK8" s="7" t="n">
        <v>0.8353232685317241</v>
      </c>
      <c r="BL8" s="7" t="n">
        <v>0.796619013752887</v>
      </c>
      <c r="BM8" s="7" t="n">
        <v>0.6880323823405328</v>
      </c>
      <c r="BN8" s="7" t="n">
        <v>0.5466514135979978</v>
      </c>
      <c r="BO8" s="7" t="n">
        <v>0.6391931112013871</v>
      </c>
      <c r="BP8" s="7" t="n">
        <v>0.7471382574669279</v>
      </c>
      <c r="BQ8" s="7" t="n">
        <v>0.7531748408308785</v>
      </c>
      <c r="BR8" s="7" t="n">
        <v>0.7407690133939318</v>
      </c>
      <c r="BS8" s="7" t="n">
        <v>0.627818154338635</v>
      </c>
      <c r="BT8" s="7" t="n">
        <v>0.7465499512826543</v>
      </c>
      <c r="BU8" s="7" t="n">
        <v>0.7122561447894433</v>
      </c>
      <c r="BV8" s="7" t="n">
        <v>0.6304950733570531</v>
      </c>
      <c r="BW8" s="7" t="n">
        <v>0.7126830740643257</v>
      </c>
      <c r="BX8" s="7" t="n">
        <v>0.7326190870417747</v>
      </c>
      <c r="BY8" s="7" t="n">
        <v>0.7398691390115936</v>
      </c>
      <c r="BZ8" s="7" t="n">
        <v>0.7764394180733898</v>
      </c>
      <c r="CA8" s="7" t="n">
        <v>0.7464616288379248</v>
      </c>
      <c r="CB8" s="7" t="n">
        <v>0.8064297399856581</v>
      </c>
      <c r="CC8" s="7" t="n">
        <v>0.7699760965249699</v>
      </c>
      <c r="CD8" s="7" t="n">
        <v>0.7323315967474934</v>
      </c>
      <c r="CE8" s="7" t="n">
        <v>0.7450960654669686</v>
      </c>
      <c r="CF8" s="7" t="n">
        <v>0.871659460615348</v>
      </c>
      <c r="CG8" s="7" t="n">
        <v>0.7489965535462674</v>
      </c>
      <c r="CH8" s="7" t="n">
        <v>0.7586478932263471</v>
      </c>
      <c r="CI8" s="7" t="n">
        <v>0.771702628200409</v>
      </c>
      <c r="CJ8" s="7" t="n">
        <v>0.7162602899166948</v>
      </c>
      <c r="CK8" s="7" t="n">
        <v>0.703171383342435</v>
      </c>
      <c r="CL8" s="7" t="n">
        <v>0.7559873954007824</v>
      </c>
      <c r="CM8" s="7" t="n">
        <v>0.7647494666917892</v>
      </c>
      <c r="CN8" s="7" t="n">
        <v>0.8331686366753173</v>
      </c>
      <c r="CO8" s="7" t="n">
        <v>0.8719561562990505</v>
      </c>
      <c r="CP8" s="7" t="n">
        <v>0.7383917438315942</v>
      </c>
      <c r="CQ8" s="7" t="n">
        <v>0.6342336355874217</v>
      </c>
      <c r="CR8" s="7" t="n">
        <v>0.6733683234368439</v>
      </c>
      <c r="CS8" s="7" t="n">
        <v>0.8251892501734843</v>
      </c>
      <c r="CT8" s="7" t="n">
        <v>0.8289731342156523</v>
      </c>
      <c r="CU8" s="7" t="n">
        <v>0.7530530161671561</v>
      </c>
      <c r="CV8" s="7" t="n">
        <v>0.8193170180286943</v>
      </c>
      <c r="CW8" s="7" t="n">
        <v>0.4604560395548074</v>
      </c>
      <c r="CX8" s="7" t="n">
        <v>0.713476305140827</v>
      </c>
      <c r="CY8" s="7" t="n">
        <v>0.8187740478493387</v>
      </c>
      <c r="CZ8" s="7" t="n">
        <v>0.7827170485963669</v>
      </c>
      <c r="DA8" s="7" t="n">
        <v>0.4217214300157034</v>
      </c>
      <c r="DB8" s="7" t="n">
        <v>0.862656883917738</v>
      </c>
      <c r="DC8" s="7" t="n">
        <v>0.8011132491813319</v>
      </c>
      <c r="DD8" s="7" t="n">
        <v>0.4397465229519141</v>
      </c>
      <c r="DE8" s="7" t="n">
        <v>0.7226972230329131</v>
      </c>
      <c r="DF8" s="7" t="n">
        <v>0.7644450382937261</v>
      </c>
      <c r="DG8" s="7" t="n">
        <v>0.5204510437083281</v>
      </c>
      <c r="DH8" s="7" t="n">
        <v>0.6833605987660555</v>
      </c>
      <c r="DI8" s="7" t="n">
        <v>0.5531409198477869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0.808976503709948</v>
      </c>
      <c r="D9" s="7" t="n">
        <v>0.7544653438259415</v>
      </c>
      <c r="E9" s="7" t="n">
        <v>0.208327533183838</v>
      </c>
      <c r="F9" s="7" t="n">
        <v>0.6503339213974602</v>
      </c>
      <c r="G9" s="7" t="n">
        <v>0.3618976595238931</v>
      </c>
      <c r="H9" s="7" t="n">
        <v>0.3635965416703409</v>
      </c>
      <c r="I9" s="7" t="n">
        <v>0.8232953478540618</v>
      </c>
      <c r="J9" s="7" t="n">
        <v>1</v>
      </c>
      <c r="K9" s="7" t="n">
        <v>0.985468664680882</v>
      </c>
      <c r="L9" s="7" t="n">
        <v>0.9845223600736972</v>
      </c>
      <c r="M9" s="7" t="n">
        <v>0.5481565806310131</v>
      </c>
      <c r="N9" s="7" t="n">
        <v>0.729290209849647</v>
      </c>
      <c r="O9" s="7" t="n">
        <v>0.5734831299102943</v>
      </c>
      <c r="P9" s="7" t="n">
        <v>0.5633070748211572</v>
      </c>
      <c r="Q9" s="7" t="n">
        <v>0.8216878719030382</v>
      </c>
      <c r="R9" s="7" t="n">
        <v>0.76238198189898</v>
      </c>
      <c r="S9" s="7" t="n">
        <v>0.6473453579529922</v>
      </c>
      <c r="T9" s="7" t="n">
        <v>0.8129523516750637</v>
      </c>
      <c r="U9" s="7" t="n">
        <v>0.8469882036195145</v>
      </c>
      <c r="V9" s="7" t="n">
        <v>0.8714470078195676</v>
      </c>
      <c r="W9" s="7" t="n">
        <v>0.7250957186419231</v>
      </c>
      <c r="X9" s="7" t="n">
        <v>0.370310114329971</v>
      </c>
      <c r="Y9" s="7" t="n">
        <v>0.07611058802772362</v>
      </c>
      <c r="Z9" s="7" t="n">
        <v>0.5278031386281978</v>
      </c>
      <c r="AA9" s="7" t="n">
        <v>0.7625571326661572</v>
      </c>
      <c r="AB9" s="7" t="n">
        <v>0.5246191554726162</v>
      </c>
      <c r="AC9" s="7" t="n">
        <v>0.7132488824775587</v>
      </c>
      <c r="AD9" s="7" t="n">
        <v>0.7769602925451393</v>
      </c>
      <c r="AE9" s="7" t="n">
        <v>0.9668141202145512</v>
      </c>
      <c r="AF9" s="7" t="n">
        <v>0.8825041711481278</v>
      </c>
      <c r="AG9" s="7" t="n">
        <v>0.8697160218307104</v>
      </c>
      <c r="AH9" s="7" t="n">
        <v>0.9254554266749878</v>
      </c>
      <c r="AI9" s="7" t="n">
        <v>0.753869508422747</v>
      </c>
      <c r="AJ9" s="7" t="n">
        <v>0.6803777520001747</v>
      </c>
      <c r="AK9" s="7" t="n">
        <v>0.8593365138318647</v>
      </c>
      <c r="AL9" s="7" t="n">
        <v>0.6902884008410229</v>
      </c>
      <c r="AM9" s="7" t="n">
        <v>0.4480092595474797</v>
      </c>
      <c r="AN9" s="7" t="n">
        <v>0.7949703660083428</v>
      </c>
      <c r="AO9" s="7" t="n">
        <v>0.8589868162019296</v>
      </c>
      <c r="AP9" s="7" t="n">
        <v>0.7407008975477135</v>
      </c>
      <c r="AQ9" s="7" t="n">
        <v>0.4877989632074127</v>
      </c>
      <c r="AR9" s="7" t="n">
        <v>0.8432635843160915</v>
      </c>
      <c r="AS9" s="7" t="n">
        <v>0.830357998477486</v>
      </c>
      <c r="AT9" s="7" t="n">
        <v>0.828604514444757</v>
      </c>
      <c r="AU9" s="7" t="n">
        <v>0.699928598373269</v>
      </c>
      <c r="AV9" s="7" t="n">
        <v>0.7347129828830411</v>
      </c>
      <c r="AW9" s="7" t="n">
        <v>0.03330591489236587</v>
      </c>
      <c r="AX9" s="7" t="n">
        <v>0.5589364882996306</v>
      </c>
      <c r="AY9" s="7" t="n">
        <v>0.7736886051052321</v>
      </c>
      <c r="AZ9" s="7" t="n">
        <v>0.4975255682652595</v>
      </c>
      <c r="BA9" s="7" t="n">
        <v>0.1571926541091912</v>
      </c>
      <c r="BB9" s="7" t="n">
        <v>0.744265500228563</v>
      </c>
      <c r="BC9" s="7" t="n">
        <v>0.741417964763994</v>
      </c>
      <c r="BD9" s="7" t="n">
        <v>0.9005164310971085</v>
      </c>
      <c r="BE9" s="7" t="n">
        <v>0.5279999072633166</v>
      </c>
      <c r="BF9" s="7" t="n">
        <v>0.4824852111177848</v>
      </c>
      <c r="BG9" s="7" t="n">
        <v>0.6966137739353073</v>
      </c>
      <c r="BH9" s="7" t="n">
        <v>0.6615954843743459</v>
      </c>
      <c r="BI9" s="7" t="n">
        <v>0.7117935023618607</v>
      </c>
      <c r="BJ9" s="7" t="n">
        <v>0.9146987751287756</v>
      </c>
      <c r="BK9" s="7" t="n">
        <v>0.9706155060645857</v>
      </c>
      <c r="BL9" s="7" t="n">
        <v>0.6236886686315203</v>
      </c>
      <c r="BM9" s="7" t="n">
        <v>0.7190693571946737</v>
      </c>
      <c r="BN9" s="7" t="n">
        <v>0.4956199500034742</v>
      </c>
      <c r="BO9" s="7" t="n">
        <v>0.5773940440751197</v>
      </c>
      <c r="BP9" s="7" t="n">
        <v>0.9315697853264385</v>
      </c>
      <c r="BQ9" s="7" t="n">
        <v>0.8877640307360294</v>
      </c>
      <c r="BR9" s="7" t="n">
        <v>0.7496620493687502</v>
      </c>
      <c r="BS9" s="7" t="n">
        <v>0.2905433458159743</v>
      </c>
      <c r="BT9" s="7" t="n">
        <v>0.7791024128739859</v>
      </c>
      <c r="BU9" s="7" t="n">
        <v>0.9005294679132217</v>
      </c>
      <c r="BV9" s="7" t="n">
        <v>0.797718534420542</v>
      </c>
      <c r="BW9" s="7" t="n">
        <v>0.8876308114449234</v>
      </c>
      <c r="BX9" s="7" t="n">
        <v>0.5245212052450261</v>
      </c>
      <c r="BY9" s="7" t="n">
        <v>0.8459396890539463</v>
      </c>
      <c r="BZ9" s="7" t="n">
        <v>0.741759445450145</v>
      </c>
      <c r="CA9" s="7" t="n">
        <v>0.6339887524464601</v>
      </c>
      <c r="CB9" s="7" t="n">
        <v>0.7036586502212568</v>
      </c>
      <c r="CC9" s="7" t="n">
        <v>0.8153601026043602</v>
      </c>
      <c r="CD9" s="7" t="n">
        <v>0.9229372148608102</v>
      </c>
      <c r="CE9" s="7" t="n">
        <v>0.9216961517818186</v>
      </c>
      <c r="CF9" s="7" t="n">
        <v>0.9596346385547583</v>
      </c>
      <c r="CG9" s="7" t="n">
        <v>0.5244800328780583</v>
      </c>
      <c r="CH9" s="7" t="n">
        <v>0.7517741173463268</v>
      </c>
      <c r="CI9" s="7" t="n">
        <v>0.7613618515862577</v>
      </c>
      <c r="CJ9" s="7" t="n">
        <v>0.7752901982778353</v>
      </c>
      <c r="CK9" s="7" t="n">
        <v>0.8837893600373136</v>
      </c>
      <c r="CL9" s="7" t="n">
        <v>0.7485569416761507</v>
      </c>
      <c r="CM9" s="7" t="n">
        <v>0.8419339954733688</v>
      </c>
      <c r="CN9" s="7" t="n">
        <v>0.9699847148945286</v>
      </c>
      <c r="CO9" s="7" t="n">
        <v>0.9195962243417711</v>
      </c>
      <c r="CP9" s="7" t="n">
        <v>0.703376166548241</v>
      </c>
      <c r="CQ9" s="7" t="n">
        <v>0.4972061049645634</v>
      </c>
      <c r="CR9" s="7" t="n">
        <v>0.8275368128449084</v>
      </c>
      <c r="CS9" s="7" t="n">
        <v>0.9716062465267565</v>
      </c>
      <c r="CT9" s="7" t="n">
        <v>0.9200793549838261</v>
      </c>
      <c r="CU9" s="7" t="n">
        <v>0.6974251004281141</v>
      </c>
      <c r="CV9" s="7" t="n">
        <v>0.9763826776438188</v>
      </c>
      <c r="CW9" s="7" t="n">
        <v>0.1898767505402624</v>
      </c>
      <c r="CX9" s="7" t="n">
        <v>0.6302777121922156</v>
      </c>
      <c r="CY9" s="7" t="n">
        <v>0.9755077433720308</v>
      </c>
      <c r="CZ9" s="7" t="n">
        <v>0.7930192414637752</v>
      </c>
      <c r="DA9" s="7" t="n">
        <v>0.01850956184272894</v>
      </c>
      <c r="DB9" s="7" t="n">
        <v>0.6424772705023337</v>
      </c>
      <c r="DC9" s="7" t="n">
        <v>0.9665133921086559</v>
      </c>
      <c r="DD9" s="7" t="n">
        <v>0.3096230826533332</v>
      </c>
      <c r="DE9" s="7" t="n">
        <v>0.8870123519923671</v>
      </c>
      <c r="DF9" s="7" t="n">
        <v>0.8076620318681095</v>
      </c>
      <c r="DG9" s="7" t="n">
        <v>0.2612631349276082</v>
      </c>
      <c r="DH9" s="7" t="n">
        <v>0.8551331186403018</v>
      </c>
      <c r="DI9" s="7" t="n">
        <v>0.2471573314543956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0.7967819710194415</v>
      </c>
      <c r="D10" s="7" t="n">
        <v>0.7204643880969954</v>
      </c>
      <c r="E10" s="7" t="n">
        <v>0.1761168876121613</v>
      </c>
      <c r="F10" s="7" t="n">
        <v>0.6125550981415805</v>
      </c>
      <c r="G10" s="7" t="n">
        <v>0.332653007866385</v>
      </c>
      <c r="H10" s="7" t="n">
        <v>0.3471475506518372</v>
      </c>
      <c r="I10" s="7" t="n">
        <v>0.79699375929687</v>
      </c>
      <c r="J10" s="7" t="n">
        <v>0.985468664680882</v>
      </c>
      <c r="K10" s="7" t="n">
        <v>1</v>
      </c>
      <c r="L10" s="7" t="n">
        <v>0.9668204377620924</v>
      </c>
      <c r="M10" s="7" t="n">
        <v>0.5443530504385058</v>
      </c>
      <c r="N10" s="7" t="n">
        <v>0.711713345307198</v>
      </c>
      <c r="O10" s="7" t="n">
        <v>0.561428666361015</v>
      </c>
      <c r="P10" s="7" t="n">
        <v>0.5615574039285642</v>
      </c>
      <c r="Q10" s="7" t="n">
        <v>0.8333821544059294</v>
      </c>
      <c r="R10" s="7" t="n">
        <v>0.7246703182657792</v>
      </c>
      <c r="S10" s="7" t="n">
        <v>0.6073862465570494</v>
      </c>
      <c r="T10" s="7" t="n">
        <v>0.7875593870886302</v>
      </c>
      <c r="U10" s="7" t="n">
        <v>0.8260189660957298</v>
      </c>
      <c r="V10" s="7" t="n">
        <v>0.8462828130884092</v>
      </c>
      <c r="W10" s="7" t="n">
        <v>0.7030228643613209</v>
      </c>
      <c r="X10" s="7" t="n">
        <v>0.3356558845578225</v>
      </c>
      <c r="Y10" s="7" t="n">
        <v>0.04848664597318087</v>
      </c>
      <c r="Z10" s="7" t="n">
        <v>0.515820277576627</v>
      </c>
      <c r="AA10" s="7" t="n">
        <v>0.7386184346848212</v>
      </c>
      <c r="AB10" s="7" t="n">
        <v>0.5492848101988639</v>
      </c>
      <c r="AC10" s="7" t="n">
        <v>0.7143117645429435</v>
      </c>
      <c r="AD10" s="7" t="n">
        <v>0.7559796531603424</v>
      </c>
      <c r="AE10" s="7" t="n">
        <v>0.9619999778005083</v>
      </c>
      <c r="AF10" s="7" t="n">
        <v>0.8699610510777867</v>
      </c>
      <c r="AG10" s="7" t="n">
        <v>0.8542068021183316</v>
      </c>
      <c r="AH10" s="7" t="n">
        <v>0.9033971400041384</v>
      </c>
      <c r="AI10" s="7" t="n">
        <v>0.7830801967355983</v>
      </c>
      <c r="AJ10" s="7" t="n">
        <v>0.6453379664321905</v>
      </c>
      <c r="AK10" s="7" t="n">
        <v>0.8457763772035557</v>
      </c>
      <c r="AL10" s="7" t="n">
        <v>0.6685168447404911</v>
      </c>
      <c r="AM10" s="7" t="n">
        <v>0.4156197368660619</v>
      </c>
      <c r="AN10" s="7" t="n">
        <v>0.7865683470786476</v>
      </c>
      <c r="AO10" s="7" t="n">
        <v>0.8487356562159717</v>
      </c>
      <c r="AP10" s="7" t="n">
        <v>0.7519074669536027</v>
      </c>
      <c r="AQ10" s="7" t="n">
        <v>0.4877564579288751</v>
      </c>
      <c r="AR10" s="7" t="n">
        <v>0.8275035011891873</v>
      </c>
      <c r="AS10" s="7" t="n">
        <v>0.8193866924033801</v>
      </c>
      <c r="AT10" s="7" t="n">
        <v>0.8128565932857202</v>
      </c>
      <c r="AU10" s="7" t="n">
        <v>0.6795556802498369</v>
      </c>
      <c r="AV10" s="7" t="n">
        <v>0.7405715798404501</v>
      </c>
      <c r="AW10" s="7" t="n">
        <v>0.007871836595563082</v>
      </c>
      <c r="AX10" s="7" t="n">
        <v>0.5556722374126457</v>
      </c>
      <c r="AY10" s="7" t="n">
        <v>0.7582560088275899</v>
      </c>
      <c r="AZ10" s="7" t="n">
        <v>0.4712995164334943</v>
      </c>
      <c r="BA10" s="7" t="n">
        <v>0.1411970990797125</v>
      </c>
      <c r="BB10" s="7" t="n">
        <v>0.71782861744879</v>
      </c>
      <c r="BC10" s="7" t="n">
        <v>0.7487001230308059</v>
      </c>
      <c r="BD10" s="7" t="n">
        <v>0.8806991673645466</v>
      </c>
      <c r="BE10" s="7" t="n">
        <v>0.5222207524957011</v>
      </c>
      <c r="BF10" s="7" t="n">
        <v>0.4475301103670921</v>
      </c>
      <c r="BG10" s="7" t="n">
        <v>0.7045376828874608</v>
      </c>
      <c r="BH10" s="7" t="n">
        <v>0.6566275582150678</v>
      </c>
      <c r="BI10" s="7" t="n">
        <v>0.6961691100711817</v>
      </c>
      <c r="BJ10" s="7" t="n">
        <v>0.8947782262577513</v>
      </c>
      <c r="BK10" s="7" t="n">
        <v>0.969141545723509</v>
      </c>
      <c r="BL10" s="7" t="n">
        <v>0.6185101796853151</v>
      </c>
      <c r="BM10" s="7" t="n">
        <v>0.6959089102122621</v>
      </c>
      <c r="BN10" s="7" t="n">
        <v>0.5361846967775882</v>
      </c>
      <c r="BO10" s="7" t="n">
        <v>0.5758840402975897</v>
      </c>
      <c r="BP10" s="7" t="n">
        <v>0.9102862831562443</v>
      </c>
      <c r="BQ10" s="7" t="n">
        <v>0.8944646008671682</v>
      </c>
      <c r="BR10" s="7" t="n">
        <v>0.7256780372699221</v>
      </c>
      <c r="BS10" s="7" t="n">
        <v>0.2379597768569147</v>
      </c>
      <c r="BT10" s="7" t="n">
        <v>0.7643703848828647</v>
      </c>
      <c r="BU10" s="7" t="n">
        <v>0.8787150140881081</v>
      </c>
      <c r="BV10" s="7" t="n">
        <v>0.7978174170035346</v>
      </c>
      <c r="BW10" s="7" t="n">
        <v>0.8735669209806607</v>
      </c>
      <c r="BX10" s="7" t="n">
        <v>0.4974505232779601</v>
      </c>
      <c r="BY10" s="7" t="n">
        <v>0.8509369162611194</v>
      </c>
      <c r="BZ10" s="7" t="n">
        <v>0.7502709151311256</v>
      </c>
      <c r="CA10" s="7" t="n">
        <v>0.6452643164910203</v>
      </c>
      <c r="CB10" s="7" t="n">
        <v>0.6853229374351636</v>
      </c>
      <c r="CC10" s="7" t="n">
        <v>0.7956321759169149</v>
      </c>
      <c r="CD10" s="7" t="n">
        <v>0.9006409383841218</v>
      </c>
      <c r="CE10" s="7" t="n">
        <v>0.9157421208175205</v>
      </c>
      <c r="CF10" s="7" t="n">
        <v>0.9399115969620552</v>
      </c>
      <c r="CG10" s="7" t="n">
        <v>0.4913062136975512</v>
      </c>
      <c r="CH10" s="7" t="n">
        <v>0.7290948401896641</v>
      </c>
      <c r="CI10" s="7" t="n">
        <v>0.7697622754469177</v>
      </c>
      <c r="CJ10" s="7" t="n">
        <v>0.7687504857908758</v>
      </c>
      <c r="CK10" s="7" t="n">
        <v>0.8670848643906774</v>
      </c>
      <c r="CL10" s="7" t="n">
        <v>0.7269974278698254</v>
      </c>
      <c r="CM10" s="7" t="n">
        <v>0.8260151529840098</v>
      </c>
      <c r="CN10" s="7" t="n">
        <v>0.9581493216118248</v>
      </c>
      <c r="CO10" s="7" t="n">
        <v>0.9029874337356493</v>
      </c>
      <c r="CP10" s="7" t="n">
        <v>0.7142002891369197</v>
      </c>
      <c r="CQ10" s="7" t="n">
        <v>0.5158605940184969</v>
      </c>
      <c r="CR10" s="7" t="n">
        <v>0.8342084736290336</v>
      </c>
      <c r="CS10" s="7" t="n">
        <v>0.9839220185280538</v>
      </c>
      <c r="CT10" s="7" t="n">
        <v>0.9177900432179411</v>
      </c>
      <c r="CU10" s="7" t="n">
        <v>0.7080252721993144</v>
      </c>
      <c r="CV10" s="7" t="n">
        <v>0.9897775165161878</v>
      </c>
      <c r="CW10" s="7" t="n">
        <v>0.154383701939365</v>
      </c>
      <c r="CX10" s="7" t="n">
        <v>0.6336472516580288</v>
      </c>
      <c r="CY10" s="7" t="n">
        <v>0.9896465274361266</v>
      </c>
      <c r="CZ10" s="7" t="n">
        <v>0.7722491035340164</v>
      </c>
      <c r="DA10" s="7" t="n">
        <v>-0.007622344037687197</v>
      </c>
      <c r="DB10" s="7" t="n">
        <v>0.6215129123153839</v>
      </c>
      <c r="DC10" s="7" t="n">
        <v>0.9854248768234478</v>
      </c>
      <c r="DD10" s="7" t="n">
        <v>0.2762735495365992</v>
      </c>
      <c r="DE10" s="7" t="n">
        <v>0.8719706696190046</v>
      </c>
      <c r="DF10" s="7" t="n">
        <v>0.7991425590274815</v>
      </c>
      <c r="DG10" s="7" t="n">
        <v>0.2302286182073053</v>
      </c>
      <c r="DH10" s="7" t="n">
        <v>0.8559018284385485</v>
      </c>
      <c r="DI10" s="7" t="n">
        <v>0.1931362481051469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0.8211568909204418</v>
      </c>
      <c r="D11" s="7" t="n">
        <v>0.7921552914954543</v>
      </c>
      <c r="E11" s="7" t="n">
        <v>0.2124341202507305</v>
      </c>
      <c r="F11" s="7" t="n">
        <v>0.70246814348494</v>
      </c>
      <c r="G11" s="7" t="n">
        <v>0.4012642068485464</v>
      </c>
      <c r="H11" s="7" t="n">
        <v>0.3708531034522766</v>
      </c>
      <c r="I11" s="7" t="n">
        <v>0.8632267781245974</v>
      </c>
      <c r="J11" s="7" t="n">
        <v>0.9845223600736972</v>
      </c>
      <c r="K11" s="7" t="n">
        <v>0.9668204377620924</v>
      </c>
      <c r="L11" s="7" t="n">
        <v>1</v>
      </c>
      <c r="M11" s="7" t="n">
        <v>0.5703632199167878</v>
      </c>
      <c r="N11" s="7" t="n">
        <v>0.7908585105982362</v>
      </c>
      <c r="O11" s="7" t="n">
        <v>0.6256408641150315</v>
      </c>
      <c r="P11" s="7" t="n">
        <v>0.5906811117904663</v>
      </c>
      <c r="Q11" s="7" t="n">
        <v>0.8151348322781838</v>
      </c>
      <c r="R11" s="7" t="n">
        <v>0.7731329126851455</v>
      </c>
      <c r="S11" s="7" t="n">
        <v>0.6562454490272837</v>
      </c>
      <c r="T11" s="7" t="n">
        <v>0.8622936754167809</v>
      </c>
      <c r="U11" s="7" t="n">
        <v>0.8790490788049505</v>
      </c>
      <c r="V11" s="7" t="n">
        <v>0.9100746161000786</v>
      </c>
      <c r="W11" s="7" t="n">
        <v>0.7864068388961054</v>
      </c>
      <c r="X11" s="7" t="n">
        <v>0.3810154413104416</v>
      </c>
      <c r="Y11" s="7" t="n">
        <v>0.07034235933144044</v>
      </c>
      <c r="Z11" s="7" t="n">
        <v>0.585365021456687</v>
      </c>
      <c r="AA11" s="7" t="n">
        <v>0.822840889109543</v>
      </c>
      <c r="AB11" s="7" t="n">
        <v>0.5563918416188431</v>
      </c>
      <c r="AC11" s="7" t="n">
        <v>0.791526023738951</v>
      </c>
      <c r="AD11" s="7" t="n">
        <v>0.8331997516780784</v>
      </c>
      <c r="AE11" s="7" t="n">
        <v>0.949992456643838</v>
      </c>
      <c r="AF11" s="7" t="n">
        <v>0.9292345292292102</v>
      </c>
      <c r="AG11" s="7" t="n">
        <v>0.9141248607898176</v>
      </c>
      <c r="AH11" s="7" t="n">
        <v>0.9291420208192309</v>
      </c>
      <c r="AI11" s="7" t="n">
        <v>0.7280753345597228</v>
      </c>
      <c r="AJ11" s="7" t="n">
        <v>0.7108821893915649</v>
      </c>
      <c r="AK11" s="7" t="n">
        <v>0.9041759043777799</v>
      </c>
      <c r="AL11" s="7" t="n">
        <v>0.7191213468478922</v>
      </c>
      <c r="AM11" s="7" t="n">
        <v>0.4568828449751322</v>
      </c>
      <c r="AN11" s="7" t="n">
        <v>0.8409126791099012</v>
      </c>
      <c r="AO11" s="7" t="n">
        <v>0.906764981541138</v>
      </c>
      <c r="AP11" s="7" t="n">
        <v>0.8133081274252495</v>
      </c>
      <c r="AQ11" s="7" t="n">
        <v>0.5179322748046357</v>
      </c>
      <c r="AR11" s="7" t="n">
        <v>0.8437532575094913</v>
      </c>
      <c r="AS11" s="7" t="n">
        <v>0.7912371717093535</v>
      </c>
      <c r="AT11" s="7" t="n">
        <v>0.8368736186097572</v>
      </c>
      <c r="AU11" s="7" t="n">
        <v>0.7281006123670717</v>
      </c>
      <c r="AV11" s="7" t="n">
        <v>0.8067589179281162</v>
      </c>
      <c r="AW11" s="7" t="n">
        <v>0.05714253484989286</v>
      </c>
      <c r="AX11" s="7" t="n">
        <v>0.6051202803829038</v>
      </c>
      <c r="AY11" s="7" t="n">
        <v>0.8314285221807415</v>
      </c>
      <c r="AZ11" s="7" t="n">
        <v>0.5200309297414971</v>
      </c>
      <c r="BA11" s="7" t="n">
        <v>0.1398133729067728</v>
      </c>
      <c r="BB11" s="7" t="n">
        <v>0.7972880572774933</v>
      </c>
      <c r="BC11" s="7" t="n">
        <v>0.7569015887728066</v>
      </c>
      <c r="BD11" s="7" t="n">
        <v>0.8676753859927971</v>
      </c>
      <c r="BE11" s="7" t="n">
        <v>0.5373809168577007</v>
      </c>
      <c r="BF11" s="7" t="n">
        <v>0.5111801635343329</v>
      </c>
      <c r="BG11" s="7" t="n">
        <v>0.7368088638532865</v>
      </c>
      <c r="BH11" s="7" t="n">
        <v>0.6773666417592455</v>
      </c>
      <c r="BI11" s="7" t="n">
        <v>0.7412905792770093</v>
      </c>
      <c r="BJ11" s="7" t="n">
        <v>0.8807507777167243</v>
      </c>
      <c r="BK11" s="7" t="n">
        <v>0.9597105031126213</v>
      </c>
      <c r="BL11" s="7" t="n">
        <v>0.6698242113067197</v>
      </c>
      <c r="BM11" s="7" t="n">
        <v>0.7134511412125314</v>
      </c>
      <c r="BN11" s="7" t="n">
        <v>0.5061587565865315</v>
      </c>
      <c r="BO11" s="7" t="n">
        <v>0.5995377914645774</v>
      </c>
      <c r="BP11" s="7" t="n">
        <v>0.893183898877557</v>
      </c>
      <c r="BQ11" s="7" t="n">
        <v>0.8763933005724353</v>
      </c>
      <c r="BR11" s="7" t="n">
        <v>0.8114519179825967</v>
      </c>
      <c r="BS11" s="7" t="n">
        <v>0.3043400875712143</v>
      </c>
      <c r="BT11" s="7" t="n">
        <v>0.8304801666026906</v>
      </c>
      <c r="BU11" s="7" t="n">
        <v>0.8539389023902648</v>
      </c>
      <c r="BV11" s="7" t="n">
        <v>0.7569391363152213</v>
      </c>
      <c r="BW11" s="7" t="n">
        <v>0.8450239887499403</v>
      </c>
      <c r="BX11" s="7" t="n">
        <v>0.5590730811303132</v>
      </c>
      <c r="BY11" s="7" t="n">
        <v>0.8162196486177928</v>
      </c>
      <c r="BZ11" s="7" t="n">
        <v>0.8090253728341569</v>
      </c>
      <c r="CA11" s="7" t="n">
        <v>0.6630429269037111</v>
      </c>
      <c r="CB11" s="7" t="n">
        <v>0.7209799872115282</v>
      </c>
      <c r="CC11" s="7" t="n">
        <v>0.8278412519447614</v>
      </c>
      <c r="CD11" s="7" t="n">
        <v>0.8824924917071427</v>
      </c>
      <c r="CE11" s="7" t="n">
        <v>0.8955064860143607</v>
      </c>
      <c r="CF11" s="7" t="n">
        <v>0.9597476543936847</v>
      </c>
      <c r="CG11" s="7" t="n">
        <v>0.5758545060918869</v>
      </c>
      <c r="CH11" s="7" t="n">
        <v>0.8143218315532209</v>
      </c>
      <c r="CI11" s="7" t="n">
        <v>0.8183944143492546</v>
      </c>
      <c r="CJ11" s="7" t="n">
        <v>0.8180955032888563</v>
      </c>
      <c r="CK11" s="7" t="n">
        <v>0.8468591727543695</v>
      </c>
      <c r="CL11" s="7" t="n">
        <v>0.8144001366569478</v>
      </c>
      <c r="CM11" s="7" t="n">
        <v>0.8471598500651683</v>
      </c>
      <c r="CN11" s="7" t="n">
        <v>0.9495490431682932</v>
      </c>
      <c r="CO11" s="7" t="n">
        <v>0.9538863595783237</v>
      </c>
      <c r="CP11" s="7" t="n">
        <v>0.7774861929139206</v>
      </c>
      <c r="CQ11" s="7" t="n">
        <v>0.5051706385943401</v>
      </c>
      <c r="CR11" s="7" t="n">
        <v>0.8135765863706216</v>
      </c>
      <c r="CS11" s="7" t="n">
        <v>0.9559075027616412</v>
      </c>
      <c r="CT11" s="7" t="n">
        <v>0.9259025055938863</v>
      </c>
      <c r="CU11" s="7" t="n">
        <v>0.7710218830140683</v>
      </c>
      <c r="CV11" s="7" t="n">
        <v>0.9619007952628857</v>
      </c>
      <c r="CW11" s="7" t="n">
        <v>0.198036832561424</v>
      </c>
      <c r="CX11" s="7" t="n">
        <v>0.6690070384090729</v>
      </c>
      <c r="CY11" s="7" t="n">
        <v>0.9594232631799838</v>
      </c>
      <c r="CZ11" s="7" t="n">
        <v>0.8240956161558622</v>
      </c>
      <c r="DA11" s="7" t="n">
        <v>0.0424918979569861</v>
      </c>
      <c r="DB11" s="7" t="n">
        <v>0.682537975335351</v>
      </c>
      <c r="DC11" s="7" t="n">
        <v>0.9477385726187965</v>
      </c>
      <c r="DD11" s="7" t="n">
        <v>0.3135569397926998</v>
      </c>
      <c r="DE11" s="7" t="n">
        <v>0.8490052110143591</v>
      </c>
      <c r="DF11" s="7" t="n">
        <v>0.8510041780012118</v>
      </c>
      <c r="DG11" s="7" t="n">
        <v>0.2694604226748991</v>
      </c>
      <c r="DH11" s="7" t="n">
        <v>0.8321717095174989</v>
      </c>
      <c r="DI11" s="7" t="n">
        <v>0.2731860286139463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0.7511688056661864</v>
      </c>
      <c r="D12" s="7" t="n">
        <v>0.6445561796123576</v>
      </c>
      <c r="E12" s="7" t="n">
        <v>0.4837536397286969</v>
      </c>
      <c r="F12" s="7" t="n">
        <v>0.5458382920921654</v>
      </c>
      <c r="G12" s="7" t="n">
        <v>0.3376095165172774</v>
      </c>
      <c r="H12" s="7" t="n">
        <v>0.8249820616257166</v>
      </c>
      <c r="I12" s="7" t="n">
        <v>0.6213384330682319</v>
      </c>
      <c r="J12" s="7" t="n">
        <v>0.5481565806310131</v>
      </c>
      <c r="K12" s="7" t="n">
        <v>0.5443530504385058</v>
      </c>
      <c r="L12" s="7" t="n">
        <v>0.5703632199167878</v>
      </c>
      <c r="M12" s="7" t="n">
        <v>1</v>
      </c>
      <c r="N12" s="7" t="n">
        <v>0.7800780312686683</v>
      </c>
      <c r="O12" s="7" t="n">
        <v>0.3355884973848824</v>
      </c>
      <c r="P12" s="7" t="n">
        <v>0.9966913977645129</v>
      </c>
      <c r="Q12" s="7" t="n">
        <v>0.7156589252921153</v>
      </c>
      <c r="R12" s="7" t="n">
        <v>0.6603533374627867</v>
      </c>
      <c r="S12" s="7" t="n">
        <v>0.6555722935324954</v>
      </c>
      <c r="T12" s="7" t="n">
        <v>0.6119307656270606</v>
      </c>
      <c r="U12" s="7" t="n">
        <v>0.7509843695029078</v>
      </c>
      <c r="V12" s="7" t="n">
        <v>0.7032601740816733</v>
      </c>
      <c r="W12" s="7" t="n">
        <v>0.3666709400964639</v>
      </c>
      <c r="X12" s="7" t="n">
        <v>0.6201466905182665</v>
      </c>
      <c r="Y12" s="7" t="n">
        <v>0.3501029057695561</v>
      </c>
      <c r="Z12" s="7" t="n">
        <v>0.3216498886023794</v>
      </c>
      <c r="AA12" s="7" t="n">
        <v>0.4689219551669135</v>
      </c>
      <c r="AB12" s="7" t="n">
        <v>0.5546271089171136</v>
      </c>
      <c r="AC12" s="7" t="n">
        <v>0.5140293891780617</v>
      </c>
      <c r="AD12" s="7" t="n">
        <v>0.4843394305539024</v>
      </c>
      <c r="AE12" s="7" t="n">
        <v>0.6002107923912186</v>
      </c>
      <c r="AF12" s="7" t="n">
        <v>0.5215953734943019</v>
      </c>
      <c r="AG12" s="7" t="n">
        <v>0.4812230180627828</v>
      </c>
      <c r="AH12" s="7" t="n">
        <v>0.5667417953481049</v>
      </c>
      <c r="AI12" s="7" t="n">
        <v>0.6534426781472535</v>
      </c>
      <c r="AJ12" s="7" t="n">
        <v>0.5439652969953434</v>
      </c>
      <c r="AK12" s="7" t="n">
        <v>0.5352958557344663</v>
      </c>
      <c r="AL12" s="7" t="n">
        <v>0.5237424719903941</v>
      </c>
      <c r="AM12" s="7" t="n">
        <v>0.6246837954877446</v>
      </c>
      <c r="AN12" s="7" t="n">
        <v>0.4942223602423761</v>
      </c>
      <c r="AO12" s="7" t="n">
        <v>0.4832766979134076</v>
      </c>
      <c r="AP12" s="7" t="n">
        <v>0.5905545408766896</v>
      </c>
      <c r="AQ12" s="7" t="n">
        <v>0.4370313068889171</v>
      </c>
      <c r="AR12" s="7" t="n">
        <v>0.6566225505137522</v>
      </c>
      <c r="AS12" s="7" t="n">
        <v>0.5056452199470087</v>
      </c>
      <c r="AT12" s="7" t="n">
        <v>0.5884902724710377</v>
      </c>
      <c r="AU12" s="7" t="n">
        <v>0.5528653878304135</v>
      </c>
      <c r="AV12" s="7" t="n">
        <v>0.5919189184411137</v>
      </c>
      <c r="AW12" s="7" t="n">
        <v>0.1549706038350269</v>
      </c>
      <c r="AX12" s="7" t="n">
        <v>0.3223189973444607</v>
      </c>
      <c r="AY12" s="7" t="n">
        <v>0.4465840954942647</v>
      </c>
      <c r="AZ12" s="7" t="n">
        <v>0.6243941976175945</v>
      </c>
      <c r="BA12" s="7" t="n">
        <v>0.4277398729843481</v>
      </c>
      <c r="BB12" s="7" t="n">
        <v>0.5389476441197145</v>
      </c>
      <c r="BC12" s="7" t="n">
        <v>0.8207244171555034</v>
      </c>
      <c r="BD12" s="7" t="n">
        <v>0.5562437468924237</v>
      </c>
      <c r="BE12" s="7" t="n">
        <v>0.8376944676036091</v>
      </c>
      <c r="BF12" s="7" t="n">
        <v>0.640331043165507</v>
      </c>
      <c r="BG12" s="7" t="n">
        <v>0.8542143666408665</v>
      </c>
      <c r="BH12" s="7" t="n">
        <v>0.6482022481417139</v>
      </c>
      <c r="BI12" s="7" t="n">
        <v>0.5566357568235984</v>
      </c>
      <c r="BJ12" s="7" t="n">
        <v>0.5592339751064409</v>
      </c>
      <c r="BK12" s="7" t="n">
        <v>0.5926252336722309</v>
      </c>
      <c r="BL12" s="7" t="n">
        <v>0.4063533790684311</v>
      </c>
      <c r="BM12" s="7" t="n">
        <v>0.5727175265762973</v>
      </c>
      <c r="BN12" s="7" t="n">
        <v>0.5058298945459608</v>
      </c>
      <c r="BO12" s="7" t="n">
        <v>0.9971070720508457</v>
      </c>
      <c r="BP12" s="7" t="n">
        <v>0.5659545844478262</v>
      </c>
      <c r="BQ12" s="7" t="n">
        <v>0.6275473742542135</v>
      </c>
      <c r="BR12" s="7" t="n">
        <v>0.4202338348564216</v>
      </c>
      <c r="BS12" s="7" t="n">
        <v>0.4558998238127884</v>
      </c>
      <c r="BT12" s="7" t="n">
        <v>0.4782903365226343</v>
      </c>
      <c r="BU12" s="7" t="n">
        <v>0.5477866951252067</v>
      </c>
      <c r="BV12" s="7" t="n">
        <v>0.4855177338549964</v>
      </c>
      <c r="BW12" s="7" t="n">
        <v>0.5531440634004129</v>
      </c>
      <c r="BX12" s="7" t="n">
        <v>0.7697371521450569</v>
      </c>
      <c r="BY12" s="7" t="n">
        <v>0.583400944847575</v>
      </c>
      <c r="BZ12" s="7" t="n">
        <v>0.5957286567803288</v>
      </c>
      <c r="CA12" s="7" t="n">
        <v>0.6508176236166271</v>
      </c>
      <c r="CB12" s="7" t="n">
        <v>0.8068209181077804</v>
      </c>
      <c r="CC12" s="7" t="n">
        <v>0.5880236446736911</v>
      </c>
      <c r="CD12" s="7" t="n">
        <v>0.5621989009534694</v>
      </c>
      <c r="CE12" s="7" t="n">
        <v>0.5752048870269922</v>
      </c>
      <c r="CF12" s="7" t="n">
        <v>0.5481538271305847</v>
      </c>
      <c r="CG12" s="7" t="n">
        <v>0.3528629477174358</v>
      </c>
      <c r="CH12" s="7" t="n">
        <v>0.4146665587870823</v>
      </c>
      <c r="CI12" s="7" t="n">
        <v>0.573471147470715</v>
      </c>
      <c r="CJ12" s="7" t="n">
        <v>0.4890507602121065</v>
      </c>
      <c r="CK12" s="7" t="n">
        <v>0.5775024464112888</v>
      </c>
      <c r="CL12" s="7" t="n">
        <v>0.3921553966119606</v>
      </c>
      <c r="CM12" s="7" t="n">
        <v>0.6043703593305628</v>
      </c>
      <c r="CN12" s="7" t="n">
        <v>0.5351539558291296</v>
      </c>
      <c r="CO12" s="7" t="n">
        <v>0.4914665335811141</v>
      </c>
      <c r="CP12" s="7" t="n">
        <v>0.5271141551470392</v>
      </c>
      <c r="CQ12" s="7" t="n">
        <v>0.474596711891114</v>
      </c>
      <c r="CR12" s="7" t="n">
        <v>0.6891663345985855</v>
      </c>
      <c r="CS12" s="7" t="n">
        <v>0.5406409824271332</v>
      </c>
      <c r="CT12" s="7" t="n">
        <v>0.6284197667244938</v>
      </c>
      <c r="CU12" s="7" t="n">
        <v>0.5233308878553443</v>
      </c>
      <c r="CV12" s="7" t="n">
        <v>0.5586682788217634</v>
      </c>
      <c r="CW12" s="7" t="n">
        <v>0.4078312079618929</v>
      </c>
      <c r="CX12" s="7" t="n">
        <v>0.9574767094071321</v>
      </c>
      <c r="CY12" s="7" t="n">
        <v>0.5632780801532751</v>
      </c>
      <c r="CZ12" s="7" t="n">
        <v>0.6082601567825519</v>
      </c>
      <c r="DA12" s="7" t="n">
        <v>0.1401919775206511</v>
      </c>
      <c r="DB12" s="7" t="n">
        <v>0.486305558162959</v>
      </c>
      <c r="DC12" s="7" t="n">
        <v>0.5793505862915156</v>
      </c>
      <c r="DD12" s="7" t="n">
        <v>0.5337637528204998</v>
      </c>
      <c r="DE12" s="7" t="n">
        <v>0.5596087776506743</v>
      </c>
      <c r="DF12" s="7" t="n">
        <v>0.5078168510634778</v>
      </c>
      <c r="DG12" s="7" t="n">
        <v>0.5411820938124871</v>
      </c>
      <c r="DH12" s="7" t="n">
        <v>0.6105576359899573</v>
      </c>
      <c r="DI12" s="7" t="n">
        <v>0.4904209080995068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0.8476431197896124</v>
      </c>
      <c r="D13" s="7" t="n">
        <v>0.8075447334964928</v>
      </c>
      <c r="E13" s="7" t="n">
        <v>0.3882960058368189</v>
      </c>
      <c r="F13" s="7" t="n">
        <v>0.7410384011378968</v>
      </c>
      <c r="G13" s="7" t="n">
        <v>0.5046174742176782</v>
      </c>
      <c r="H13" s="7" t="n">
        <v>0.5811134394586068</v>
      </c>
      <c r="I13" s="7" t="n">
        <v>0.8324870682002132</v>
      </c>
      <c r="J13" s="7" t="n">
        <v>0.729290209849647</v>
      </c>
      <c r="K13" s="7" t="n">
        <v>0.711713345307198</v>
      </c>
      <c r="L13" s="7" t="n">
        <v>0.7908585105982362</v>
      </c>
      <c r="M13" s="7" t="n">
        <v>0.7800780312686683</v>
      </c>
      <c r="N13" s="7" t="n">
        <v>1</v>
      </c>
      <c r="O13" s="7" t="n">
        <v>0.6441708969332995</v>
      </c>
      <c r="P13" s="7" t="n">
        <v>0.8043408854095883</v>
      </c>
      <c r="Q13" s="7" t="n">
        <v>0.816209311702498</v>
      </c>
      <c r="R13" s="7" t="n">
        <v>0.7719778462603001</v>
      </c>
      <c r="S13" s="7" t="n">
        <v>0.7159329752103283</v>
      </c>
      <c r="T13" s="7" t="n">
        <v>0.8345950711848152</v>
      </c>
      <c r="U13" s="7" t="n">
        <v>0.9250172873053084</v>
      </c>
      <c r="V13" s="7" t="n">
        <v>0.9084440696984788</v>
      </c>
      <c r="W13" s="7" t="n">
        <v>0.6895486727246213</v>
      </c>
      <c r="X13" s="7" t="n">
        <v>0.5768871559205184</v>
      </c>
      <c r="Y13" s="7" t="n">
        <v>0.2109893832294162</v>
      </c>
      <c r="Z13" s="7" t="n">
        <v>0.6268465770914607</v>
      </c>
      <c r="AA13" s="7" t="n">
        <v>0.7828187719945361</v>
      </c>
      <c r="AB13" s="7" t="n">
        <v>0.7103541127644094</v>
      </c>
      <c r="AC13" s="7" t="n">
        <v>0.766535372426735</v>
      </c>
      <c r="AD13" s="7" t="n">
        <v>0.7926942563234514</v>
      </c>
      <c r="AE13" s="7" t="n">
        <v>0.7503575893163326</v>
      </c>
      <c r="AF13" s="7" t="n">
        <v>0.8009789417492248</v>
      </c>
      <c r="AG13" s="7" t="n">
        <v>0.7496017859199817</v>
      </c>
      <c r="AH13" s="7" t="n">
        <v>0.7278170022653154</v>
      </c>
      <c r="AI13" s="7" t="n">
        <v>0.6924166466444381</v>
      </c>
      <c r="AJ13" s="7" t="n">
        <v>0.7544117036528108</v>
      </c>
      <c r="AK13" s="7" t="n">
        <v>0.81450133335254</v>
      </c>
      <c r="AL13" s="7" t="n">
        <v>0.7288922156558648</v>
      </c>
      <c r="AM13" s="7" t="n">
        <v>0.5559617621240014</v>
      </c>
      <c r="AN13" s="7" t="n">
        <v>0.7749737598156327</v>
      </c>
      <c r="AO13" s="7" t="n">
        <v>0.7526477385583149</v>
      </c>
      <c r="AP13" s="7" t="n">
        <v>0.8357814565414183</v>
      </c>
      <c r="AQ13" s="7" t="n">
        <v>0.5891477758472904</v>
      </c>
      <c r="AR13" s="7" t="n">
        <v>0.8249254069415896</v>
      </c>
      <c r="AS13" s="7" t="n">
        <v>0.6238283506970012</v>
      </c>
      <c r="AT13" s="7" t="n">
        <v>0.8041431202187008</v>
      </c>
      <c r="AU13" s="7" t="n">
        <v>0.7460267652659761</v>
      </c>
      <c r="AV13" s="7" t="n">
        <v>0.8566460712779184</v>
      </c>
      <c r="AW13" s="7" t="n">
        <v>0.208237485972982</v>
      </c>
      <c r="AX13" s="7" t="n">
        <v>0.61350403418045</v>
      </c>
      <c r="AY13" s="7" t="n">
        <v>0.7487471094200141</v>
      </c>
      <c r="AZ13" s="7" t="n">
        <v>0.6817297182110503</v>
      </c>
      <c r="BA13" s="7" t="n">
        <v>0.2752127863850415</v>
      </c>
      <c r="BB13" s="7" t="n">
        <v>0.7518863129641066</v>
      </c>
      <c r="BC13" s="7" t="n">
        <v>0.8564283530085751</v>
      </c>
      <c r="BD13" s="7" t="n">
        <v>0.669819783338249</v>
      </c>
      <c r="BE13" s="7" t="n">
        <v>0.7804985418171881</v>
      </c>
      <c r="BF13" s="7" t="n">
        <v>0.6808102913360158</v>
      </c>
      <c r="BG13" s="7" t="n">
        <v>0.8996503471516381</v>
      </c>
      <c r="BH13" s="7" t="n">
        <v>0.6967260888708049</v>
      </c>
      <c r="BI13" s="7" t="n">
        <v>0.8149280561936412</v>
      </c>
      <c r="BJ13" s="7" t="n">
        <v>0.6709881625384723</v>
      </c>
      <c r="BK13" s="7" t="n">
        <v>0.7533612699647511</v>
      </c>
      <c r="BL13" s="7" t="n">
        <v>0.6940155981228179</v>
      </c>
      <c r="BM13" s="7" t="n">
        <v>0.6744603216179388</v>
      </c>
      <c r="BN13" s="7" t="n">
        <v>0.6112202847211241</v>
      </c>
      <c r="BO13" s="7" t="n">
        <v>0.8056706339964012</v>
      </c>
      <c r="BP13" s="7" t="n">
        <v>0.6486939696854276</v>
      </c>
      <c r="BQ13" s="7" t="n">
        <v>0.7640905423353218</v>
      </c>
      <c r="BR13" s="7" t="n">
        <v>0.7410565911424095</v>
      </c>
      <c r="BS13" s="7" t="n">
        <v>0.4283845303232807</v>
      </c>
      <c r="BT13" s="7" t="n">
        <v>0.7680523604947317</v>
      </c>
      <c r="BU13" s="7" t="n">
        <v>0.6135980384256764</v>
      </c>
      <c r="BV13" s="7" t="n">
        <v>0.567455409874709</v>
      </c>
      <c r="BW13" s="7" t="n">
        <v>0.6384280660647093</v>
      </c>
      <c r="BX13" s="7" t="n">
        <v>0.8186478513449517</v>
      </c>
      <c r="BY13" s="7" t="n">
        <v>0.6719724984813925</v>
      </c>
      <c r="BZ13" s="7" t="n">
        <v>0.8509616955604904</v>
      </c>
      <c r="CA13" s="7" t="n">
        <v>0.7940868380505748</v>
      </c>
      <c r="CB13" s="7" t="n">
        <v>0.8541207182091988</v>
      </c>
      <c r="CC13" s="7" t="n">
        <v>0.8053174306300063</v>
      </c>
      <c r="CD13" s="7" t="n">
        <v>0.6377254022604611</v>
      </c>
      <c r="CE13" s="7" t="n">
        <v>0.6626604945666074</v>
      </c>
      <c r="CF13" s="7" t="n">
        <v>0.7437694445994534</v>
      </c>
      <c r="CG13" s="7" t="n">
        <v>0.6251000517423022</v>
      </c>
      <c r="CH13" s="7" t="n">
        <v>0.7417961170481572</v>
      </c>
      <c r="CI13" s="7" t="n">
        <v>0.7802918837139978</v>
      </c>
      <c r="CJ13" s="7" t="n">
        <v>0.7454244485796671</v>
      </c>
      <c r="CK13" s="7" t="n">
        <v>0.6062396951779225</v>
      </c>
      <c r="CL13" s="7" t="n">
        <v>0.7217204772752092</v>
      </c>
      <c r="CM13" s="7" t="n">
        <v>0.808787039039884</v>
      </c>
      <c r="CN13" s="7" t="n">
        <v>0.6951894913140952</v>
      </c>
      <c r="CO13" s="7" t="n">
        <v>0.7402093369337924</v>
      </c>
      <c r="CP13" s="7" t="n">
        <v>0.8078032471783589</v>
      </c>
      <c r="CQ13" s="7" t="n">
        <v>0.5686768906105331</v>
      </c>
      <c r="CR13" s="7" t="n">
        <v>0.7559014967700951</v>
      </c>
      <c r="CS13" s="7" t="n">
        <v>0.7035664260296921</v>
      </c>
      <c r="CT13" s="7" t="n">
        <v>0.8084435331102148</v>
      </c>
      <c r="CU13" s="7" t="n">
        <v>0.8038923621367965</v>
      </c>
      <c r="CV13" s="7" t="n">
        <v>0.7313260660554606</v>
      </c>
      <c r="CW13" s="7" t="n">
        <v>0.3338447375749662</v>
      </c>
      <c r="CX13" s="7" t="n">
        <v>0.8675257969053739</v>
      </c>
      <c r="CY13" s="7" t="n">
        <v>0.7314127481137432</v>
      </c>
      <c r="CZ13" s="7" t="n">
        <v>0.7977490643617283</v>
      </c>
      <c r="DA13" s="7" t="n">
        <v>0.1899643260092656</v>
      </c>
      <c r="DB13" s="7" t="n">
        <v>0.7086754667765489</v>
      </c>
      <c r="DC13" s="7" t="n">
        <v>0.7370362243359423</v>
      </c>
      <c r="DD13" s="7" t="n">
        <v>0.4097083320014701</v>
      </c>
      <c r="DE13" s="7" t="n">
        <v>0.6550041059212651</v>
      </c>
      <c r="DF13" s="7" t="n">
        <v>0.7868908373840786</v>
      </c>
      <c r="DG13" s="7" t="n">
        <v>0.4505531669819434</v>
      </c>
      <c r="DH13" s="7" t="n">
        <v>0.6983410457729852</v>
      </c>
      <c r="DI13" s="7" t="n">
        <v>0.466555340136514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0.6006688116129436</v>
      </c>
      <c r="D14" s="7" t="n">
        <v>0.7236408351822706</v>
      </c>
      <c r="E14" s="7" t="n">
        <v>0.07163787682891566</v>
      </c>
      <c r="F14" s="7" t="n">
        <v>0.7713719740692283</v>
      </c>
      <c r="G14" s="7" t="n">
        <v>0.6089385591884744</v>
      </c>
      <c r="H14" s="7" t="n">
        <v>0.1384275517192246</v>
      </c>
      <c r="I14" s="7" t="n">
        <v>0.7654853024453437</v>
      </c>
      <c r="J14" s="7" t="n">
        <v>0.5734831299102943</v>
      </c>
      <c r="K14" s="7" t="n">
        <v>0.561428666361015</v>
      </c>
      <c r="L14" s="7" t="n">
        <v>0.6256408641150315</v>
      </c>
      <c r="M14" s="7" t="n">
        <v>0.3355884973848824</v>
      </c>
      <c r="N14" s="7" t="n">
        <v>0.6441708969332995</v>
      </c>
      <c r="O14" s="7" t="n">
        <v>1</v>
      </c>
      <c r="P14" s="7" t="n">
        <v>0.3609217449683899</v>
      </c>
      <c r="Q14" s="7" t="n">
        <v>0.5074540288881753</v>
      </c>
      <c r="R14" s="7" t="n">
        <v>0.5186059867545164</v>
      </c>
      <c r="S14" s="7" t="n">
        <v>0.4249524795599477</v>
      </c>
      <c r="T14" s="7" t="n">
        <v>0.7548995744646192</v>
      </c>
      <c r="U14" s="7" t="n">
        <v>0.6026288441621086</v>
      </c>
      <c r="V14" s="7" t="n">
        <v>0.7335859655612919</v>
      </c>
      <c r="W14" s="7" t="n">
        <v>0.6882832069870067</v>
      </c>
      <c r="X14" s="7" t="n">
        <v>0.2388473598251512</v>
      </c>
      <c r="Y14" s="7" t="n">
        <v>-0.08084018030360855</v>
      </c>
      <c r="Z14" s="7" t="n">
        <v>0.9781262840406154</v>
      </c>
      <c r="AA14" s="7" t="n">
        <v>0.6986427006983745</v>
      </c>
      <c r="AB14" s="7" t="n">
        <v>0.6300354779254529</v>
      </c>
      <c r="AC14" s="7" t="n">
        <v>0.5783781965118213</v>
      </c>
      <c r="AD14" s="7" t="n">
        <v>0.6985678731293341</v>
      </c>
      <c r="AE14" s="7" t="n">
        <v>0.5455952023832693</v>
      </c>
      <c r="AF14" s="7" t="n">
        <v>0.6822824811114065</v>
      </c>
      <c r="AG14" s="7" t="n">
        <v>0.6515323615553089</v>
      </c>
      <c r="AH14" s="7" t="n">
        <v>0.5096702482038308</v>
      </c>
      <c r="AI14" s="7" t="n">
        <v>0.4080110489670917</v>
      </c>
      <c r="AJ14" s="7" t="n">
        <v>0.8201385244781839</v>
      </c>
      <c r="AK14" s="7" t="n">
        <v>0.7816652982264368</v>
      </c>
      <c r="AL14" s="7" t="n">
        <v>0.6320171462993078</v>
      </c>
      <c r="AM14" s="7" t="n">
        <v>0.1017091499087589</v>
      </c>
      <c r="AN14" s="7" t="n">
        <v>0.6571015672072371</v>
      </c>
      <c r="AO14" s="7" t="n">
        <v>0.6497314942985208</v>
      </c>
      <c r="AP14" s="7" t="n">
        <v>0.6075563553575992</v>
      </c>
      <c r="AQ14" s="7" t="n">
        <v>0.6415837179683376</v>
      </c>
      <c r="AR14" s="7" t="n">
        <v>0.56866701127313</v>
      </c>
      <c r="AS14" s="7" t="n">
        <v>0.4319604666809557</v>
      </c>
      <c r="AT14" s="7" t="n">
        <v>0.6218089783808793</v>
      </c>
      <c r="AU14" s="7" t="n">
        <v>0.6216562333119868</v>
      </c>
      <c r="AV14" s="7" t="n">
        <v>0.6508383795580162</v>
      </c>
      <c r="AW14" s="7" t="n">
        <v>0.3315489132680584</v>
      </c>
      <c r="AX14" s="7" t="n">
        <v>0.9897786189242961</v>
      </c>
      <c r="AY14" s="7" t="n">
        <v>0.6774859515110219</v>
      </c>
      <c r="AZ14" s="7" t="n">
        <v>0.4990887209819443</v>
      </c>
      <c r="BA14" s="7" t="n">
        <v>-0.06532216936192992</v>
      </c>
      <c r="BB14" s="7" t="n">
        <v>0.7615527793034719</v>
      </c>
      <c r="BC14" s="7" t="n">
        <v>0.5021167569952673</v>
      </c>
      <c r="BD14" s="7" t="n">
        <v>0.4743357655292379</v>
      </c>
      <c r="BE14" s="7" t="n">
        <v>0.3320755946174767</v>
      </c>
      <c r="BF14" s="7" t="n">
        <v>0.4421094362601883</v>
      </c>
      <c r="BG14" s="7" t="n">
        <v>0.5309573640107602</v>
      </c>
      <c r="BH14" s="7" t="n">
        <v>0.6423460921898506</v>
      </c>
      <c r="BI14" s="7" t="n">
        <v>0.6488861710128978</v>
      </c>
      <c r="BJ14" s="7" t="n">
        <v>0.4491484103567857</v>
      </c>
      <c r="BK14" s="7" t="n">
        <v>0.5610781488502204</v>
      </c>
      <c r="BL14" s="7" t="n">
        <v>0.9886285823485241</v>
      </c>
      <c r="BM14" s="7" t="n">
        <v>0.4443695621239703</v>
      </c>
      <c r="BN14" s="7" t="n">
        <v>0.5884762919893864</v>
      </c>
      <c r="BO14" s="7" t="n">
        <v>0.359915987552278</v>
      </c>
      <c r="BP14" s="7" t="n">
        <v>0.4189900123289512</v>
      </c>
      <c r="BQ14" s="7" t="n">
        <v>0.5289982138173169</v>
      </c>
      <c r="BR14" s="7" t="n">
        <v>0.6560494340337887</v>
      </c>
      <c r="BS14" s="7" t="n">
        <v>0.2649449325154418</v>
      </c>
      <c r="BT14" s="7" t="n">
        <v>0.6553908501754842</v>
      </c>
      <c r="BU14" s="7" t="n">
        <v>0.3688069279836866</v>
      </c>
      <c r="BV14" s="7" t="n">
        <v>0.4106789859972498</v>
      </c>
      <c r="BW14" s="7" t="n">
        <v>0.4015911610871035</v>
      </c>
      <c r="BX14" s="7" t="n">
        <v>0.4306833363240737</v>
      </c>
      <c r="BY14" s="7" t="n">
        <v>0.4842743181792031</v>
      </c>
      <c r="BZ14" s="7" t="n">
        <v>0.640451176218877</v>
      </c>
      <c r="CA14" s="7" t="n">
        <v>0.634607308900207</v>
      </c>
      <c r="CB14" s="7" t="n">
        <v>0.4701499745550086</v>
      </c>
      <c r="CC14" s="7" t="n">
        <v>0.6393080455539164</v>
      </c>
      <c r="CD14" s="7" t="n">
        <v>0.403067570819088</v>
      </c>
      <c r="CE14" s="7" t="n">
        <v>0.4025909322171939</v>
      </c>
      <c r="CF14" s="7" t="n">
        <v>0.5872986040174908</v>
      </c>
      <c r="CG14" s="7" t="n">
        <v>0.8759992650844799</v>
      </c>
      <c r="CH14" s="7" t="n">
        <v>0.6974460445545407</v>
      </c>
      <c r="CI14" s="7" t="n">
        <v>0.5618577724749366</v>
      </c>
      <c r="CJ14" s="7" t="n">
        <v>0.6198225871491427</v>
      </c>
      <c r="CK14" s="7" t="n">
        <v>0.3130881014927883</v>
      </c>
      <c r="CL14" s="7" t="n">
        <v>0.6944405699311089</v>
      </c>
      <c r="CM14" s="7" t="n">
        <v>0.6237670037496971</v>
      </c>
      <c r="CN14" s="7" t="n">
        <v>0.5429584729802565</v>
      </c>
      <c r="CO14" s="7" t="n">
        <v>0.6198655473092773</v>
      </c>
      <c r="CP14" s="7" t="n">
        <v>0.6153258695316837</v>
      </c>
      <c r="CQ14" s="7" t="n">
        <v>0.550708968834946</v>
      </c>
      <c r="CR14" s="7" t="n">
        <v>0.4220151839730309</v>
      </c>
      <c r="CS14" s="7" t="n">
        <v>0.5600268277082783</v>
      </c>
      <c r="CT14" s="7" t="n">
        <v>0.628176683205109</v>
      </c>
      <c r="CU14" s="7" t="n">
        <v>0.6487126040657748</v>
      </c>
      <c r="CV14" s="7" t="n">
        <v>0.5717119963114745</v>
      </c>
      <c r="CW14" s="7" t="n">
        <v>0.1143672089337285</v>
      </c>
      <c r="CX14" s="7" t="n">
        <v>0.4696300539263198</v>
      </c>
      <c r="CY14" s="7" t="n">
        <v>0.5675866465294506</v>
      </c>
      <c r="CZ14" s="7" t="n">
        <v>0.6213939081713381</v>
      </c>
      <c r="DA14" s="7" t="n">
        <v>0.3201387150349749</v>
      </c>
      <c r="DB14" s="7" t="n">
        <v>0.7186962840058559</v>
      </c>
      <c r="DC14" s="7" t="n">
        <v>0.5607865071366704</v>
      </c>
      <c r="DD14" s="7" t="n">
        <v>-0.007347658078599309</v>
      </c>
      <c r="DE14" s="7" t="n">
        <v>0.4529739920470009</v>
      </c>
      <c r="DF14" s="7" t="n">
        <v>0.690672482030863</v>
      </c>
      <c r="DG14" s="7" t="n">
        <v>0.1456198864943592</v>
      </c>
      <c r="DH14" s="7" t="n">
        <v>0.4178310742586479</v>
      </c>
      <c r="DI14" s="7" t="n">
        <v>0.2219838820300853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0.7579197803106987</v>
      </c>
      <c r="D15" s="7" t="n">
        <v>0.6522524727870802</v>
      </c>
      <c r="E15" s="7" t="n">
        <v>0.4673698211138133</v>
      </c>
      <c r="F15" s="7" t="n">
        <v>0.5534270782394535</v>
      </c>
      <c r="G15" s="7" t="n">
        <v>0.3389811712415489</v>
      </c>
      <c r="H15" s="7" t="n">
        <v>0.8078089404257804</v>
      </c>
      <c r="I15" s="7" t="n">
        <v>0.6355317928481152</v>
      </c>
      <c r="J15" s="7" t="n">
        <v>0.5633070748211572</v>
      </c>
      <c r="K15" s="7" t="n">
        <v>0.5615574039285642</v>
      </c>
      <c r="L15" s="7" t="n">
        <v>0.5906811117904663</v>
      </c>
      <c r="M15" s="7" t="n">
        <v>0.9966913977645129</v>
      </c>
      <c r="N15" s="7" t="n">
        <v>0.8043408854095883</v>
      </c>
      <c r="O15" s="7" t="n">
        <v>0.3609217449683899</v>
      </c>
      <c r="P15" s="7" t="n">
        <v>1</v>
      </c>
      <c r="Q15" s="7" t="n">
        <v>0.7320866442761076</v>
      </c>
      <c r="R15" s="7" t="n">
        <v>0.6625220152536199</v>
      </c>
      <c r="S15" s="7" t="n">
        <v>0.6546773450425525</v>
      </c>
      <c r="T15" s="7" t="n">
        <v>0.6272371134040817</v>
      </c>
      <c r="U15" s="7" t="n">
        <v>0.7744170992650072</v>
      </c>
      <c r="V15" s="7" t="n">
        <v>0.7217866479093261</v>
      </c>
      <c r="W15" s="7" t="n">
        <v>0.3972300643483492</v>
      </c>
      <c r="X15" s="7" t="n">
        <v>0.6097842422615295</v>
      </c>
      <c r="Y15" s="7" t="n">
        <v>0.3272815198228868</v>
      </c>
      <c r="Z15" s="7" t="n">
        <v>0.3479851900613777</v>
      </c>
      <c r="AA15" s="7" t="n">
        <v>0.5018292202536668</v>
      </c>
      <c r="AB15" s="7" t="n">
        <v>0.5814234727381788</v>
      </c>
      <c r="AC15" s="7" t="n">
        <v>0.5469465887876822</v>
      </c>
      <c r="AD15" s="7" t="n">
        <v>0.5175636074730382</v>
      </c>
      <c r="AE15" s="7" t="n">
        <v>0.6153173764165935</v>
      </c>
      <c r="AF15" s="7" t="n">
        <v>0.5483987885238706</v>
      </c>
      <c r="AG15" s="7" t="n">
        <v>0.5045246966412383</v>
      </c>
      <c r="AH15" s="7" t="n">
        <v>0.5818772623538483</v>
      </c>
      <c r="AI15" s="7" t="n">
        <v>0.6627155558423341</v>
      </c>
      <c r="AJ15" s="7" t="n">
        <v>0.5557099473877622</v>
      </c>
      <c r="AK15" s="7" t="n">
        <v>0.5596124610890638</v>
      </c>
      <c r="AL15" s="7" t="n">
        <v>0.5335804019745277</v>
      </c>
      <c r="AM15" s="7" t="n">
        <v>0.6212737068770576</v>
      </c>
      <c r="AN15" s="7" t="n">
        <v>0.5278300409526615</v>
      </c>
      <c r="AO15" s="7" t="n">
        <v>0.5081820660236365</v>
      </c>
      <c r="AP15" s="7" t="n">
        <v>0.6284625538546588</v>
      </c>
      <c r="AQ15" s="7" t="n">
        <v>0.4515324779242768</v>
      </c>
      <c r="AR15" s="7" t="n">
        <v>0.6717121455700307</v>
      </c>
      <c r="AS15" s="7" t="n">
        <v>0.515549811455556</v>
      </c>
      <c r="AT15" s="7" t="n">
        <v>0.6059199345202465</v>
      </c>
      <c r="AU15" s="7" t="n">
        <v>0.5648116138803646</v>
      </c>
      <c r="AV15" s="7" t="n">
        <v>0.6289773822201374</v>
      </c>
      <c r="AW15" s="7" t="n">
        <v>0.1516472597795164</v>
      </c>
      <c r="AX15" s="7" t="n">
        <v>0.3476524108039919</v>
      </c>
      <c r="AY15" s="7" t="n">
        <v>0.4811851190534762</v>
      </c>
      <c r="AZ15" s="7" t="n">
        <v>0.6259993475301443</v>
      </c>
      <c r="BA15" s="7" t="n">
        <v>0.407421644442403</v>
      </c>
      <c r="BB15" s="7" t="n">
        <v>0.5506295222486568</v>
      </c>
      <c r="BC15" s="7" t="n">
        <v>0.8399497466909552</v>
      </c>
      <c r="BD15" s="7" t="n">
        <v>0.567969034915577</v>
      </c>
      <c r="BE15" s="7" t="n">
        <v>0.8361712802307013</v>
      </c>
      <c r="BF15" s="7" t="n">
        <v>0.6394531628797403</v>
      </c>
      <c r="BG15" s="7" t="n">
        <v>0.8802064971002843</v>
      </c>
      <c r="BH15" s="7" t="n">
        <v>0.6557727414774973</v>
      </c>
      <c r="BI15" s="7" t="n">
        <v>0.577772091225812</v>
      </c>
      <c r="BJ15" s="7" t="n">
        <v>0.5706773219822712</v>
      </c>
      <c r="BK15" s="7" t="n">
        <v>0.6087933624635422</v>
      </c>
      <c r="BL15" s="7" t="n">
        <v>0.4323760883182631</v>
      </c>
      <c r="BM15" s="7" t="n">
        <v>0.5795514268486323</v>
      </c>
      <c r="BN15" s="7" t="n">
        <v>0.5310989492080361</v>
      </c>
      <c r="BO15" s="7" t="n">
        <v>0.9971743409832662</v>
      </c>
      <c r="BP15" s="7" t="n">
        <v>0.5741558171706788</v>
      </c>
      <c r="BQ15" s="7" t="n">
        <v>0.6477685910687414</v>
      </c>
      <c r="BR15" s="7" t="n">
        <v>0.4564292436239872</v>
      </c>
      <c r="BS15" s="7" t="n">
        <v>0.4417339414095819</v>
      </c>
      <c r="BT15" s="7" t="n">
        <v>0.5128092192097292</v>
      </c>
      <c r="BU15" s="7" t="n">
        <v>0.552502779965354</v>
      </c>
      <c r="BV15" s="7" t="n">
        <v>0.4962233471379306</v>
      </c>
      <c r="BW15" s="7" t="n">
        <v>0.5617549296613519</v>
      </c>
      <c r="BX15" s="7" t="n">
        <v>0.7724076415283846</v>
      </c>
      <c r="BY15" s="7" t="n">
        <v>0.5940113798130532</v>
      </c>
      <c r="BZ15" s="7" t="n">
        <v>0.6316225183069758</v>
      </c>
      <c r="CA15" s="7" t="n">
        <v>0.665066349450754</v>
      </c>
      <c r="CB15" s="7" t="n">
        <v>0.8096791066514885</v>
      </c>
      <c r="CC15" s="7" t="n">
        <v>0.6050844110142083</v>
      </c>
      <c r="CD15" s="7" t="n">
        <v>0.5697454745611304</v>
      </c>
      <c r="CE15" s="7" t="n">
        <v>0.5835913026341816</v>
      </c>
      <c r="CF15" s="7" t="n">
        <v>0.5649556680908455</v>
      </c>
      <c r="CG15" s="7" t="n">
        <v>0.3710397966073772</v>
      </c>
      <c r="CH15" s="7" t="n">
        <v>0.4486339467521498</v>
      </c>
      <c r="CI15" s="7" t="n">
        <v>0.6091494181190745</v>
      </c>
      <c r="CJ15" s="7" t="n">
        <v>0.5240798211693906</v>
      </c>
      <c r="CK15" s="7" t="n">
        <v>0.5792796259952284</v>
      </c>
      <c r="CL15" s="7" t="n">
        <v>0.4259609306164415</v>
      </c>
      <c r="CM15" s="7" t="n">
        <v>0.6210490883202666</v>
      </c>
      <c r="CN15" s="7" t="n">
        <v>0.5478088739342843</v>
      </c>
      <c r="CO15" s="7" t="n">
        <v>0.5125539920908047</v>
      </c>
      <c r="CP15" s="7" t="n">
        <v>0.5662156021178363</v>
      </c>
      <c r="CQ15" s="7" t="n">
        <v>0.4843210216628715</v>
      </c>
      <c r="CR15" s="7" t="n">
        <v>0.704331893475561</v>
      </c>
      <c r="CS15" s="7" t="n">
        <v>0.5558891480085273</v>
      </c>
      <c r="CT15" s="7" t="n">
        <v>0.6494523073144709</v>
      </c>
      <c r="CU15" s="7" t="n">
        <v>0.5604454855291132</v>
      </c>
      <c r="CV15" s="7" t="n">
        <v>0.5762168147207098</v>
      </c>
      <c r="CW15" s="7" t="n">
        <v>0.3895392703783093</v>
      </c>
      <c r="CX15" s="7" t="n">
        <v>0.9711833126076648</v>
      </c>
      <c r="CY15" s="7" t="n">
        <v>0.5806954350550042</v>
      </c>
      <c r="CZ15" s="7" t="n">
        <v>0.6340325679244525</v>
      </c>
      <c r="DA15" s="7" t="n">
        <v>0.1361635094138096</v>
      </c>
      <c r="DB15" s="7" t="n">
        <v>0.4952320462225186</v>
      </c>
      <c r="DC15" s="7" t="n">
        <v>0.5970665175296515</v>
      </c>
      <c r="DD15" s="7" t="n">
        <v>0.5230741280629858</v>
      </c>
      <c r="DE15" s="7" t="n">
        <v>0.5689799444352678</v>
      </c>
      <c r="DF15" s="7" t="n">
        <v>0.536670546361753</v>
      </c>
      <c r="DG15" s="7" t="n">
        <v>0.5290370698065285</v>
      </c>
      <c r="DH15" s="7" t="n">
        <v>0.6212460533613812</v>
      </c>
      <c r="DI15" s="7" t="n">
        <v>0.4747288297090917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0.871282289799113</v>
      </c>
      <c r="D16" s="7" t="n">
        <v>0.6876454065994663</v>
      </c>
      <c r="E16" s="7" t="n">
        <v>0.231726102454302</v>
      </c>
      <c r="F16" s="7" t="n">
        <v>0.5600397301225996</v>
      </c>
      <c r="G16" s="7" t="n">
        <v>0.3384037260764076</v>
      </c>
      <c r="H16" s="7" t="n">
        <v>0.4579755496263393</v>
      </c>
      <c r="I16" s="7" t="n">
        <v>0.7308885098965593</v>
      </c>
      <c r="J16" s="7" t="n">
        <v>0.8216878719030382</v>
      </c>
      <c r="K16" s="7" t="n">
        <v>0.8333821544059294</v>
      </c>
      <c r="L16" s="7" t="n">
        <v>0.8151348322781838</v>
      </c>
      <c r="M16" s="7" t="n">
        <v>0.7156589252921153</v>
      </c>
      <c r="N16" s="7" t="n">
        <v>0.816209311702498</v>
      </c>
      <c r="O16" s="7" t="n">
        <v>0.5074540288881753</v>
      </c>
      <c r="P16" s="7" t="n">
        <v>0.7320866442761076</v>
      </c>
      <c r="Q16" s="7" t="n">
        <v>1</v>
      </c>
      <c r="R16" s="7" t="n">
        <v>0.7383905655964043</v>
      </c>
      <c r="S16" s="7" t="n">
        <v>0.6660723428056817</v>
      </c>
      <c r="T16" s="7" t="n">
        <v>0.7039934020229383</v>
      </c>
      <c r="U16" s="7" t="n">
        <v>0.9093017329218021</v>
      </c>
      <c r="V16" s="7" t="n">
        <v>0.8377782224256091</v>
      </c>
      <c r="W16" s="7" t="n">
        <v>0.6136451351780229</v>
      </c>
      <c r="X16" s="7" t="n">
        <v>0.430273509778775</v>
      </c>
      <c r="Y16" s="7" t="n">
        <v>0.05658270038842068</v>
      </c>
      <c r="Z16" s="7" t="n">
        <v>0.461078402889432</v>
      </c>
      <c r="AA16" s="7" t="n">
        <v>0.6979665449590914</v>
      </c>
      <c r="AB16" s="7" t="n">
        <v>0.7040699334522039</v>
      </c>
      <c r="AC16" s="7" t="n">
        <v>0.6832813672229507</v>
      </c>
      <c r="AD16" s="7" t="n">
        <v>0.7229366528366512</v>
      </c>
      <c r="AE16" s="7" t="n">
        <v>0.8890055402187116</v>
      </c>
      <c r="AF16" s="7" t="n">
        <v>0.7677057199927008</v>
      </c>
      <c r="AG16" s="7" t="n">
        <v>0.7072322711591266</v>
      </c>
      <c r="AH16" s="7" t="n">
        <v>0.7767620947444837</v>
      </c>
      <c r="AI16" s="7" t="n">
        <v>0.9650962008155988</v>
      </c>
      <c r="AJ16" s="7" t="n">
        <v>0.6191027566701365</v>
      </c>
      <c r="AK16" s="7" t="n">
        <v>0.7396312768838398</v>
      </c>
      <c r="AL16" s="7" t="n">
        <v>0.7073284754603625</v>
      </c>
      <c r="AM16" s="7" t="n">
        <v>0.5438693253875212</v>
      </c>
      <c r="AN16" s="7" t="n">
        <v>0.753500864324086</v>
      </c>
      <c r="AO16" s="7" t="n">
        <v>0.7138090643405476</v>
      </c>
      <c r="AP16" s="7" t="n">
        <v>0.7903179516937809</v>
      </c>
      <c r="AQ16" s="7" t="n">
        <v>0.6346440158046978</v>
      </c>
      <c r="AR16" s="7" t="n">
        <v>0.9199344741185722</v>
      </c>
      <c r="AS16" s="7" t="n">
        <v>0.8710484811960827</v>
      </c>
      <c r="AT16" s="7" t="n">
        <v>0.8906932071954802</v>
      </c>
      <c r="AU16" s="7" t="n">
        <v>0.7418913986740218</v>
      </c>
      <c r="AV16" s="7" t="n">
        <v>0.7882661561329473</v>
      </c>
      <c r="AW16" s="7" t="n">
        <v>0.01568252247705847</v>
      </c>
      <c r="AX16" s="7" t="n">
        <v>0.5192665180160616</v>
      </c>
      <c r="AY16" s="7" t="n">
        <v>0.7176463793107251</v>
      </c>
      <c r="AZ16" s="7" t="n">
        <v>0.6557596465545893</v>
      </c>
      <c r="BA16" s="7" t="n">
        <v>0.1933681066649403</v>
      </c>
      <c r="BB16" s="7" t="n">
        <v>0.595985247669094</v>
      </c>
      <c r="BC16" s="7" t="n">
        <v>0.9124019065064709</v>
      </c>
      <c r="BD16" s="7" t="n">
        <v>0.8870664361569353</v>
      </c>
      <c r="BE16" s="7" t="n">
        <v>0.7671534449682266</v>
      </c>
      <c r="BF16" s="7" t="n">
        <v>0.5995282545587564</v>
      </c>
      <c r="BG16" s="7" t="n">
        <v>0.8788818620444541</v>
      </c>
      <c r="BH16" s="7" t="n">
        <v>0.805645177694843</v>
      </c>
      <c r="BI16" s="7" t="n">
        <v>0.7740291474747708</v>
      </c>
      <c r="BJ16" s="7" t="n">
        <v>0.877971062669502</v>
      </c>
      <c r="BK16" s="7" t="n">
        <v>0.8592520090960103</v>
      </c>
      <c r="BL16" s="7" t="n">
        <v>0.6083680975646996</v>
      </c>
      <c r="BM16" s="7" t="n">
        <v>0.735199326970602</v>
      </c>
      <c r="BN16" s="7" t="n">
        <v>0.7027825537537304</v>
      </c>
      <c r="BO16" s="7" t="n">
        <v>0.7542644039516729</v>
      </c>
      <c r="BP16" s="7" t="n">
        <v>0.8384101167612706</v>
      </c>
      <c r="BQ16" s="7" t="n">
        <v>0.9309902425285788</v>
      </c>
      <c r="BR16" s="7" t="n">
        <v>0.6733871266009521</v>
      </c>
      <c r="BS16" s="7" t="n">
        <v>0.2413528454017624</v>
      </c>
      <c r="BT16" s="7" t="n">
        <v>0.7404136251985348</v>
      </c>
      <c r="BU16" s="7" t="n">
        <v>0.8351704455690984</v>
      </c>
      <c r="BV16" s="7" t="n">
        <v>0.8511823838594395</v>
      </c>
      <c r="BW16" s="7" t="n">
        <v>0.8799260460929241</v>
      </c>
      <c r="BX16" s="7" t="n">
        <v>0.6961565927961965</v>
      </c>
      <c r="BY16" s="7" t="n">
        <v>0.93024270894164</v>
      </c>
      <c r="BZ16" s="7" t="n">
        <v>0.8087783320207151</v>
      </c>
      <c r="CA16" s="7" t="n">
        <v>0.8506004385825057</v>
      </c>
      <c r="CB16" s="7" t="n">
        <v>0.8009619102927413</v>
      </c>
      <c r="CC16" s="7" t="n">
        <v>0.8660822323136235</v>
      </c>
      <c r="CD16" s="7" t="n">
        <v>0.8290037316333496</v>
      </c>
      <c r="CE16" s="7" t="n">
        <v>0.8030565487534208</v>
      </c>
      <c r="CF16" s="7" t="n">
        <v>0.8011631790256077</v>
      </c>
      <c r="CG16" s="7" t="n">
        <v>0.4041395811208385</v>
      </c>
      <c r="CH16" s="7" t="n">
        <v>0.6544045603475982</v>
      </c>
      <c r="CI16" s="7" t="n">
        <v>0.7930431699355124</v>
      </c>
      <c r="CJ16" s="7" t="n">
        <v>0.7559755471496519</v>
      </c>
      <c r="CK16" s="7" t="n">
        <v>0.7579547060424136</v>
      </c>
      <c r="CL16" s="7" t="n">
        <v>0.6265606183604205</v>
      </c>
      <c r="CM16" s="7" t="n">
        <v>0.8987732551180603</v>
      </c>
      <c r="CN16" s="7" t="n">
        <v>0.8244745525458339</v>
      </c>
      <c r="CO16" s="7" t="n">
        <v>0.7175187826935909</v>
      </c>
      <c r="CP16" s="7" t="n">
        <v>0.7672836400086067</v>
      </c>
      <c r="CQ16" s="7" t="n">
        <v>0.7232093562677786</v>
      </c>
      <c r="CR16" s="7" t="n">
        <v>0.9390194523054701</v>
      </c>
      <c r="CS16" s="7" t="n">
        <v>0.8120006927229251</v>
      </c>
      <c r="CT16" s="7" t="n">
        <v>0.8843627447210538</v>
      </c>
      <c r="CU16" s="7" t="n">
        <v>0.7367981051367503</v>
      </c>
      <c r="CV16" s="7" t="n">
        <v>0.8481520212002646</v>
      </c>
      <c r="CW16" s="7" t="n">
        <v>0.2070517244486652</v>
      </c>
      <c r="CX16" s="7" t="n">
        <v>0.7840287237220847</v>
      </c>
      <c r="CY16" s="7" t="n">
        <v>0.8527409534148975</v>
      </c>
      <c r="CZ16" s="7" t="n">
        <v>0.7962361169548713</v>
      </c>
      <c r="DA16" s="7" t="n">
        <v>-0.00563782303899067</v>
      </c>
      <c r="DB16" s="7" t="n">
        <v>0.6451452176839747</v>
      </c>
      <c r="DC16" s="7" t="n">
        <v>0.8875121837897229</v>
      </c>
      <c r="DD16" s="7" t="n">
        <v>0.3713928458424042</v>
      </c>
      <c r="DE16" s="7" t="n">
        <v>0.8980626317986464</v>
      </c>
      <c r="DF16" s="7" t="n">
        <v>0.8051706594907797</v>
      </c>
      <c r="DG16" s="7" t="n">
        <v>0.313458797181619</v>
      </c>
      <c r="DH16" s="7" t="n">
        <v>0.9183175780246611</v>
      </c>
      <c r="DI16" s="7" t="n">
        <v>0.2071965150044645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0.9373346928916592</v>
      </c>
      <c r="D17" s="7" t="n">
        <v>0.9172639732699979</v>
      </c>
      <c r="E17" s="7" t="n">
        <v>0.6393957034816301</v>
      </c>
      <c r="F17" s="7" t="n">
        <v>0.8432764445241188</v>
      </c>
      <c r="G17" s="7" t="n">
        <v>0.6525886608405376</v>
      </c>
      <c r="H17" s="7" t="n">
        <v>0.6746450143779632</v>
      </c>
      <c r="I17" s="7" t="n">
        <v>0.8845425350497299</v>
      </c>
      <c r="J17" s="7" t="n">
        <v>0.76238198189898</v>
      </c>
      <c r="K17" s="7" t="n">
        <v>0.7246703182657792</v>
      </c>
      <c r="L17" s="7" t="n">
        <v>0.7731329126851455</v>
      </c>
      <c r="M17" s="7" t="n">
        <v>0.6603533374627867</v>
      </c>
      <c r="N17" s="7" t="n">
        <v>0.7719778462603001</v>
      </c>
      <c r="O17" s="7" t="n">
        <v>0.5186059867545164</v>
      </c>
      <c r="P17" s="7" t="n">
        <v>0.6625220152536199</v>
      </c>
      <c r="Q17" s="7" t="n">
        <v>0.7383905655964043</v>
      </c>
      <c r="R17" s="7" t="n">
        <v>1</v>
      </c>
      <c r="S17" s="7" t="n">
        <v>0.976676882836339</v>
      </c>
      <c r="T17" s="7" t="n">
        <v>0.8609206346243694</v>
      </c>
      <c r="U17" s="7" t="n">
        <v>0.8027452729347242</v>
      </c>
      <c r="V17" s="7" t="n">
        <v>0.8922266537146382</v>
      </c>
      <c r="W17" s="7" t="n">
        <v>0.543847739867019</v>
      </c>
      <c r="X17" s="7" t="n">
        <v>0.7742826544284853</v>
      </c>
      <c r="Y17" s="7" t="n">
        <v>0.4850199634665313</v>
      </c>
      <c r="Z17" s="7" t="n">
        <v>0.5024924256603266</v>
      </c>
      <c r="AA17" s="7" t="n">
        <v>0.6100067562688746</v>
      </c>
      <c r="AB17" s="7" t="n">
        <v>0.5362340588663602</v>
      </c>
      <c r="AC17" s="7" t="n">
        <v>0.6596887434043185</v>
      </c>
      <c r="AD17" s="7" t="n">
        <v>0.6190520075172407</v>
      </c>
      <c r="AE17" s="7" t="n">
        <v>0.7716309126889543</v>
      </c>
      <c r="AF17" s="7" t="n">
        <v>0.6967691919312109</v>
      </c>
      <c r="AG17" s="7" t="n">
        <v>0.6714219816521602</v>
      </c>
      <c r="AH17" s="7" t="n">
        <v>0.7175349753092044</v>
      </c>
      <c r="AI17" s="7" t="n">
        <v>0.6629812899583745</v>
      </c>
      <c r="AJ17" s="7" t="n">
        <v>0.7819948415790378</v>
      </c>
      <c r="AK17" s="7" t="n">
        <v>0.7558441921826061</v>
      </c>
      <c r="AL17" s="7" t="n">
        <v>0.7082687571641181</v>
      </c>
      <c r="AM17" s="7" t="n">
        <v>0.7705972078193929</v>
      </c>
      <c r="AN17" s="7" t="n">
        <v>0.5757756274028487</v>
      </c>
      <c r="AO17" s="7" t="n">
        <v>0.6658031647604865</v>
      </c>
      <c r="AP17" s="7" t="n">
        <v>0.638877824723126</v>
      </c>
      <c r="AQ17" s="7" t="n">
        <v>0.6078949614937993</v>
      </c>
      <c r="AR17" s="7" t="n">
        <v>0.8298774167348035</v>
      </c>
      <c r="AS17" s="7" t="n">
        <v>0.7107168061394792</v>
      </c>
      <c r="AT17" s="7" t="n">
        <v>0.7539646896472231</v>
      </c>
      <c r="AU17" s="7" t="n">
        <v>0.699080733333783</v>
      </c>
      <c r="AV17" s="7" t="n">
        <v>0.6009960025323006</v>
      </c>
      <c r="AW17" s="7" t="n">
        <v>0.3926346599318207</v>
      </c>
      <c r="AX17" s="7" t="n">
        <v>0.4891797890789382</v>
      </c>
      <c r="AY17" s="7" t="n">
        <v>0.5560106508804403</v>
      </c>
      <c r="AZ17" s="7" t="n">
        <v>0.8794009051452543</v>
      </c>
      <c r="BA17" s="7" t="n">
        <v>0.4848249556273415</v>
      </c>
      <c r="BB17" s="7" t="n">
        <v>0.7817828337269742</v>
      </c>
      <c r="BC17" s="7" t="n">
        <v>0.6936641574300368</v>
      </c>
      <c r="BD17" s="7" t="n">
        <v>0.7256604407738575</v>
      </c>
      <c r="BE17" s="7" t="n">
        <v>0.7379568977991929</v>
      </c>
      <c r="BF17" s="7" t="n">
        <v>0.8789819395887927</v>
      </c>
      <c r="BG17" s="7" t="n">
        <v>0.664191536279512</v>
      </c>
      <c r="BH17" s="7" t="n">
        <v>0.6340538986100899</v>
      </c>
      <c r="BI17" s="7" t="n">
        <v>0.6901577521453649</v>
      </c>
      <c r="BJ17" s="7" t="n">
        <v>0.7563043121889826</v>
      </c>
      <c r="BK17" s="7" t="n">
        <v>0.7671192813343199</v>
      </c>
      <c r="BL17" s="7" t="n">
        <v>0.5620438088847821</v>
      </c>
      <c r="BM17" s="7" t="n">
        <v>0.6626830041047167</v>
      </c>
      <c r="BN17" s="7" t="n">
        <v>0.4715401576836176</v>
      </c>
      <c r="BO17" s="7" t="n">
        <v>0.6733601286295186</v>
      </c>
      <c r="BP17" s="7" t="n">
        <v>0.7396839415774888</v>
      </c>
      <c r="BQ17" s="7" t="n">
        <v>0.7062465284699686</v>
      </c>
      <c r="BR17" s="7" t="n">
        <v>0.5552198270752647</v>
      </c>
      <c r="BS17" s="7" t="n">
        <v>0.7143253390079666</v>
      </c>
      <c r="BT17" s="7" t="n">
        <v>0.5791270021603308</v>
      </c>
      <c r="BU17" s="7" t="n">
        <v>0.7260530192609354</v>
      </c>
      <c r="BV17" s="7" t="n">
        <v>0.6200010725711302</v>
      </c>
      <c r="BW17" s="7" t="n">
        <v>0.7386104796675276</v>
      </c>
      <c r="BX17" s="7" t="n">
        <v>0.8398347713681529</v>
      </c>
      <c r="BY17" s="7" t="n">
        <v>0.716629328405363</v>
      </c>
      <c r="BZ17" s="7" t="n">
        <v>0.601943603839323</v>
      </c>
      <c r="CA17" s="7" t="n">
        <v>0.682496064013441</v>
      </c>
      <c r="CB17" s="7" t="n">
        <v>0.8969221486596641</v>
      </c>
      <c r="CC17" s="7" t="n">
        <v>0.7842617286085778</v>
      </c>
      <c r="CD17" s="7" t="n">
        <v>0.7269785507220509</v>
      </c>
      <c r="CE17" s="7" t="n">
        <v>0.7060793165273068</v>
      </c>
      <c r="CF17" s="7" t="n">
        <v>0.7848007030851384</v>
      </c>
      <c r="CG17" s="7" t="n">
        <v>0.5381446746203898</v>
      </c>
      <c r="CH17" s="7" t="n">
        <v>0.5686760588179489</v>
      </c>
      <c r="CI17" s="7" t="n">
        <v>0.6226703013445138</v>
      </c>
      <c r="CJ17" s="7" t="n">
        <v>0.5699054744943961</v>
      </c>
      <c r="CK17" s="7" t="n">
        <v>0.7085525793618701</v>
      </c>
      <c r="CL17" s="7" t="n">
        <v>0.5368420467607574</v>
      </c>
      <c r="CM17" s="7" t="n">
        <v>0.7769234990635675</v>
      </c>
      <c r="CN17" s="7" t="n">
        <v>0.7710806376777477</v>
      </c>
      <c r="CO17" s="7" t="n">
        <v>0.7093026891289359</v>
      </c>
      <c r="CP17" s="7" t="n">
        <v>0.5592492358261016</v>
      </c>
      <c r="CQ17" s="7" t="n">
        <v>0.5999873976742218</v>
      </c>
      <c r="CR17" s="7" t="n">
        <v>0.6692066866852759</v>
      </c>
      <c r="CS17" s="7" t="n">
        <v>0.7464395795604226</v>
      </c>
      <c r="CT17" s="7" t="n">
        <v>0.7415507467116192</v>
      </c>
      <c r="CU17" s="7" t="n">
        <v>0.5544947639646803</v>
      </c>
      <c r="CV17" s="7" t="n">
        <v>0.7465097599374189</v>
      </c>
      <c r="CW17" s="7" t="n">
        <v>0.705350247201778</v>
      </c>
      <c r="CX17" s="7" t="n">
        <v>0.7102749984267398</v>
      </c>
      <c r="CY17" s="7" t="n">
        <v>0.750099709507103</v>
      </c>
      <c r="CZ17" s="7" t="n">
        <v>0.6794347918161937</v>
      </c>
      <c r="DA17" s="7" t="n">
        <v>0.380288901927831</v>
      </c>
      <c r="DB17" s="7" t="n">
        <v>0.7339045162138633</v>
      </c>
      <c r="DC17" s="7" t="n">
        <v>0.740248308639755</v>
      </c>
      <c r="DD17" s="7" t="n">
        <v>0.6756467839541094</v>
      </c>
      <c r="DE17" s="7" t="n">
        <v>0.7190743023133354</v>
      </c>
      <c r="DF17" s="7" t="n">
        <v>0.6252581768873389</v>
      </c>
      <c r="DG17" s="7" t="n">
        <v>0.7082665843199484</v>
      </c>
      <c r="DH17" s="7" t="n">
        <v>0.6787400159231404</v>
      </c>
      <c r="DI17" s="7" t="n">
        <v>0.6965265443439494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0.8901816744402321</v>
      </c>
      <c r="D18" s="7" t="n">
        <v>0.8602084043432496</v>
      </c>
      <c r="E18" s="7" t="n">
        <v>0.7119913106288277</v>
      </c>
      <c r="F18" s="7" t="n">
        <v>0.7871961842801616</v>
      </c>
      <c r="G18" s="7" t="n">
        <v>0.6232895477607836</v>
      </c>
      <c r="H18" s="7" t="n">
        <v>0.7315489769834498</v>
      </c>
      <c r="I18" s="7" t="n">
        <v>0.8014147529726086</v>
      </c>
      <c r="J18" s="7" t="n">
        <v>0.6473453579529922</v>
      </c>
      <c r="K18" s="7" t="n">
        <v>0.6073862465570494</v>
      </c>
      <c r="L18" s="7" t="n">
        <v>0.6562454490272837</v>
      </c>
      <c r="M18" s="7" t="n">
        <v>0.6555722935324954</v>
      </c>
      <c r="N18" s="7" t="n">
        <v>0.7159329752103283</v>
      </c>
      <c r="O18" s="7" t="n">
        <v>0.4249524795599477</v>
      </c>
      <c r="P18" s="7" t="n">
        <v>0.6546773450425525</v>
      </c>
      <c r="Q18" s="7" t="n">
        <v>0.6660723428056817</v>
      </c>
      <c r="R18" s="7" t="n">
        <v>0.976676882836339</v>
      </c>
      <c r="S18" s="7" t="n">
        <v>1</v>
      </c>
      <c r="T18" s="7" t="n">
        <v>0.7745484952327887</v>
      </c>
      <c r="U18" s="7" t="n">
        <v>0.7387316705294916</v>
      </c>
      <c r="V18" s="7" t="n">
        <v>0.8130371573915403</v>
      </c>
      <c r="W18" s="7" t="n">
        <v>0.4145784327205191</v>
      </c>
      <c r="X18" s="7" t="n">
        <v>0.8276421171142512</v>
      </c>
      <c r="Y18" s="7" t="n">
        <v>0.580257892747165</v>
      </c>
      <c r="Z18" s="7" t="n">
        <v>0.4149357196117202</v>
      </c>
      <c r="AA18" s="7" t="n">
        <v>0.4969404522596031</v>
      </c>
      <c r="AB18" s="7" t="n">
        <v>0.4826345403608134</v>
      </c>
      <c r="AC18" s="7" t="n">
        <v>0.5682488361141957</v>
      </c>
      <c r="AD18" s="7" t="n">
        <v>0.5067419651817784</v>
      </c>
      <c r="AE18" s="7" t="n">
        <v>0.6620895406322739</v>
      </c>
      <c r="AF18" s="7" t="n">
        <v>0.575476533484144</v>
      </c>
      <c r="AG18" s="7" t="n">
        <v>0.546726709513233</v>
      </c>
      <c r="AH18" s="7" t="n">
        <v>0.6088584933893995</v>
      </c>
      <c r="AI18" s="7" t="n">
        <v>0.5921103549078447</v>
      </c>
      <c r="AJ18" s="7" t="n">
        <v>0.7224574577042059</v>
      </c>
      <c r="AK18" s="7" t="n">
        <v>0.6406287526752228</v>
      </c>
      <c r="AL18" s="7" t="n">
        <v>0.6253193691201848</v>
      </c>
      <c r="AM18" s="7" t="n">
        <v>0.8030473705287302</v>
      </c>
      <c r="AN18" s="7" t="n">
        <v>0.4563043471961001</v>
      </c>
      <c r="AO18" s="7" t="n">
        <v>0.5419688595728009</v>
      </c>
      <c r="AP18" s="7" t="n">
        <v>0.5446891361254037</v>
      </c>
      <c r="AQ18" s="7" t="n">
        <v>0.5406969947526977</v>
      </c>
      <c r="AR18" s="7" t="n">
        <v>0.7636644856979137</v>
      </c>
      <c r="AS18" s="7" t="n">
        <v>0.6315563933878026</v>
      </c>
      <c r="AT18" s="7" t="n">
        <v>0.6613386358487993</v>
      </c>
      <c r="AU18" s="7" t="n">
        <v>0.6169385592637346</v>
      </c>
      <c r="AV18" s="7" t="n">
        <v>0.5076928245347186</v>
      </c>
      <c r="AW18" s="7" t="n">
        <v>0.4160468356733102</v>
      </c>
      <c r="AX18" s="7" t="n">
        <v>0.3969530678722029</v>
      </c>
      <c r="AY18" s="7" t="n">
        <v>0.4385201221996096</v>
      </c>
      <c r="AZ18" s="7" t="n">
        <v>0.9143706177686232</v>
      </c>
      <c r="BA18" s="7" t="n">
        <v>0.5565522746273176</v>
      </c>
      <c r="BB18" s="7" t="n">
        <v>0.6880431503586546</v>
      </c>
      <c r="BC18" s="7" t="n">
        <v>0.6467237987028519</v>
      </c>
      <c r="BD18" s="7" t="n">
        <v>0.6172658140548467</v>
      </c>
      <c r="BE18" s="7" t="n">
        <v>0.7525053047377812</v>
      </c>
      <c r="BF18" s="7" t="n">
        <v>0.9221398558266265</v>
      </c>
      <c r="BG18" s="7" t="n">
        <v>0.6095712176497997</v>
      </c>
      <c r="BH18" s="7" t="n">
        <v>0.5570550652444189</v>
      </c>
      <c r="BI18" s="7" t="n">
        <v>0.6036950722519692</v>
      </c>
      <c r="BJ18" s="7" t="n">
        <v>0.6537261951246356</v>
      </c>
      <c r="BK18" s="7" t="n">
        <v>0.6561634706505122</v>
      </c>
      <c r="BL18" s="7" t="n">
        <v>0.4643570413655901</v>
      </c>
      <c r="BM18" s="7" t="n">
        <v>0.6105787076973155</v>
      </c>
      <c r="BN18" s="7" t="n">
        <v>0.4187820063755107</v>
      </c>
      <c r="BO18" s="7" t="n">
        <v>0.6638331799780084</v>
      </c>
      <c r="BP18" s="7" t="n">
        <v>0.6399387958980225</v>
      </c>
      <c r="BQ18" s="7" t="n">
        <v>0.6081089085051156</v>
      </c>
      <c r="BR18" s="7" t="n">
        <v>0.4374108528517145</v>
      </c>
      <c r="BS18" s="7" t="n">
        <v>0.7533877166755255</v>
      </c>
      <c r="BT18" s="7" t="n">
        <v>0.4610754315769924</v>
      </c>
      <c r="BU18" s="7" t="n">
        <v>0.631047783349275</v>
      </c>
      <c r="BV18" s="7" t="n">
        <v>0.5259353203065296</v>
      </c>
      <c r="BW18" s="7" t="n">
        <v>0.6453336839475549</v>
      </c>
      <c r="BX18" s="7" t="n">
        <v>0.8553086270805572</v>
      </c>
      <c r="BY18" s="7" t="n">
        <v>0.620647729850729</v>
      </c>
      <c r="BZ18" s="7" t="n">
        <v>0.5075433724825719</v>
      </c>
      <c r="CA18" s="7" t="n">
        <v>0.6189126580419519</v>
      </c>
      <c r="CB18" s="7" t="n">
        <v>0.8874450020275103</v>
      </c>
      <c r="CC18" s="7" t="n">
        <v>0.6979061813439517</v>
      </c>
      <c r="CD18" s="7" t="n">
        <v>0.6274399487240141</v>
      </c>
      <c r="CE18" s="7" t="n">
        <v>0.6038227180574699</v>
      </c>
      <c r="CF18" s="7" t="n">
        <v>0.6674365833954363</v>
      </c>
      <c r="CG18" s="7" t="n">
        <v>0.4656454646502415</v>
      </c>
      <c r="CH18" s="7" t="n">
        <v>0.4495855930857094</v>
      </c>
      <c r="CI18" s="7" t="n">
        <v>0.5223217547968486</v>
      </c>
      <c r="CJ18" s="7" t="n">
        <v>0.4556977998057076</v>
      </c>
      <c r="CK18" s="7" t="n">
        <v>0.6245190894530023</v>
      </c>
      <c r="CL18" s="7" t="n">
        <v>0.4120967709008121</v>
      </c>
      <c r="CM18" s="7" t="n">
        <v>0.6887340676376148</v>
      </c>
      <c r="CN18" s="7" t="n">
        <v>0.6509835672878396</v>
      </c>
      <c r="CO18" s="7" t="n">
        <v>0.5858405700627392</v>
      </c>
      <c r="CP18" s="7" t="n">
        <v>0.4652712161342158</v>
      </c>
      <c r="CQ18" s="7" t="n">
        <v>0.5397053941172248</v>
      </c>
      <c r="CR18" s="7" t="n">
        <v>0.5977320853298528</v>
      </c>
      <c r="CS18" s="7" t="n">
        <v>0.628356688642308</v>
      </c>
      <c r="CT18" s="7" t="n">
        <v>0.6381495053675537</v>
      </c>
      <c r="CU18" s="7" t="n">
        <v>0.4582921226310323</v>
      </c>
      <c r="CV18" s="7" t="n">
        <v>0.6311691288491398</v>
      </c>
      <c r="CW18" s="7" t="n">
        <v>0.7971145410906934</v>
      </c>
      <c r="CX18" s="7" t="n">
        <v>0.6853232857826725</v>
      </c>
      <c r="CY18" s="7" t="n">
        <v>0.6362968427339588</v>
      </c>
      <c r="CZ18" s="7" t="n">
        <v>0.6003987319154327</v>
      </c>
      <c r="DA18" s="7" t="n">
        <v>0.4046761698889981</v>
      </c>
      <c r="DB18" s="7" t="n">
        <v>0.6553376719063081</v>
      </c>
      <c r="DC18" s="7" t="n">
        <v>0.6291487514781883</v>
      </c>
      <c r="DD18" s="7" t="n">
        <v>0.7308917985072616</v>
      </c>
      <c r="DE18" s="7" t="n">
        <v>0.6159208141751883</v>
      </c>
      <c r="DF18" s="7" t="n">
        <v>0.5148060711620016</v>
      </c>
      <c r="DG18" s="7" t="n">
        <v>0.7812432089803829</v>
      </c>
      <c r="DH18" s="7" t="n">
        <v>0.5897873402853197</v>
      </c>
      <c r="DI18" s="7" t="n">
        <v>0.763090477311439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0.8881512270826126</v>
      </c>
      <c r="D19" s="7" t="n">
        <v>0.9615907760907303</v>
      </c>
      <c r="E19" s="7" t="n">
        <v>0.415282342354035</v>
      </c>
      <c r="F19" s="7" t="n">
        <v>0.9346183108456223</v>
      </c>
      <c r="G19" s="7" t="n">
        <v>0.7187719381224299</v>
      </c>
      <c r="H19" s="7" t="n">
        <v>0.4994084671616791</v>
      </c>
      <c r="I19" s="7" t="n">
        <v>0.9908484538100041</v>
      </c>
      <c r="J19" s="7" t="n">
        <v>0.8129523516750637</v>
      </c>
      <c r="K19" s="7" t="n">
        <v>0.7875593870886302</v>
      </c>
      <c r="L19" s="7" t="n">
        <v>0.8622936754167809</v>
      </c>
      <c r="M19" s="7" t="n">
        <v>0.6119307656270606</v>
      </c>
      <c r="N19" s="7" t="n">
        <v>0.8345950711848152</v>
      </c>
      <c r="O19" s="7" t="n">
        <v>0.7548995744646192</v>
      </c>
      <c r="P19" s="7" t="n">
        <v>0.6272371134040817</v>
      </c>
      <c r="Q19" s="7" t="n">
        <v>0.7039934020229383</v>
      </c>
      <c r="R19" s="7" t="n">
        <v>0.8609206346243694</v>
      </c>
      <c r="S19" s="7" t="n">
        <v>0.7745484952327887</v>
      </c>
      <c r="T19" s="7" t="n">
        <v>1</v>
      </c>
      <c r="U19" s="7" t="n">
        <v>0.8100623480149022</v>
      </c>
      <c r="V19" s="7" t="n">
        <v>0.9628583701932785</v>
      </c>
      <c r="W19" s="7" t="n">
        <v>0.7793894017807709</v>
      </c>
      <c r="X19" s="7" t="n">
        <v>0.5724056932173321</v>
      </c>
      <c r="Y19" s="7" t="n">
        <v>0.2436151469270467</v>
      </c>
      <c r="Z19" s="7" t="n">
        <v>0.7429779984134437</v>
      </c>
      <c r="AA19" s="7" t="n">
        <v>0.7887425050935882</v>
      </c>
      <c r="AB19" s="7" t="n">
        <v>0.6122815361152204</v>
      </c>
      <c r="AC19" s="7" t="n">
        <v>0.8371194972017872</v>
      </c>
      <c r="AD19" s="7" t="n">
        <v>0.7872120132850593</v>
      </c>
      <c r="AE19" s="7" t="n">
        <v>0.8076158637553382</v>
      </c>
      <c r="AF19" s="7" t="n">
        <v>0.894496548103522</v>
      </c>
      <c r="AG19" s="7" t="n">
        <v>0.8857955019776734</v>
      </c>
      <c r="AH19" s="7" t="n">
        <v>0.8175454150305268</v>
      </c>
      <c r="AI19" s="7" t="n">
        <v>0.6104714368846239</v>
      </c>
      <c r="AJ19" s="7" t="n">
        <v>0.8885657613877098</v>
      </c>
      <c r="AK19" s="7" t="n">
        <v>0.9569713586123318</v>
      </c>
      <c r="AL19" s="7" t="n">
        <v>0.8022356012997406</v>
      </c>
      <c r="AM19" s="7" t="n">
        <v>0.5339382553540116</v>
      </c>
      <c r="AN19" s="7" t="n">
        <v>0.7552400052696764</v>
      </c>
      <c r="AO19" s="7" t="n">
        <v>0.8834546946590757</v>
      </c>
      <c r="AP19" s="7" t="n">
        <v>0.8085173285927441</v>
      </c>
      <c r="AQ19" s="7" t="n">
        <v>0.6536893201676657</v>
      </c>
      <c r="AR19" s="7" t="n">
        <v>0.7567981934903794</v>
      </c>
      <c r="AS19" s="7" t="n">
        <v>0.6538478958941354</v>
      </c>
      <c r="AT19" s="7" t="n">
        <v>0.7381907954965431</v>
      </c>
      <c r="AU19" s="7" t="n">
        <v>0.7870048571045913</v>
      </c>
      <c r="AV19" s="7" t="n">
        <v>0.7943846928853823</v>
      </c>
      <c r="AW19" s="7" t="n">
        <v>0.3924008499650434</v>
      </c>
      <c r="AX19" s="7" t="n">
        <v>0.7191250731221059</v>
      </c>
      <c r="AY19" s="7" t="n">
        <v>0.7529447208227341</v>
      </c>
      <c r="AZ19" s="7" t="n">
        <v>0.7017657652861332</v>
      </c>
      <c r="BA19" s="7" t="n">
        <v>0.2666063897531045</v>
      </c>
      <c r="BB19" s="7" t="n">
        <v>0.9673672439099706</v>
      </c>
      <c r="BC19" s="7" t="n">
        <v>0.6706356473616993</v>
      </c>
      <c r="BD19" s="7" t="n">
        <v>0.716476245671817</v>
      </c>
      <c r="BE19" s="7" t="n">
        <v>0.5874396197016984</v>
      </c>
      <c r="BF19" s="7" t="n">
        <v>0.7030510708023097</v>
      </c>
      <c r="BG19" s="7" t="n">
        <v>0.7084579332968739</v>
      </c>
      <c r="BH19" s="7" t="n">
        <v>0.6771437927546945</v>
      </c>
      <c r="BI19" s="7" t="n">
        <v>0.7351730830489055</v>
      </c>
      <c r="BJ19" s="7" t="n">
        <v>0.734268057438235</v>
      </c>
      <c r="BK19" s="7" t="n">
        <v>0.8246031724150493</v>
      </c>
      <c r="BL19" s="7" t="n">
        <v>0.780469454344166</v>
      </c>
      <c r="BM19" s="7" t="n">
        <v>0.678245416571835</v>
      </c>
      <c r="BN19" s="7" t="n">
        <v>0.5365706701448776</v>
      </c>
      <c r="BO19" s="7" t="n">
        <v>0.6295591962756466</v>
      </c>
      <c r="BP19" s="7" t="n">
        <v>0.7227033531736429</v>
      </c>
      <c r="BQ19" s="7" t="n">
        <v>0.7340931215965311</v>
      </c>
      <c r="BR19" s="7" t="n">
        <v>0.7613284996927487</v>
      </c>
      <c r="BS19" s="7" t="n">
        <v>0.5888722230877661</v>
      </c>
      <c r="BT19" s="7" t="n">
        <v>0.7605205905696826</v>
      </c>
      <c r="BU19" s="7" t="n">
        <v>0.6846959542755734</v>
      </c>
      <c r="BV19" s="7" t="n">
        <v>0.5859601276563225</v>
      </c>
      <c r="BW19" s="7" t="n">
        <v>0.6851799798482593</v>
      </c>
      <c r="BX19" s="7" t="n">
        <v>0.7034483030637877</v>
      </c>
      <c r="BY19" s="7" t="n">
        <v>0.703412174653868</v>
      </c>
      <c r="BZ19" s="7" t="n">
        <v>0.7869217236642038</v>
      </c>
      <c r="CA19" s="7" t="n">
        <v>0.7232361966129274</v>
      </c>
      <c r="CB19" s="7" t="n">
        <v>0.7871369084250335</v>
      </c>
      <c r="CC19" s="7" t="n">
        <v>0.7572716961386717</v>
      </c>
      <c r="CD19" s="7" t="n">
        <v>0.7066639466342621</v>
      </c>
      <c r="CE19" s="7" t="n">
        <v>0.7287394985825032</v>
      </c>
      <c r="CF19" s="7" t="n">
        <v>0.8658150131020026</v>
      </c>
      <c r="CG19" s="7" t="n">
        <v>0.7589496051664948</v>
      </c>
      <c r="CH19" s="7" t="n">
        <v>0.7754214410430655</v>
      </c>
      <c r="CI19" s="7" t="n">
        <v>0.7789435174861696</v>
      </c>
      <c r="CJ19" s="7" t="n">
        <v>0.724593923512207</v>
      </c>
      <c r="CK19" s="7" t="n">
        <v>0.6783733373169033</v>
      </c>
      <c r="CL19" s="7" t="n">
        <v>0.7745778497665023</v>
      </c>
      <c r="CM19" s="7" t="n">
        <v>0.7489616108515075</v>
      </c>
      <c r="CN19" s="7" t="n">
        <v>0.8205607974949661</v>
      </c>
      <c r="CO19" s="7" t="n">
        <v>0.8865039628829702</v>
      </c>
      <c r="CP19" s="7" t="n">
        <v>0.7504244917923246</v>
      </c>
      <c r="CQ19" s="7" t="n">
        <v>0.6007033268236798</v>
      </c>
      <c r="CR19" s="7" t="n">
        <v>0.6468075093991966</v>
      </c>
      <c r="CS19" s="7" t="n">
        <v>0.8170286749270113</v>
      </c>
      <c r="CT19" s="7" t="n">
        <v>0.8199897597389452</v>
      </c>
      <c r="CU19" s="7" t="n">
        <v>0.7693165717476584</v>
      </c>
      <c r="CV19" s="7" t="n">
        <v>0.8096917703789673</v>
      </c>
      <c r="CW19" s="7" t="n">
        <v>0.4386936452174351</v>
      </c>
      <c r="CX19" s="7" t="n">
        <v>0.7049074915982566</v>
      </c>
      <c r="CY19" s="7" t="n">
        <v>0.8086390162229468</v>
      </c>
      <c r="CZ19" s="7" t="n">
        <v>0.7804312624679857</v>
      </c>
      <c r="DA19" s="7" t="n">
        <v>0.3801084611052968</v>
      </c>
      <c r="DB19" s="7" t="n">
        <v>0.8419105734874287</v>
      </c>
      <c r="DC19" s="7" t="n">
        <v>0.7874068467436194</v>
      </c>
      <c r="DD19" s="7" t="n">
        <v>0.4089081583191035</v>
      </c>
      <c r="DE19" s="7" t="n">
        <v>0.6942559321602674</v>
      </c>
      <c r="DF19" s="7" t="n">
        <v>0.7620137051236416</v>
      </c>
      <c r="DG19" s="7" t="n">
        <v>0.4886193620056156</v>
      </c>
      <c r="DH19" s="7" t="n">
        <v>0.6544300953344458</v>
      </c>
      <c r="DI19" s="7" t="n">
        <v>0.5310482418603789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0.8690155219179122</v>
      </c>
      <c r="D20" s="7" t="n">
        <v>0.7884351092161777</v>
      </c>
      <c r="E20" s="7" t="n">
        <v>0.3492630367941041</v>
      </c>
      <c r="F20" s="7" t="n">
        <v>0.6910770696064865</v>
      </c>
      <c r="G20" s="7" t="n">
        <v>0.4219532603983738</v>
      </c>
      <c r="H20" s="7" t="n">
        <v>0.5318920736042638</v>
      </c>
      <c r="I20" s="7" t="n">
        <v>0.818834612002873</v>
      </c>
      <c r="J20" s="7" t="n">
        <v>0.8469882036195145</v>
      </c>
      <c r="K20" s="7" t="n">
        <v>0.8260189660957298</v>
      </c>
      <c r="L20" s="7" t="n">
        <v>0.8790490788049505</v>
      </c>
      <c r="M20" s="7" t="n">
        <v>0.7509843695029078</v>
      </c>
      <c r="N20" s="7" t="n">
        <v>0.9250172873053084</v>
      </c>
      <c r="O20" s="7" t="n">
        <v>0.6026288441621086</v>
      </c>
      <c r="P20" s="7" t="n">
        <v>0.7744170992650072</v>
      </c>
      <c r="Q20" s="7" t="n">
        <v>0.9093017329218021</v>
      </c>
      <c r="R20" s="7" t="n">
        <v>0.8027452729347242</v>
      </c>
      <c r="S20" s="7" t="n">
        <v>0.7387316705294916</v>
      </c>
      <c r="T20" s="7" t="n">
        <v>0.8100623480149022</v>
      </c>
      <c r="U20" s="7" t="n">
        <v>1</v>
      </c>
      <c r="V20" s="7" t="n">
        <v>0.9303624217521861</v>
      </c>
      <c r="W20" s="7" t="n">
        <v>0.7216228612986841</v>
      </c>
      <c r="X20" s="7" t="n">
        <v>0.5427622344566276</v>
      </c>
      <c r="Y20" s="7" t="n">
        <v>0.1556414777186395</v>
      </c>
      <c r="Z20" s="7" t="n">
        <v>0.5817846588638257</v>
      </c>
      <c r="AA20" s="7" t="n">
        <v>0.8343634004493974</v>
      </c>
      <c r="AB20" s="7" t="n">
        <v>0.7218451607796541</v>
      </c>
      <c r="AC20" s="7" t="n">
        <v>0.7503044470036571</v>
      </c>
      <c r="AD20" s="7" t="n">
        <v>0.8501622992327292</v>
      </c>
      <c r="AE20" s="7" t="n">
        <v>0.8682109590655728</v>
      </c>
      <c r="AF20" s="7" t="n">
        <v>0.8460882600744558</v>
      </c>
      <c r="AG20" s="7" t="n">
        <v>0.7889052932009417</v>
      </c>
      <c r="AH20" s="7" t="n">
        <v>0.8271928077791249</v>
      </c>
      <c r="AI20" s="7" t="n">
        <v>0.7792464063107611</v>
      </c>
      <c r="AJ20" s="7" t="n">
        <v>0.7173519683859869</v>
      </c>
      <c r="AK20" s="7" t="n">
        <v>0.814439138184931</v>
      </c>
      <c r="AL20" s="7" t="n">
        <v>0.7596504940690391</v>
      </c>
      <c r="AM20" s="7" t="n">
        <v>0.5789735881635872</v>
      </c>
      <c r="AN20" s="7" t="n">
        <v>0.8350759352520025</v>
      </c>
      <c r="AO20" s="7" t="n">
        <v>0.787770095634636</v>
      </c>
      <c r="AP20" s="7" t="n">
        <v>0.824594379263646</v>
      </c>
      <c r="AQ20" s="7" t="n">
        <v>0.6081543584595374</v>
      </c>
      <c r="AR20" s="7" t="n">
        <v>0.9039325015746261</v>
      </c>
      <c r="AS20" s="7" t="n">
        <v>0.7771132929077633</v>
      </c>
      <c r="AT20" s="7" t="n">
        <v>0.8797561026952897</v>
      </c>
      <c r="AU20" s="7" t="n">
        <v>0.7880868926979995</v>
      </c>
      <c r="AV20" s="7" t="n">
        <v>0.8344211680784039</v>
      </c>
      <c r="AW20" s="7" t="n">
        <v>0.07840045279618238</v>
      </c>
      <c r="AX20" s="7" t="n">
        <v>0.5769135930059729</v>
      </c>
      <c r="AY20" s="7" t="n">
        <v>0.8194991605467893</v>
      </c>
      <c r="AZ20" s="7" t="n">
        <v>0.6936874454376123</v>
      </c>
      <c r="BA20" s="7" t="n">
        <v>0.2459740966301626</v>
      </c>
      <c r="BB20" s="7" t="n">
        <v>0.7119042497159341</v>
      </c>
      <c r="BC20" s="7" t="n">
        <v>0.9139940353281444</v>
      </c>
      <c r="BD20" s="7" t="n">
        <v>0.8102113488014748</v>
      </c>
      <c r="BE20" s="7" t="n">
        <v>0.7527732821291844</v>
      </c>
      <c r="BF20" s="7" t="n">
        <v>0.669529403814566</v>
      </c>
      <c r="BG20" s="7" t="n">
        <v>0.8837340852100782</v>
      </c>
      <c r="BH20" s="7" t="n">
        <v>0.7363592457429987</v>
      </c>
      <c r="BI20" s="7" t="n">
        <v>0.836429405452317</v>
      </c>
      <c r="BJ20" s="7" t="n">
        <v>0.8145381476522262</v>
      </c>
      <c r="BK20" s="7" t="n">
        <v>0.8600055810730225</v>
      </c>
      <c r="BL20" s="7" t="n">
        <v>0.6618012295092756</v>
      </c>
      <c r="BM20" s="7" t="n">
        <v>0.7578990003300718</v>
      </c>
      <c r="BN20" s="7" t="n">
        <v>0.6449493319207753</v>
      </c>
      <c r="BO20" s="7" t="n">
        <v>0.7841952177741511</v>
      </c>
      <c r="BP20" s="7" t="n">
        <v>0.7936741101099501</v>
      </c>
      <c r="BQ20" s="7" t="n">
        <v>0.865080831860498</v>
      </c>
      <c r="BR20" s="7" t="n">
        <v>0.7977764131303962</v>
      </c>
      <c r="BS20" s="7" t="n">
        <v>0.3530265126289739</v>
      </c>
      <c r="BT20" s="7" t="n">
        <v>0.8344117447990694</v>
      </c>
      <c r="BU20" s="7" t="n">
        <v>0.7654802621203263</v>
      </c>
      <c r="BV20" s="7" t="n">
        <v>0.7044286932152212</v>
      </c>
      <c r="BW20" s="7" t="n">
        <v>0.790933307310839</v>
      </c>
      <c r="BX20" s="7" t="n">
        <v>0.7796715086176879</v>
      </c>
      <c r="BY20" s="7" t="n">
        <v>0.797811426337861</v>
      </c>
      <c r="BZ20" s="7" t="n">
        <v>0.8350301688465752</v>
      </c>
      <c r="CA20" s="7" t="n">
        <v>0.7781932425282867</v>
      </c>
      <c r="CB20" s="7" t="n">
        <v>0.8554299691314983</v>
      </c>
      <c r="CC20" s="7" t="n">
        <v>0.8731316416466834</v>
      </c>
      <c r="CD20" s="7" t="n">
        <v>0.7817522351309037</v>
      </c>
      <c r="CE20" s="7" t="n">
        <v>0.782863466781699</v>
      </c>
      <c r="CF20" s="7" t="n">
        <v>0.8355773418253395</v>
      </c>
      <c r="CG20" s="7" t="n">
        <v>0.5817435517059284</v>
      </c>
      <c r="CH20" s="7" t="n">
        <v>0.793770828986281</v>
      </c>
      <c r="CI20" s="7" t="n">
        <v>0.8135236585808825</v>
      </c>
      <c r="CJ20" s="7" t="n">
        <v>0.8333654052143872</v>
      </c>
      <c r="CK20" s="7" t="n">
        <v>0.7358153502019675</v>
      </c>
      <c r="CL20" s="7" t="n">
        <v>0.7554511561678948</v>
      </c>
      <c r="CM20" s="7" t="n">
        <v>0.8902895452773641</v>
      </c>
      <c r="CN20" s="7" t="n">
        <v>0.8055108971100193</v>
      </c>
      <c r="CO20" s="7" t="n">
        <v>0.7951612189808033</v>
      </c>
      <c r="CP20" s="7" t="n">
        <v>0.807149101668811</v>
      </c>
      <c r="CQ20" s="7" t="n">
        <v>0.5844085195969831</v>
      </c>
      <c r="CR20" s="7" t="n">
        <v>0.8499180674764552</v>
      </c>
      <c r="CS20" s="7" t="n">
        <v>0.7981178755172927</v>
      </c>
      <c r="CT20" s="7" t="n">
        <v>0.8968827536865198</v>
      </c>
      <c r="CU20" s="7" t="n">
        <v>0.7774322758904068</v>
      </c>
      <c r="CV20" s="7" t="n">
        <v>0.8349598184402977</v>
      </c>
      <c r="CW20" s="7" t="n">
        <v>0.2920721887647171</v>
      </c>
      <c r="CX20" s="7" t="n">
        <v>0.8378699138385511</v>
      </c>
      <c r="CY20" s="7" t="n">
        <v>0.8357902084548009</v>
      </c>
      <c r="CZ20" s="7" t="n">
        <v>0.8406553740367504</v>
      </c>
      <c r="DA20" s="7" t="n">
        <v>0.05930678731302737</v>
      </c>
      <c r="DB20" s="7" t="n">
        <v>0.709108918079404</v>
      </c>
      <c r="DC20" s="7" t="n">
        <v>0.8481863244552181</v>
      </c>
      <c r="DD20" s="7" t="n">
        <v>0.4156564888799196</v>
      </c>
      <c r="DE20" s="7" t="n">
        <v>0.798004945193916</v>
      </c>
      <c r="DF20" s="7" t="n">
        <v>0.8619635266672792</v>
      </c>
      <c r="DG20" s="7" t="n">
        <v>0.4100532364340685</v>
      </c>
      <c r="DH20" s="7" t="n">
        <v>0.808553183937913</v>
      </c>
      <c r="DI20" s="7" t="n">
        <v>0.3844991321378458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0.9410558587003178</v>
      </c>
      <c r="D21" s="7" t="n">
        <v>0.9459097713602317</v>
      </c>
      <c r="E21" s="7" t="n">
        <v>0.423571931457999</v>
      </c>
      <c r="F21" s="7" t="n">
        <v>0.8821289589662793</v>
      </c>
      <c r="G21" s="7" t="n">
        <v>0.6519541791916215</v>
      </c>
      <c r="H21" s="7" t="n">
        <v>0.5419978826118482</v>
      </c>
      <c r="I21" s="7" t="n">
        <v>0.9722530750467046</v>
      </c>
      <c r="J21" s="7" t="n">
        <v>0.8714470078195676</v>
      </c>
      <c r="K21" s="7" t="n">
        <v>0.8462828130884092</v>
      </c>
      <c r="L21" s="7" t="n">
        <v>0.9100746161000786</v>
      </c>
      <c r="M21" s="7" t="n">
        <v>0.7032601740816733</v>
      </c>
      <c r="N21" s="7" t="n">
        <v>0.9084440696984788</v>
      </c>
      <c r="O21" s="7" t="n">
        <v>0.7335859655612919</v>
      </c>
      <c r="P21" s="7" t="n">
        <v>0.7217866479093261</v>
      </c>
      <c r="Q21" s="7" t="n">
        <v>0.8377782224256091</v>
      </c>
      <c r="R21" s="7" t="n">
        <v>0.8922266537146382</v>
      </c>
      <c r="S21" s="7" t="n">
        <v>0.8130371573915403</v>
      </c>
      <c r="T21" s="7" t="n">
        <v>0.9628583701932785</v>
      </c>
      <c r="U21" s="7" t="n">
        <v>0.9303624217521861</v>
      </c>
      <c r="V21" s="7" t="n">
        <v>1</v>
      </c>
      <c r="W21" s="7" t="n">
        <v>0.7792264013182992</v>
      </c>
      <c r="X21" s="7" t="n">
        <v>0.603681422046216</v>
      </c>
      <c r="Y21" s="7" t="n">
        <v>0.2226635917500532</v>
      </c>
      <c r="Z21" s="7" t="n">
        <v>0.7126750135344605</v>
      </c>
      <c r="AA21" s="7" t="n">
        <v>0.8338020129168096</v>
      </c>
      <c r="AB21" s="7" t="n">
        <v>0.6843881873757011</v>
      </c>
      <c r="AC21" s="7" t="n">
        <v>0.8296620244899485</v>
      </c>
      <c r="AD21" s="7" t="n">
        <v>0.8413908129581905</v>
      </c>
      <c r="AE21" s="7" t="n">
        <v>0.8799649675771698</v>
      </c>
      <c r="AF21" s="7" t="n">
        <v>0.9075948164903346</v>
      </c>
      <c r="AG21" s="7" t="n">
        <v>0.8777573354200211</v>
      </c>
      <c r="AH21" s="7" t="n">
        <v>0.8618842029651559</v>
      </c>
      <c r="AI21" s="7" t="n">
        <v>0.7323776031150148</v>
      </c>
      <c r="AJ21" s="7" t="n">
        <v>0.870054499271667</v>
      </c>
      <c r="AK21" s="7" t="n">
        <v>0.9385224815514627</v>
      </c>
      <c r="AL21" s="7" t="n">
        <v>0.8343521786655016</v>
      </c>
      <c r="AM21" s="7" t="n">
        <v>0.5957148373846677</v>
      </c>
      <c r="AN21" s="7" t="n">
        <v>0.8157099880561773</v>
      </c>
      <c r="AO21" s="7" t="n">
        <v>0.8743916654652897</v>
      </c>
      <c r="AP21" s="7" t="n">
        <v>0.8455100997355967</v>
      </c>
      <c r="AQ21" s="7" t="n">
        <v>0.6746554009685305</v>
      </c>
      <c r="AR21" s="7" t="n">
        <v>0.8651344599289598</v>
      </c>
      <c r="AS21" s="7" t="n">
        <v>0.7590212983222606</v>
      </c>
      <c r="AT21" s="7" t="n">
        <v>0.838878604648214</v>
      </c>
      <c r="AU21" s="7" t="n">
        <v>0.8370502099602314</v>
      </c>
      <c r="AV21" s="7" t="n">
        <v>0.8395568305605561</v>
      </c>
      <c r="AW21" s="7" t="n">
        <v>0.3080825831954253</v>
      </c>
      <c r="AX21" s="7" t="n">
        <v>0.7014882379374131</v>
      </c>
      <c r="AY21" s="7" t="n">
        <v>0.8082292444263516</v>
      </c>
      <c r="AZ21" s="7" t="n">
        <v>0.7560310991227772</v>
      </c>
      <c r="BA21" s="7" t="n">
        <v>0.2782975789124431</v>
      </c>
      <c r="BB21" s="7" t="n">
        <v>0.9025137978638592</v>
      </c>
      <c r="BC21" s="7" t="n">
        <v>0.8110720456899004</v>
      </c>
      <c r="BD21" s="7" t="n">
        <v>0.8045084861543991</v>
      </c>
      <c r="BE21" s="7" t="n">
        <v>0.7030496283054849</v>
      </c>
      <c r="BF21" s="7" t="n">
        <v>0.7433292838907453</v>
      </c>
      <c r="BG21" s="7" t="n">
        <v>0.8188303848030928</v>
      </c>
      <c r="BH21" s="7" t="n">
        <v>0.7499328044327628</v>
      </c>
      <c r="BI21" s="7" t="n">
        <v>0.818649852895896</v>
      </c>
      <c r="BJ21" s="7" t="n">
        <v>0.8159425570750443</v>
      </c>
      <c r="BK21" s="7" t="n">
        <v>0.8846363147285566</v>
      </c>
      <c r="BL21" s="7" t="n">
        <v>0.7777388196181069</v>
      </c>
      <c r="BM21" s="7" t="n">
        <v>0.7484179960610953</v>
      </c>
      <c r="BN21" s="7" t="n">
        <v>0.6118532246504758</v>
      </c>
      <c r="BO21" s="7" t="n">
        <v>0.7281655910744669</v>
      </c>
      <c r="BP21" s="7" t="n">
        <v>0.8011088915488763</v>
      </c>
      <c r="BQ21" s="7" t="n">
        <v>0.8342931402775229</v>
      </c>
      <c r="BR21" s="7" t="n">
        <v>0.7976403567831136</v>
      </c>
      <c r="BS21" s="7" t="n">
        <v>0.5440343126898778</v>
      </c>
      <c r="BT21" s="7" t="n">
        <v>0.8162830043483306</v>
      </c>
      <c r="BU21" s="7" t="n">
        <v>0.7674511481867115</v>
      </c>
      <c r="BV21" s="7" t="n">
        <v>0.6902469026382998</v>
      </c>
      <c r="BW21" s="7" t="n">
        <v>0.7781505452257458</v>
      </c>
      <c r="BX21" s="7" t="n">
        <v>0.7851132351843035</v>
      </c>
      <c r="BY21" s="7" t="n">
        <v>0.7982784753550513</v>
      </c>
      <c r="BZ21" s="7" t="n">
        <v>0.8367573926767679</v>
      </c>
      <c r="CA21" s="7" t="n">
        <v>0.7940695485731865</v>
      </c>
      <c r="CB21" s="7" t="n">
        <v>0.863481234545082</v>
      </c>
      <c r="CC21" s="7" t="n">
        <v>0.847728896046115</v>
      </c>
      <c r="CD21" s="7" t="n">
        <v>0.7867955168381636</v>
      </c>
      <c r="CE21" s="7" t="n">
        <v>0.7958424879633282</v>
      </c>
      <c r="CF21" s="7" t="n">
        <v>0.8976934789893167</v>
      </c>
      <c r="CG21" s="7" t="n">
        <v>0.71438666997958</v>
      </c>
      <c r="CH21" s="7" t="n">
        <v>0.8074434758026295</v>
      </c>
      <c r="CI21" s="7" t="n">
        <v>0.8246417152029726</v>
      </c>
      <c r="CJ21" s="7" t="n">
        <v>0.7965430535894248</v>
      </c>
      <c r="CK21" s="7" t="n">
        <v>0.7497765759198894</v>
      </c>
      <c r="CL21" s="7" t="n">
        <v>0.7905765545238336</v>
      </c>
      <c r="CM21" s="7" t="n">
        <v>0.8514937815255796</v>
      </c>
      <c r="CN21" s="7" t="n">
        <v>0.8609379891905242</v>
      </c>
      <c r="CO21" s="7" t="n">
        <v>0.8815367288749801</v>
      </c>
      <c r="CP21" s="7" t="n">
        <v>0.8009242159648604</v>
      </c>
      <c r="CQ21" s="7" t="n">
        <v>0.6434837168392911</v>
      </c>
      <c r="CR21" s="7" t="n">
        <v>0.7771611442256052</v>
      </c>
      <c r="CS21" s="7" t="n">
        <v>0.8529678519589998</v>
      </c>
      <c r="CT21" s="7" t="n">
        <v>0.8955831454996169</v>
      </c>
      <c r="CU21" s="7" t="n">
        <v>0.798242271604156</v>
      </c>
      <c r="CV21" s="7" t="n">
        <v>0.8642088346511184</v>
      </c>
      <c r="CW21" s="7" t="n">
        <v>0.4133025837907253</v>
      </c>
      <c r="CX21" s="7" t="n">
        <v>0.7972759807852625</v>
      </c>
      <c r="CY21" s="7" t="n">
        <v>0.8641636187526979</v>
      </c>
      <c r="CZ21" s="7" t="n">
        <v>0.8427637254711851</v>
      </c>
      <c r="DA21" s="7" t="n">
        <v>0.292137861024194</v>
      </c>
      <c r="DB21" s="7" t="n">
        <v>0.8397595069693078</v>
      </c>
      <c r="DC21" s="7" t="n">
        <v>0.8579948827104222</v>
      </c>
      <c r="DD21" s="7" t="n">
        <v>0.4499037643939273</v>
      </c>
      <c r="DE21" s="7" t="n">
        <v>0.7873493571824993</v>
      </c>
      <c r="DF21" s="7" t="n">
        <v>0.8395015540998623</v>
      </c>
      <c r="DG21" s="7" t="n">
        <v>0.4989754119671622</v>
      </c>
      <c r="DH21" s="7" t="n">
        <v>0.7669839986469432</v>
      </c>
      <c r="DI21" s="7" t="n">
        <v>0.5092963018896087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0.6261600411141007</v>
      </c>
      <c r="D22" s="7" t="n">
        <v>0.6910464596916595</v>
      </c>
      <c r="E22" s="7" t="n">
        <v>0.04928417067140797</v>
      </c>
      <c r="F22" s="7" t="n">
        <v>0.6792164777970097</v>
      </c>
      <c r="G22" s="7" t="n">
        <v>0.3947309970637591</v>
      </c>
      <c r="H22" s="7" t="n">
        <v>0.1581682743448473</v>
      </c>
      <c r="I22" s="7" t="n">
        <v>0.7603451173161799</v>
      </c>
      <c r="J22" s="7" t="n">
        <v>0.7250957186419231</v>
      </c>
      <c r="K22" s="7" t="n">
        <v>0.7030228643613209</v>
      </c>
      <c r="L22" s="7" t="n">
        <v>0.7864068388961054</v>
      </c>
      <c r="M22" s="7" t="n">
        <v>0.3666709400964639</v>
      </c>
      <c r="N22" s="7" t="n">
        <v>0.6895486727246213</v>
      </c>
      <c r="O22" s="7" t="n">
        <v>0.6882832069870067</v>
      </c>
      <c r="P22" s="7" t="n">
        <v>0.3972300643483492</v>
      </c>
      <c r="Q22" s="7" t="n">
        <v>0.6136451351780229</v>
      </c>
      <c r="R22" s="7" t="n">
        <v>0.543847739867019</v>
      </c>
      <c r="S22" s="7" t="n">
        <v>0.4145784327205191</v>
      </c>
      <c r="T22" s="7" t="n">
        <v>0.7793894017807709</v>
      </c>
      <c r="U22" s="7" t="n">
        <v>0.7216228612986841</v>
      </c>
      <c r="V22" s="7" t="n">
        <v>0.7792264013182992</v>
      </c>
      <c r="W22" s="7" t="n">
        <v>1</v>
      </c>
      <c r="X22" s="7" t="n">
        <v>0.2050528332257573</v>
      </c>
      <c r="Y22" s="7" t="n">
        <v>-0.06650029132037112</v>
      </c>
      <c r="Z22" s="7" t="n">
        <v>0.6669180037211716</v>
      </c>
      <c r="AA22" s="7" t="n">
        <v>0.9703882190611253</v>
      </c>
      <c r="AB22" s="7" t="n">
        <v>0.5468985433931282</v>
      </c>
      <c r="AC22" s="7" t="n">
        <v>0.7281048772963493</v>
      </c>
      <c r="AD22" s="7" t="n">
        <v>0.961948978108643</v>
      </c>
      <c r="AE22" s="7" t="n">
        <v>0.7032400626556244</v>
      </c>
      <c r="AF22" s="7" t="n">
        <v>0.8596460301648935</v>
      </c>
      <c r="AG22" s="7" t="n">
        <v>0.8517131597520426</v>
      </c>
      <c r="AH22" s="7" t="n">
        <v>0.7692765381970247</v>
      </c>
      <c r="AI22" s="7" t="n">
        <v>0.5066952443694276</v>
      </c>
      <c r="AJ22" s="7" t="n">
        <v>0.6231554270259156</v>
      </c>
      <c r="AK22" s="7" t="n">
        <v>0.8240251422363861</v>
      </c>
      <c r="AL22" s="7" t="n">
        <v>0.6678919102435873</v>
      </c>
      <c r="AM22" s="7" t="n">
        <v>0.2365887477934252</v>
      </c>
      <c r="AN22" s="7" t="n">
        <v>0.9387209638146959</v>
      </c>
      <c r="AO22" s="7" t="n">
        <v>0.8369907108253708</v>
      </c>
      <c r="AP22" s="7" t="n">
        <v>0.7474158209816302</v>
      </c>
      <c r="AQ22" s="7" t="n">
        <v>0.5093922645504578</v>
      </c>
      <c r="AR22" s="7" t="n">
        <v>0.6309063882947357</v>
      </c>
      <c r="AS22" s="7" t="n">
        <v>0.5360088521564248</v>
      </c>
      <c r="AT22" s="7" t="n">
        <v>0.6871303124395494</v>
      </c>
      <c r="AU22" s="7" t="n">
        <v>0.6673446895502452</v>
      </c>
      <c r="AV22" s="7" t="n">
        <v>0.7407658668784168</v>
      </c>
      <c r="AW22" s="7" t="n">
        <v>0.07050706387135253</v>
      </c>
      <c r="AX22" s="7" t="n">
        <v>0.646924657506838</v>
      </c>
      <c r="AY22" s="7" t="n">
        <v>0.9491200563799742</v>
      </c>
      <c r="AZ22" s="7" t="n">
        <v>0.3606723407191048</v>
      </c>
      <c r="BA22" s="7" t="n">
        <v>-0.01817772992382401</v>
      </c>
      <c r="BB22" s="7" t="n">
        <v>0.760702887616802</v>
      </c>
      <c r="BC22" s="7" t="n">
        <v>0.5495138806494292</v>
      </c>
      <c r="BD22" s="7" t="n">
        <v>0.6368996267578507</v>
      </c>
      <c r="BE22" s="7" t="n">
        <v>0.2994598374435696</v>
      </c>
      <c r="BF22" s="7" t="n">
        <v>0.3502410110523258</v>
      </c>
      <c r="BG22" s="7" t="n">
        <v>0.5929567808856995</v>
      </c>
      <c r="BH22" s="7" t="n">
        <v>0.5871631802184918</v>
      </c>
      <c r="BI22" s="7" t="n">
        <v>0.8056170590410463</v>
      </c>
      <c r="BJ22" s="7" t="n">
        <v>0.628207016055933</v>
      </c>
      <c r="BK22" s="7" t="n">
        <v>0.7135264967250928</v>
      </c>
      <c r="BL22" s="7" t="n">
        <v>0.7082681974750311</v>
      </c>
      <c r="BM22" s="7" t="n">
        <v>0.5537494372025574</v>
      </c>
      <c r="BN22" s="7" t="n">
        <v>0.4654859771386496</v>
      </c>
      <c r="BO22" s="7" t="n">
        <v>0.3942701028559721</v>
      </c>
      <c r="BP22" s="7" t="n">
        <v>0.6293344381714929</v>
      </c>
      <c r="BQ22" s="7" t="n">
        <v>0.6641889141147165</v>
      </c>
      <c r="BR22" s="7" t="n">
        <v>0.9757948418262746</v>
      </c>
      <c r="BS22" s="7" t="n">
        <v>0.1849034460050008</v>
      </c>
      <c r="BT22" s="7" t="n">
        <v>0.9607548030663405</v>
      </c>
      <c r="BU22" s="7" t="n">
        <v>0.5738585629948032</v>
      </c>
      <c r="BV22" s="7" t="n">
        <v>0.5078787472040783</v>
      </c>
      <c r="BW22" s="7" t="n">
        <v>0.5657129151709368</v>
      </c>
      <c r="BX22" s="7" t="n">
        <v>0.4131935494562079</v>
      </c>
      <c r="BY22" s="7" t="n">
        <v>0.5992779096955893</v>
      </c>
      <c r="BZ22" s="7" t="n">
        <v>0.73179424282663</v>
      </c>
      <c r="CA22" s="7" t="n">
        <v>0.5601302909403243</v>
      </c>
      <c r="CB22" s="7" t="n">
        <v>0.5211100366848321</v>
      </c>
      <c r="CC22" s="7" t="n">
        <v>0.6875600102023498</v>
      </c>
      <c r="CD22" s="7" t="n">
        <v>0.6166373443558519</v>
      </c>
      <c r="CE22" s="7" t="n">
        <v>0.6350537645264928</v>
      </c>
      <c r="CF22" s="7" t="n">
        <v>0.7914883954603503</v>
      </c>
      <c r="CG22" s="7" t="n">
        <v>0.6277710900332323</v>
      </c>
      <c r="CH22" s="7" t="n">
        <v>0.9803120485978689</v>
      </c>
      <c r="CI22" s="7" t="n">
        <v>0.7327690765056157</v>
      </c>
      <c r="CJ22" s="7" t="n">
        <v>0.9330653695878335</v>
      </c>
      <c r="CK22" s="7" t="n">
        <v>0.5552817185186086</v>
      </c>
      <c r="CL22" s="7" t="n">
        <v>0.9815928625473114</v>
      </c>
      <c r="CM22" s="7" t="n">
        <v>0.6768125184132789</v>
      </c>
      <c r="CN22" s="7" t="n">
        <v>0.6983899765962229</v>
      </c>
      <c r="CO22" s="7" t="n">
        <v>0.8236693167713263</v>
      </c>
      <c r="CP22" s="7" t="n">
        <v>0.7363098515287997</v>
      </c>
      <c r="CQ22" s="7" t="n">
        <v>0.4325737004203348</v>
      </c>
      <c r="CR22" s="7" t="n">
        <v>0.5755376464992363</v>
      </c>
      <c r="CS22" s="7" t="n">
        <v>0.7053548160426706</v>
      </c>
      <c r="CT22" s="7" t="n">
        <v>0.7380100324965509</v>
      </c>
      <c r="CU22" s="7" t="n">
        <v>0.7250601899929178</v>
      </c>
      <c r="CV22" s="7" t="n">
        <v>0.7156767528730605</v>
      </c>
      <c r="CW22" s="7" t="n">
        <v>0.06221961008436086</v>
      </c>
      <c r="CX22" s="7" t="n">
        <v>0.493820843506438</v>
      </c>
      <c r="CY22" s="7" t="n">
        <v>0.7079223709987686</v>
      </c>
      <c r="CZ22" s="7" t="n">
        <v>0.668513930938338</v>
      </c>
      <c r="DA22" s="7" t="n">
        <v>0.05869054252125704</v>
      </c>
      <c r="DB22" s="7" t="n">
        <v>0.6372312832849295</v>
      </c>
      <c r="DC22" s="7" t="n">
        <v>0.6972300976320598</v>
      </c>
      <c r="DD22" s="7" t="n">
        <v>0.09014979954026557</v>
      </c>
      <c r="DE22" s="7" t="n">
        <v>0.6027975772286769</v>
      </c>
      <c r="DF22" s="7" t="n">
        <v>0.8800803834062714</v>
      </c>
      <c r="DG22" s="7" t="n">
        <v>0.0918408368551077</v>
      </c>
      <c r="DH22" s="7" t="n">
        <v>0.5761772165284669</v>
      </c>
      <c r="DI22" s="7" t="n">
        <v>0.1247568005891287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0.7175799916627794</v>
      </c>
      <c r="D23" s="7" t="n">
        <v>0.7013934429013839</v>
      </c>
      <c r="E23" s="7" t="n">
        <v>0.9682479944571789</v>
      </c>
      <c r="F23" s="7" t="n">
        <v>0.658480604948446</v>
      </c>
      <c r="G23" s="7" t="n">
        <v>0.6050332992902916</v>
      </c>
      <c r="H23" s="7" t="n">
        <v>0.8413639504718111</v>
      </c>
      <c r="I23" s="7" t="n">
        <v>0.5999343613948579</v>
      </c>
      <c r="J23" s="7" t="n">
        <v>0.370310114329971</v>
      </c>
      <c r="K23" s="7" t="n">
        <v>0.3356558845578225</v>
      </c>
      <c r="L23" s="7" t="n">
        <v>0.3810154413104416</v>
      </c>
      <c r="M23" s="7" t="n">
        <v>0.6201466905182665</v>
      </c>
      <c r="N23" s="7" t="n">
        <v>0.5768871559205184</v>
      </c>
      <c r="O23" s="7" t="n">
        <v>0.2388473598251512</v>
      </c>
      <c r="P23" s="7" t="n">
        <v>0.6097842422615295</v>
      </c>
      <c r="Q23" s="7" t="n">
        <v>0.430273509778775</v>
      </c>
      <c r="R23" s="7" t="n">
        <v>0.7742826544284853</v>
      </c>
      <c r="S23" s="7" t="n">
        <v>0.8276421171142512</v>
      </c>
      <c r="T23" s="7" t="n">
        <v>0.5724056932173321</v>
      </c>
      <c r="U23" s="7" t="n">
        <v>0.5427622344566276</v>
      </c>
      <c r="V23" s="7" t="n">
        <v>0.603681422046216</v>
      </c>
      <c r="W23" s="7" t="n">
        <v>0.2050528332257573</v>
      </c>
      <c r="X23" s="7" t="n">
        <v>1</v>
      </c>
      <c r="Y23" s="7" t="n">
        <v>0.7980450760272859</v>
      </c>
      <c r="Z23" s="7" t="n">
        <v>0.2593102679838069</v>
      </c>
      <c r="AA23" s="7" t="n">
        <v>0.2991154351855058</v>
      </c>
      <c r="AB23" s="7" t="n">
        <v>0.3645765120667551</v>
      </c>
      <c r="AC23" s="7" t="n">
        <v>0.3369904801105155</v>
      </c>
      <c r="AD23" s="7" t="n">
        <v>0.2991756268180106</v>
      </c>
      <c r="AE23" s="7" t="n">
        <v>0.3736209100700337</v>
      </c>
      <c r="AF23" s="7" t="n">
        <v>0.3032014696447177</v>
      </c>
      <c r="AG23" s="7" t="n">
        <v>0.2816954741243086</v>
      </c>
      <c r="AH23" s="7" t="n">
        <v>0.3781083850220967</v>
      </c>
      <c r="AI23" s="7" t="n">
        <v>0.3554037122314587</v>
      </c>
      <c r="AJ23" s="7" t="n">
        <v>0.5750970094282776</v>
      </c>
      <c r="AK23" s="7" t="n">
        <v>0.3816230485280926</v>
      </c>
      <c r="AL23" s="7" t="n">
        <v>0.3837007826632163</v>
      </c>
      <c r="AM23" s="7" t="n">
        <v>0.748221903164307</v>
      </c>
      <c r="AN23" s="7" t="n">
        <v>0.2194312999625236</v>
      </c>
      <c r="AO23" s="7" t="n">
        <v>0.2681289473219901</v>
      </c>
      <c r="AP23" s="7" t="n">
        <v>0.3013154176090443</v>
      </c>
      <c r="AQ23" s="7" t="n">
        <v>0.3537147042228769</v>
      </c>
      <c r="AR23" s="7" t="n">
        <v>0.4529998167334694</v>
      </c>
      <c r="AS23" s="7" t="n">
        <v>0.4051810998425719</v>
      </c>
      <c r="AT23" s="7" t="n">
        <v>0.3417797997183081</v>
      </c>
      <c r="AU23" s="7" t="n">
        <v>0.3731700319841439</v>
      </c>
      <c r="AV23" s="7" t="n">
        <v>0.2713488281614485</v>
      </c>
      <c r="AW23" s="7" t="n">
        <v>0.5821799215376053</v>
      </c>
      <c r="AX23" s="7" t="n">
        <v>0.1901804337539763</v>
      </c>
      <c r="AY23" s="7" t="n">
        <v>0.194054662358765</v>
      </c>
      <c r="AZ23" s="7" t="n">
        <v>0.7529991020791298</v>
      </c>
      <c r="BA23" s="7" t="n">
        <v>0.8071611672470759</v>
      </c>
      <c r="BB23" s="7" t="n">
        <v>0.4962438885212109</v>
      </c>
      <c r="BC23" s="7" t="n">
        <v>0.4883559135691246</v>
      </c>
      <c r="BD23" s="7" t="n">
        <v>0.3172484378802516</v>
      </c>
      <c r="BE23" s="7" t="n">
        <v>0.7489856766563321</v>
      </c>
      <c r="BF23" s="7" t="n">
        <v>0.7910939384032453</v>
      </c>
      <c r="BG23" s="7" t="n">
        <v>0.4664443341280992</v>
      </c>
      <c r="BH23" s="7" t="n">
        <v>0.3612196141152013</v>
      </c>
      <c r="BI23" s="7" t="n">
        <v>0.4806465100130567</v>
      </c>
      <c r="BJ23" s="7" t="n">
        <v>0.3573670834972936</v>
      </c>
      <c r="BK23" s="7" t="n">
        <v>0.3722821975742269</v>
      </c>
      <c r="BL23" s="7" t="n">
        <v>0.262849729770057</v>
      </c>
      <c r="BM23" s="7" t="n">
        <v>0.4873772476957837</v>
      </c>
      <c r="BN23" s="7" t="n">
        <v>0.2807996073127972</v>
      </c>
      <c r="BO23" s="7" t="n">
        <v>0.6127400115593127</v>
      </c>
      <c r="BP23" s="7" t="n">
        <v>0.3653343502027817</v>
      </c>
      <c r="BQ23" s="7" t="n">
        <v>0.2889603422243936</v>
      </c>
      <c r="BR23" s="7" t="n">
        <v>0.2273330494905103</v>
      </c>
      <c r="BS23" s="7" t="n">
        <v>0.8547237224302964</v>
      </c>
      <c r="BT23" s="7" t="n">
        <v>0.2277376554559036</v>
      </c>
      <c r="BU23" s="7" t="n">
        <v>0.3662702506857676</v>
      </c>
      <c r="BV23" s="7" t="n">
        <v>0.2809500188807839</v>
      </c>
      <c r="BW23" s="7" t="n">
        <v>0.3659330157326349</v>
      </c>
      <c r="BX23" s="7" t="n">
        <v>0.8881961009064012</v>
      </c>
      <c r="BY23" s="7" t="n">
        <v>0.3294788354553678</v>
      </c>
      <c r="BZ23" s="7" t="n">
        <v>0.2658305210104169</v>
      </c>
      <c r="CA23" s="7" t="n">
        <v>0.4611562389095719</v>
      </c>
      <c r="CB23" s="7" t="n">
        <v>0.8524143530333468</v>
      </c>
      <c r="CC23" s="7" t="n">
        <v>0.3745396727371823</v>
      </c>
      <c r="CD23" s="7" t="n">
        <v>0.3595977690408857</v>
      </c>
      <c r="CE23" s="7" t="n">
        <v>0.3465294174522918</v>
      </c>
      <c r="CF23" s="7" t="n">
        <v>0.3901666643997578</v>
      </c>
      <c r="CG23" s="7" t="n">
        <v>0.3998512648624838</v>
      </c>
      <c r="CH23" s="7" t="n">
        <v>0.2471969445134115</v>
      </c>
      <c r="CI23" s="7" t="n">
        <v>0.2771820946826812</v>
      </c>
      <c r="CJ23" s="7" t="n">
        <v>0.2213005984569651</v>
      </c>
      <c r="CK23" s="7" t="n">
        <v>0.4071841249737684</v>
      </c>
      <c r="CL23" s="7" t="n">
        <v>0.191210439746791</v>
      </c>
      <c r="CM23" s="7" t="n">
        <v>0.3701265979686995</v>
      </c>
      <c r="CN23" s="7" t="n">
        <v>0.3461383776298264</v>
      </c>
      <c r="CO23" s="7" t="n">
        <v>0.3122070171413239</v>
      </c>
      <c r="CP23" s="7" t="n">
        <v>0.2197890862370563</v>
      </c>
      <c r="CQ23" s="7" t="n">
        <v>0.3513780759871583</v>
      </c>
      <c r="CR23" s="7" t="n">
        <v>0.3460620953419287</v>
      </c>
      <c r="CS23" s="7" t="n">
        <v>0.3482883203646296</v>
      </c>
      <c r="CT23" s="7" t="n">
        <v>0.3556959744273183</v>
      </c>
      <c r="CU23" s="7" t="n">
        <v>0.2100558332819261</v>
      </c>
      <c r="CV23" s="7" t="n">
        <v>0.3534862641433019</v>
      </c>
      <c r="CW23" s="7" t="n">
        <v>0.8144890337660038</v>
      </c>
      <c r="CX23" s="7" t="n">
        <v>0.6132293550172498</v>
      </c>
      <c r="CY23" s="7" t="n">
        <v>0.3614153145310421</v>
      </c>
      <c r="CZ23" s="7" t="n">
        <v>0.2966216895284065</v>
      </c>
      <c r="DA23" s="7" t="n">
        <v>0.5736399514824494</v>
      </c>
      <c r="DB23" s="7" t="n">
        <v>0.4366874933457106</v>
      </c>
      <c r="DC23" s="7" t="n">
        <v>0.3501899845326288</v>
      </c>
      <c r="DD23" s="7" t="n">
        <v>0.7279510189041817</v>
      </c>
      <c r="DE23" s="7" t="n">
        <v>0.316361820465237</v>
      </c>
      <c r="DF23" s="7" t="n">
        <v>0.2726528937636839</v>
      </c>
      <c r="DG23" s="7" t="n">
        <v>0.9683421046315038</v>
      </c>
      <c r="DH23" s="7" t="n">
        <v>0.3083211785686361</v>
      </c>
      <c r="DI23" s="7" t="n">
        <v>0.9199608644272245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0.3754613360617734</v>
      </c>
      <c r="D24" s="7" t="n">
        <v>0.3704661323480221</v>
      </c>
      <c r="E24" s="7" t="n">
        <v>0.8615699305700439</v>
      </c>
      <c r="F24" s="7" t="n">
        <v>0.3663164210297681</v>
      </c>
      <c r="G24" s="7" t="n">
        <v>0.2689301158921665</v>
      </c>
      <c r="H24" s="7" t="n">
        <v>0.8072838790938953</v>
      </c>
      <c r="I24" s="7" t="n">
        <v>0.2494490670325722</v>
      </c>
      <c r="J24" s="7" t="n">
        <v>0.07611058802772362</v>
      </c>
      <c r="K24" s="7" t="n">
        <v>0.04848664597318087</v>
      </c>
      <c r="L24" s="7" t="n">
        <v>0.07034235933144044</v>
      </c>
      <c r="M24" s="7" t="n">
        <v>0.3501029057695561</v>
      </c>
      <c r="N24" s="7" t="n">
        <v>0.2109893832294162</v>
      </c>
      <c r="O24" s="7" t="n">
        <v>-0.08084018030360855</v>
      </c>
      <c r="P24" s="7" t="n">
        <v>0.3272815198228868</v>
      </c>
      <c r="Q24" s="7" t="n">
        <v>0.05658270038842068</v>
      </c>
      <c r="R24" s="7" t="n">
        <v>0.4850199634665313</v>
      </c>
      <c r="S24" s="7" t="n">
        <v>0.580257892747165</v>
      </c>
      <c r="T24" s="7" t="n">
        <v>0.2436151469270467</v>
      </c>
      <c r="U24" s="7" t="n">
        <v>0.1556414777186395</v>
      </c>
      <c r="V24" s="7" t="n">
        <v>0.2226635917500532</v>
      </c>
      <c r="W24" s="7" t="n">
        <v>-0.06650029132037112</v>
      </c>
      <c r="X24" s="7" t="n">
        <v>0.7980450760272859</v>
      </c>
      <c r="Y24" s="7" t="n">
        <v>1</v>
      </c>
      <c r="Z24" s="7" t="n">
        <v>-0.05755821564288466</v>
      </c>
      <c r="AA24" s="7" t="n">
        <v>-0.02392569207752045</v>
      </c>
      <c r="AB24" s="7" t="n">
        <v>0.007822419000737213</v>
      </c>
      <c r="AC24" s="7" t="n">
        <v>0.03670099519268585</v>
      </c>
      <c r="AD24" s="7" t="n">
        <v>-0.03432175291380626</v>
      </c>
      <c r="AE24" s="7" t="n">
        <v>0.0590700701634517</v>
      </c>
      <c r="AF24" s="7" t="n">
        <v>-0.02047362424091856</v>
      </c>
      <c r="AG24" s="7" t="n">
        <v>-0.007520111081851535</v>
      </c>
      <c r="AH24" s="7" t="n">
        <v>0.1001928746445023</v>
      </c>
      <c r="AI24" s="7" t="n">
        <v>0.02452664914477377</v>
      </c>
      <c r="AJ24" s="7" t="n">
        <v>0.1964953897589543</v>
      </c>
      <c r="AK24" s="7" t="n">
        <v>0.02665064503970697</v>
      </c>
      <c r="AL24" s="7" t="n">
        <v>0.03795597846172652</v>
      </c>
      <c r="AM24" s="7" t="n">
        <v>0.5484905133910588</v>
      </c>
      <c r="AN24" s="7" t="n">
        <v>-0.08697570486937897</v>
      </c>
      <c r="AO24" s="7" t="n">
        <v>-0.0277315977305924</v>
      </c>
      <c r="AP24" s="7" t="n">
        <v>-0.04490270233790764</v>
      </c>
      <c r="AQ24" s="7" t="n">
        <v>0.005796515664122687</v>
      </c>
      <c r="AR24" s="7" t="n">
        <v>0.1129307128354826</v>
      </c>
      <c r="AS24" s="7" t="n">
        <v>0.08862317937379066</v>
      </c>
      <c r="AT24" s="7" t="n">
        <v>-0.01912219075744315</v>
      </c>
      <c r="AU24" s="7" t="n">
        <v>0.01973577027809675</v>
      </c>
      <c r="AV24" s="7" t="n">
        <v>-0.09840882509469018</v>
      </c>
      <c r="AW24" s="7" t="n">
        <v>0.3362257722158858</v>
      </c>
      <c r="AX24" s="7" t="n">
        <v>-0.1176316336504556</v>
      </c>
      <c r="AY24" s="7" t="n">
        <v>-0.1207848068167221</v>
      </c>
      <c r="AZ24" s="7" t="n">
        <v>0.4303196605128605</v>
      </c>
      <c r="BA24" s="7" t="n">
        <v>0.9264313845122223</v>
      </c>
      <c r="BB24" s="7" t="n">
        <v>0.1936688249626059</v>
      </c>
      <c r="BC24" s="7" t="n">
        <v>0.1347107456329477</v>
      </c>
      <c r="BD24" s="7" t="n">
        <v>0.02929002660195778</v>
      </c>
      <c r="BE24" s="7" t="n">
        <v>0.4289386024358041</v>
      </c>
      <c r="BF24" s="7" t="n">
        <v>0.4891470562216726</v>
      </c>
      <c r="BG24" s="7" t="n">
        <v>0.0901673922789808</v>
      </c>
      <c r="BH24" s="7" t="n">
        <v>-0.01779931367901216</v>
      </c>
      <c r="BI24" s="7" t="n">
        <v>0.08197683530643149</v>
      </c>
      <c r="BJ24" s="7" t="n">
        <v>0.07680890180938989</v>
      </c>
      <c r="BK24" s="7" t="n">
        <v>0.0564028782965434</v>
      </c>
      <c r="BL24" s="7" t="n">
        <v>-0.091826339009018</v>
      </c>
      <c r="BM24" s="7" t="n">
        <v>0.1519527450214666</v>
      </c>
      <c r="BN24" s="7" t="n">
        <v>-0.06774757652827924</v>
      </c>
      <c r="BO24" s="7" t="n">
        <v>0.3212960171038943</v>
      </c>
      <c r="BP24" s="7" t="n">
        <v>0.1122925403687798</v>
      </c>
      <c r="BQ24" s="7" t="n">
        <v>-0.04990142557128507</v>
      </c>
      <c r="BR24" s="7" t="n">
        <v>-0.0654810495218292</v>
      </c>
      <c r="BS24" s="7" t="n">
        <v>0.640724208406888</v>
      </c>
      <c r="BT24" s="7" t="n">
        <v>-0.08163666167701528</v>
      </c>
      <c r="BU24" s="7" t="n">
        <v>0.1376013161855171</v>
      </c>
      <c r="BV24" s="7" t="n">
        <v>0.004834543983894406</v>
      </c>
      <c r="BW24" s="7" t="n">
        <v>0.1109614568118483</v>
      </c>
      <c r="BX24" s="7" t="n">
        <v>0.5270651746041318</v>
      </c>
      <c r="BY24" s="7" t="n">
        <v>0.02005872376982314</v>
      </c>
      <c r="BZ24" s="7" t="n">
        <v>-0.1057948434113889</v>
      </c>
      <c r="CA24" s="7" t="n">
        <v>0.03998832148962542</v>
      </c>
      <c r="CB24" s="7" t="n">
        <v>0.5238738004806671</v>
      </c>
      <c r="CC24" s="7" t="n">
        <v>0.01964968971364242</v>
      </c>
      <c r="CD24" s="7" t="n">
        <v>0.1157290268066293</v>
      </c>
      <c r="CE24" s="7" t="n">
        <v>0.1072069898769654</v>
      </c>
      <c r="CF24" s="7" t="n">
        <v>0.1021335220912665</v>
      </c>
      <c r="CG24" s="7" t="n">
        <v>0.09649094492214545</v>
      </c>
      <c r="CH24" s="7" t="n">
        <v>-0.06190417159798196</v>
      </c>
      <c r="CI24" s="7" t="n">
        <v>-0.04827308846915904</v>
      </c>
      <c r="CJ24" s="7" t="n">
        <v>-0.08183308186785075</v>
      </c>
      <c r="CK24" s="7" t="n">
        <v>0.2001451497592957</v>
      </c>
      <c r="CL24" s="7" t="n">
        <v>-0.09200630288722314</v>
      </c>
      <c r="CM24" s="7" t="n">
        <v>0.01349997888512478</v>
      </c>
      <c r="CN24" s="7" t="n">
        <v>0.05906751353896366</v>
      </c>
      <c r="CO24" s="7" t="n">
        <v>0.04386150995137506</v>
      </c>
      <c r="CP24" s="7" t="n">
        <v>-0.1292530961766355</v>
      </c>
      <c r="CQ24" s="7" t="n">
        <v>0.007004963302500545</v>
      </c>
      <c r="CR24" s="7" t="n">
        <v>0.02408781684981467</v>
      </c>
      <c r="CS24" s="7" t="n">
        <v>0.05367721868756725</v>
      </c>
      <c r="CT24" s="7" t="n">
        <v>-0.005039198371442238</v>
      </c>
      <c r="CU24" s="7" t="n">
        <v>-0.1419496299778702</v>
      </c>
      <c r="CV24" s="7" t="n">
        <v>0.04636016119719601</v>
      </c>
      <c r="CW24" s="7" t="n">
        <v>0.8661483308054801</v>
      </c>
      <c r="CX24" s="7" t="n">
        <v>0.2873800622723214</v>
      </c>
      <c r="CY24" s="7" t="n">
        <v>0.05099998799547112</v>
      </c>
      <c r="CZ24" s="7" t="n">
        <v>-0.08635705339844162</v>
      </c>
      <c r="DA24" s="7" t="n">
        <v>0.3370075999147831</v>
      </c>
      <c r="DB24" s="7" t="n">
        <v>0.08448385998949116</v>
      </c>
      <c r="DC24" s="7" t="n">
        <v>0.0334627634115949</v>
      </c>
      <c r="DD24" s="7" t="n">
        <v>0.6068496891556051</v>
      </c>
      <c r="DE24" s="7" t="n">
        <v>0.04046299864231095</v>
      </c>
      <c r="DF24" s="7" t="n">
        <v>-0.09218137713995589</v>
      </c>
      <c r="DG24" s="7" t="n">
        <v>0.8095008688569969</v>
      </c>
      <c r="DH24" s="7" t="n">
        <v>-0.001242785381986703</v>
      </c>
      <c r="DI24" s="7" t="n">
        <v>0.7342512842198676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0.5709406911119235</v>
      </c>
      <c r="D25" s="7" t="n">
        <v>0.7109996980588199</v>
      </c>
      <c r="E25" s="7" t="n">
        <v>0.1016969618861457</v>
      </c>
      <c r="F25" s="7" t="n">
        <v>0.7680117820538856</v>
      </c>
      <c r="G25" s="7" t="n">
        <v>0.6228828374797715</v>
      </c>
      <c r="H25" s="7" t="n">
        <v>0.1459913402586213</v>
      </c>
      <c r="I25" s="7" t="n">
        <v>0.7460425450413428</v>
      </c>
      <c r="J25" s="7" t="n">
        <v>0.5278031386281978</v>
      </c>
      <c r="K25" s="7" t="n">
        <v>0.515820277576627</v>
      </c>
      <c r="L25" s="7" t="n">
        <v>0.585365021456687</v>
      </c>
      <c r="M25" s="7" t="n">
        <v>0.3216498886023794</v>
      </c>
      <c r="N25" s="7" t="n">
        <v>0.6268465770914607</v>
      </c>
      <c r="O25" s="7" t="n">
        <v>0.9781262840406154</v>
      </c>
      <c r="P25" s="7" t="n">
        <v>0.3479851900613777</v>
      </c>
      <c r="Q25" s="7" t="n">
        <v>0.461078402889432</v>
      </c>
      <c r="R25" s="7" t="n">
        <v>0.5024924256603266</v>
      </c>
      <c r="S25" s="7" t="n">
        <v>0.4149357196117202</v>
      </c>
      <c r="T25" s="7" t="n">
        <v>0.7429779984134437</v>
      </c>
      <c r="U25" s="7" t="n">
        <v>0.5817846588638257</v>
      </c>
      <c r="V25" s="7" t="n">
        <v>0.7126750135344605</v>
      </c>
      <c r="W25" s="7" t="n">
        <v>0.6669180037211716</v>
      </c>
      <c r="X25" s="7" t="n">
        <v>0.2593102679838069</v>
      </c>
      <c r="Y25" s="7" t="n">
        <v>-0.05755821564288466</v>
      </c>
      <c r="Z25" s="7" t="n">
        <v>1</v>
      </c>
      <c r="AA25" s="7" t="n">
        <v>0.681564285984964</v>
      </c>
      <c r="AB25" s="7" t="n">
        <v>0.7134327695586208</v>
      </c>
      <c r="AC25" s="7" t="n">
        <v>0.5528239259053433</v>
      </c>
      <c r="AD25" s="7" t="n">
        <v>0.6787426641154145</v>
      </c>
      <c r="AE25" s="7" t="n">
        <v>0.5017318503358503</v>
      </c>
      <c r="AF25" s="7" t="n">
        <v>0.6553393427642137</v>
      </c>
      <c r="AG25" s="7" t="n">
        <v>0.6186610724745689</v>
      </c>
      <c r="AH25" s="7" t="n">
        <v>0.4734830707586206</v>
      </c>
      <c r="AI25" s="7" t="n">
        <v>0.3485325495851491</v>
      </c>
      <c r="AJ25" s="7" t="n">
        <v>0.7984649659307657</v>
      </c>
      <c r="AK25" s="7" t="n">
        <v>0.7566572584091276</v>
      </c>
      <c r="AL25" s="7" t="n">
        <v>0.6235783292807487</v>
      </c>
      <c r="AM25" s="7" t="n">
        <v>0.09286178550758058</v>
      </c>
      <c r="AN25" s="7" t="n">
        <v>0.6237136087155802</v>
      </c>
      <c r="AO25" s="7" t="n">
        <v>0.6155013291420234</v>
      </c>
      <c r="AP25" s="7" t="n">
        <v>0.5744240698671277</v>
      </c>
      <c r="AQ25" s="7" t="n">
        <v>0.6206059179983722</v>
      </c>
      <c r="AR25" s="7" t="n">
        <v>0.5431503237117211</v>
      </c>
      <c r="AS25" s="7" t="n">
        <v>0.3779225262089389</v>
      </c>
      <c r="AT25" s="7" t="n">
        <v>0.5974318853156657</v>
      </c>
      <c r="AU25" s="7" t="n">
        <v>0.6099967101176398</v>
      </c>
      <c r="AV25" s="7" t="n">
        <v>0.6194259800991028</v>
      </c>
      <c r="AW25" s="7" t="n">
        <v>0.3430965676102435</v>
      </c>
      <c r="AX25" s="7" t="n">
        <v>0.9563488265940675</v>
      </c>
      <c r="AY25" s="7" t="n">
        <v>0.6555585867988321</v>
      </c>
      <c r="AZ25" s="7" t="n">
        <v>0.4798434778920661</v>
      </c>
      <c r="BA25" s="7" t="n">
        <v>-0.0515161343045178</v>
      </c>
      <c r="BB25" s="7" t="n">
        <v>0.7524133224821202</v>
      </c>
      <c r="BC25" s="7" t="n">
        <v>0.4792980035886252</v>
      </c>
      <c r="BD25" s="7" t="n">
        <v>0.4216437207203543</v>
      </c>
      <c r="BE25" s="7" t="n">
        <v>0.3220075578721456</v>
      </c>
      <c r="BF25" s="7" t="n">
        <v>0.4238784843987389</v>
      </c>
      <c r="BG25" s="7" t="n">
        <v>0.5057028432502469</v>
      </c>
      <c r="BH25" s="7" t="n">
        <v>0.6000558742658906</v>
      </c>
      <c r="BI25" s="7" t="n">
        <v>0.635230161564292</v>
      </c>
      <c r="BJ25" s="7" t="n">
        <v>0.3983848021635271</v>
      </c>
      <c r="BK25" s="7" t="n">
        <v>0.5212249641546187</v>
      </c>
      <c r="BL25" s="7" t="n">
        <v>0.9635554007145199</v>
      </c>
      <c r="BM25" s="7" t="n">
        <v>0.4130040343618873</v>
      </c>
      <c r="BN25" s="7" t="n">
        <v>0.6638786136779676</v>
      </c>
      <c r="BO25" s="7" t="n">
        <v>0.3457661590592782</v>
      </c>
      <c r="BP25" s="7" t="n">
        <v>0.3610662514522381</v>
      </c>
      <c r="BQ25" s="7" t="n">
        <v>0.4795780643763012</v>
      </c>
      <c r="BR25" s="7" t="n">
        <v>0.6390203994227799</v>
      </c>
      <c r="BS25" s="7" t="n">
        <v>0.2870259693778964</v>
      </c>
      <c r="BT25" s="7" t="n">
        <v>0.6287612492960654</v>
      </c>
      <c r="BU25" s="7" t="n">
        <v>0.3098013216722442</v>
      </c>
      <c r="BV25" s="7" t="n">
        <v>0.3413999043893073</v>
      </c>
      <c r="BW25" s="7" t="n">
        <v>0.3443081138163353</v>
      </c>
      <c r="BX25" s="7" t="n">
        <v>0.4328470040978704</v>
      </c>
      <c r="BY25" s="7" t="n">
        <v>0.4287712009922768</v>
      </c>
      <c r="BZ25" s="7" t="n">
        <v>0.6056518941080503</v>
      </c>
      <c r="CA25" s="7" t="n">
        <v>0.5944466644290293</v>
      </c>
      <c r="CB25" s="7" t="n">
        <v>0.455748066899215</v>
      </c>
      <c r="CC25" s="7" t="n">
        <v>0.6189652250791208</v>
      </c>
      <c r="CD25" s="7" t="n">
        <v>0.3437402362805441</v>
      </c>
      <c r="CE25" s="7" t="n">
        <v>0.35753986652488</v>
      </c>
      <c r="CF25" s="7" t="n">
        <v>0.5485727938390805</v>
      </c>
      <c r="CG25" s="7" t="n">
        <v>0.9071047018341364</v>
      </c>
      <c r="CH25" s="7" t="n">
        <v>0.6818105352326919</v>
      </c>
      <c r="CI25" s="7" t="n">
        <v>0.5256952124298702</v>
      </c>
      <c r="CJ25" s="7" t="n">
        <v>0.5878141676834479</v>
      </c>
      <c r="CK25" s="7" t="n">
        <v>0.2670702725706932</v>
      </c>
      <c r="CL25" s="7" t="n">
        <v>0.6790703942771364</v>
      </c>
      <c r="CM25" s="7" t="n">
        <v>0.5989007615052937</v>
      </c>
      <c r="CN25" s="7" t="n">
        <v>0.4958252770716438</v>
      </c>
      <c r="CO25" s="7" t="n">
        <v>0.5858470905277831</v>
      </c>
      <c r="CP25" s="7" t="n">
        <v>0.5782652931194611</v>
      </c>
      <c r="CQ25" s="7" t="n">
        <v>0.5102883813890168</v>
      </c>
      <c r="CR25" s="7" t="n">
        <v>0.3673218230632352</v>
      </c>
      <c r="CS25" s="7" t="n">
        <v>0.5110039590906916</v>
      </c>
      <c r="CT25" s="7" t="n">
        <v>0.5977285471314048</v>
      </c>
      <c r="CU25" s="7" t="n">
        <v>0.6124020252711786</v>
      </c>
      <c r="CV25" s="7" t="n">
        <v>0.5263839929513234</v>
      </c>
      <c r="CW25" s="7" t="n">
        <v>0.1289062230883314</v>
      </c>
      <c r="CX25" s="7" t="n">
        <v>0.4528660940175221</v>
      </c>
      <c r="CY25" s="7" t="n">
        <v>0.5217033615566994</v>
      </c>
      <c r="CZ25" s="7" t="n">
        <v>0.5871837775259174</v>
      </c>
      <c r="DA25" s="7" t="n">
        <v>0.3325620096267843</v>
      </c>
      <c r="DB25" s="7" t="n">
        <v>0.718436348059492</v>
      </c>
      <c r="DC25" s="7" t="n">
        <v>0.5142919329382555</v>
      </c>
      <c r="DD25" s="7" t="n">
        <v>-0.01538536497027378</v>
      </c>
      <c r="DE25" s="7" t="n">
        <v>0.3970549669674258</v>
      </c>
      <c r="DF25" s="7" t="n">
        <v>0.6699985344984228</v>
      </c>
      <c r="DG25" s="7" t="n">
        <v>0.1674280561945153</v>
      </c>
      <c r="DH25" s="7" t="n">
        <v>0.363257566337265</v>
      </c>
      <c r="DI25" s="7" t="n">
        <v>0.2553364525365376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0.683209898834033</v>
      </c>
      <c r="D26" s="7" t="n">
        <v>0.7176397966858674</v>
      </c>
      <c r="E26" s="7" t="n">
        <v>0.1241393344799985</v>
      </c>
      <c r="F26" s="7" t="n">
        <v>0.6896210102852185</v>
      </c>
      <c r="G26" s="7" t="n">
        <v>0.3933374302547578</v>
      </c>
      <c r="H26" s="7" t="n">
        <v>0.2452933619749812</v>
      </c>
      <c r="I26" s="7" t="n">
        <v>0.7741595070680251</v>
      </c>
      <c r="J26" s="7" t="n">
        <v>0.7625571326661572</v>
      </c>
      <c r="K26" s="7" t="n">
        <v>0.7386184346848212</v>
      </c>
      <c r="L26" s="7" t="n">
        <v>0.822840889109543</v>
      </c>
      <c r="M26" s="7" t="n">
        <v>0.4689219551669135</v>
      </c>
      <c r="N26" s="7" t="n">
        <v>0.7828187719945361</v>
      </c>
      <c r="O26" s="7" t="n">
        <v>0.6986427006983745</v>
      </c>
      <c r="P26" s="7" t="n">
        <v>0.5018292202536668</v>
      </c>
      <c r="Q26" s="7" t="n">
        <v>0.6979665449590914</v>
      </c>
      <c r="R26" s="7" t="n">
        <v>0.6100067562688746</v>
      </c>
      <c r="S26" s="7" t="n">
        <v>0.4969404522596031</v>
      </c>
      <c r="T26" s="7" t="n">
        <v>0.7887425050935882</v>
      </c>
      <c r="U26" s="7" t="n">
        <v>0.8343634004493974</v>
      </c>
      <c r="V26" s="7" t="n">
        <v>0.8338020129168096</v>
      </c>
      <c r="W26" s="7" t="n">
        <v>0.9703882190611253</v>
      </c>
      <c r="X26" s="7" t="n">
        <v>0.2991154351855058</v>
      </c>
      <c r="Y26" s="7" t="n">
        <v>-0.02392569207752045</v>
      </c>
      <c r="Z26" s="7" t="n">
        <v>0.681564285984964</v>
      </c>
      <c r="AA26" s="7" t="n">
        <v>1</v>
      </c>
      <c r="AB26" s="7" t="n">
        <v>0.6331817643030468</v>
      </c>
      <c r="AC26" s="7" t="n">
        <v>0.7332011276707132</v>
      </c>
      <c r="AD26" s="7" t="n">
        <v>0.9983199726013637</v>
      </c>
      <c r="AE26" s="7" t="n">
        <v>0.7409085231632563</v>
      </c>
      <c r="AF26" s="7" t="n">
        <v>0.8648617715384644</v>
      </c>
      <c r="AG26" s="7" t="n">
        <v>0.8346312440593825</v>
      </c>
      <c r="AH26" s="7" t="n">
        <v>0.7769508878770945</v>
      </c>
      <c r="AI26" s="7" t="n">
        <v>0.557353049884707</v>
      </c>
      <c r="AJ26" s="7" t="n">
        <v>0.6547347001276117</v>
      </c>
      <c r="AK26" s="7" t="n">
        <v>0.8216737398669447</v>
      </c>
      <c r="AL26" s="7" t="n">
        <v>0.6952056460103486</v>
      </c>
      <c r="AM26" s="7" t="n">
        <v>0.3112437656856973</v>
      </c>
      <c r="AN26" s="7" t="n">
        <v>0.9646743211549196</v>
      </c>
      <c r="AO26" s="7" t="n">
        <v>0.8229267773455934</v>
      </c>
      <c r="AP26" s="7" t="n">
        <v>0.7768663938158802</v>
      </c>
      <c r="AQ26" s="7" t="n">
        <v>0.539657422121174</v>
      </c>
      <c r="AR26" s="7" t="n">
        <v>0.71769742832948</v>
      </c>
      <c r="AS26" s="7" t="n">
        <v>0.5859030708548713</v>
      </c>
      <c r="AT26" s="7" t="n">
        <v>0.7616534333561087</v>
      </c>
      <c r="AU26" s="7" t="n">
        <v>0.7048424603748039</v>
      </c>
      <c r="AV26" s="7" t="n">
        <v>0.7802149669035142</v>
      </c>
      <c r="AW26" s="7" t="n">
        <v>0.05625103425597411</v>
      </c>
      <c r="AX26" s="7" t="n">
        <v>0.65419059473806</v>
      </c>
      <c r="AY26" s="7" t="n">
        <v>0.9724500526384346</v>
      </c>
      <c r="AZ26" s="7" t="n">
        <v>0.4528667185470423</v>
      </c>
      <c r="BA26" s="7" t="n">
        <v>0.03215831104540304</v>
      </c>
      <c r="BB26" s="7" t="n">
        <v>0.7411392826817033</v>
      </c>
      <c r="BC26" s="7" t="n">
        <v>0.6676571308416712</v>
      </c>
      <c r="BD26" s="7" t="n">
        <v>0.6682704632149532</v>
      </c>
      <c r="BE26" s="7" t="n">
        <v>0.4121048147959568</v>
      </c>
      <c r="BF26" s="7" t="n">
        <v>0.4330253677014239</v>
      </c>
      <c r="BG26" s="7" t="n">
        <v>0.6871353135269247</v>
      </c>
      <c r="BH26" s="7" t="n">
        <v>0.6402000267401422</v>
      </c>
      <c r="BI26" s="7" t="n">
        <v>0.873872422718066</v>
      </c>
      <c r="BJ26" s="7" t="n">
        <v>0.6619209030500652</v>
      </c>
      <c r="BK26" s="7" t="n">
        <v>0.7474205093461418</v>
      </c>
      <c r="BL26" s="7" t="n">
        <v>0.7233133210241148</v>
      </c>
      <c r="BM26" s="7" t="n">
        <v>0.6194545318808934</v>
      </c>
      <c r="BN26" s="7" t="n">
        <v>0.5365925712691725</v>
      </c>
      <c r="BO26" s="7" t="n">
        <v>0.500518026857748</v>
      </c>
      <c r="BP26" s="7" t="n">
        <v>0.6543088342886756</v>
      </c>
      <c r="BQ26" s="7" t="n">
        <v>0.7077894875135395</v>
      </c>
      <c r="BR26" s="7" t="n">
        <v>0.9836640030862374</v>
      </c>
      <c r="BS26" s="7" t="n">
        <v>0.2073173727202911</v>
      </c>
      <c r="BT26" s="7" t="n">
        <v>0.9843684386336048</v>
      </c>
      <c r="BU26" s="7" t="n">
        <v>0.598368824385487</v>
      </c>
      <c r="BV26" s="7" t="n">
        <v>0.5337281838142186</v>
      </c>
      <c r="BW26" s="7" t="n">
        <v>0.6045740848054362</v>
      </c>
      <c r="BX26" s="7" t="n">
        <v>0.5311067556060498</v>
      </c>
      <c r="BY26" s="7" t="n">
        <v>0.6257366672894146</v>
      </c>
      <c r="BZ26" s="7" t="n">
        <v>0.7704223770145825</v>
      </c>
      <c r="CA26" s="7" t="n">
        <v>0.618636491018319</v>
      </c>
      <c r="CB26" s="7" t="n">
        <v>0.6237995095041027</v>
      </c>
      <c r="CC26" s="7" t="n">
        <v>0.7631270102893225</v>
      </c>
      <c r="CD26" s="7" t="n">
        <v>0.6395524371279243</v>
      </c>
      <c r="CE26" s="7" t="n">
        <v>0.6498081117961763</v>
      </c>
      <c r="CF26" s="7" t="n">
        <v>0.7968937491885328</v>
      </c>
      <c r="CG26" s="7" t="n">
        <v>0.6585769913213093</v>
      </c>
      <c r="CH26" s="7" t="n">
        <v>0.9939487726019709</v>
      </c>
      <c r="CI26" s="7" t="n">
        <v>0.7583279154702257</v>
      </c>
      <c r="CJ26" s="7" t="n">
        <v>0.9680618310398823</v>
      </c>
      <c r="CK26" s="7" t="n">
        <v>0.5706523840240475</v>
      </c>
      <c r="CL26" s="7" t="n">
        <v>0.9695223923839975</v>
      </c>
      <c r="CM26" s="7" t="n">
        <v>0.7556599515051644</v>
      </c>
      <c r="CN26" s="7" t="n">
        <v>0.7114986517922836</v>
      </c>
      <c r="CO26" s="7" t="n">
        <v>0.8126706679367732</v>
      </c>
      <c r="CP26" s="7" t="n">
        <v>0.7721258915055454</v>
      </c>
      <c r="CQ26" s="7" t="n">
        <v>0.4510943614974072</v>
      </c>
      <c r="CR26" s="7" t="n">
        <v>0.6432664295940613</v>
      </c>
      <c r="CS26" s="7" t="n">
        <v>0.7213939672339416</v>
      </c>
      <c r="CT26" s="7" t="n">
        <v>0.7866554721246102</v>
      </c>
      <c r="CU26" s="7" t="n">
        <v>0.7514445740082734</v>
      </c>
      <c r="CV26" s="7" t="n">
        <v>0.7458789492387854</v>
      </c>
      <c r="CW26" s="7" t="n">
        <v>0.1076543473187951</v>
      </c>
      <c r="CX26" s="7" t="n">
        <v>0.6000900814590167</v>
      </c>
      <c r="CY26" s="7" t="n">
        <v>0.7397976531933222</v>
      </c>
      <c r="CZ26" s="7" t="n">
        <v>0.7163117056172923</v>
      </c>
      <c r="DA26" s="7" t="n">
        <v>0.0416560152850461</v>
      </c>
      <c r="DB26" s="7" t="n">
        <v>0.6583020504440665</v>
      </c>
      <c r="DC26" s="7" t="n">
        <v>0.7354432324001934</v>
      </c>
      <c r="DD26" s="7" t="n">
        <v>0.1571570670959119</v>
      </c>
      <c r="DE26" s="7" t="n">
        <v>0.635455673856029</v>
      </c>
      <c r="DF26" s="7" t="n">
        <v>0.9294335752100152</v>
      </c>
      <c r="DG26" s="7" t="n">
        <v>0.1677766925026654</v>
      </c>
      <c r="DH26" s="7" t="n">
        <v>0.6215868831947092</v>
      </c>
      <c r="DI26" s="7" t="n">
        <v>0.1965510766045633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0.6462100924723581</v>
      </c>
      <c r="D27" s="7" t="n">
        <v>0.5862490617270614</v>
      </c>
      <c r="E27" s="7" t="n">
        <v>0.1903175893024917</v>
      </c>
      <c r="F27" s="7" t="n">
        <v>0.551694909088789</v>
      </c>
      <c r="G27" s="7" t="n">
        <v>0.4212885109689672</v>
      </c>
      <c r="H27" s="7" t="n">
        <v>0.3321055225270653</v>
      </c>
      <c r="I27" s="7" t="n">
        <v>0.6115201737477588</v>
      </c>
      <c r="J27" s="7" t="n">
        <v>0.5246191554726162</v>
      </c>
      <c r="K27" s="7" t="n">
        <v>0.5492848101988639</v>
      </c>
      <c r="L27" s="7" t="n">
        <v>0.5563918416188431</v>
      </c>
      <c r="M27" s="7" t="n">
        <v>0.5546271089171136</v>
      </c>
      <c r="N27" s="7" t="n">
        <v>0.7103541127644094</v>
      </c>
      <c r="O27" s="7" t="n">
        <v>0.6300354779254529</v>
      </c>
      <c r="P27" s="7" t="n">
        <v>0.5814234727381788</v>
      </c>
      <c r="Q27" s="7" t="n">
        <v>0.7040699334522039</v>
      </c>
      <c r="R27" s="7" t="n">
        <v>0.5362340588663602</v>
      </c>
      <c r="S27" s="7" t="n">
        <v>0.4826345403608134</v>
      </c>
      <c r="T27" s="7" t="n">
        <v>0.6122815361152204</v>
      </c>
      <c r="U27" s="7" t="n">
        <v>0.7218451607796541</v>
      </c>
      <c r="V27" s="7" t="n">
        <v>0.6843881873757011</v>
      </c>
      <c r="W27" s="7" t="n">
        <v>0.5468985433931282</v>
      </c>
      <c r="X27" s="7" t="n">
        <v>0.3645765120667551</v>
      </c>
      <c r="Y27" s="7" t="n">
        <v>0.007822419000737213</v>
      </c>
      <c r="Z27" s="7" t="n">
        <v>0.7134327695586208</v>
      </c>
      <c r="AA27" s="7" t="n">
        <v>0.6331817643030468</v>
      </c>
      <c r="AB27" s="7" t="n">
        <v>1</v>
      </c>
      <c r="AC27" s="7" t="n">
        <v>0.5080372472320785</v>
      </c>
      <c r="AD27" s="7" t="n">
        <v>0.6466959984859008</v>
      </c>
      <c r="AE27" s="7" t="n">
        <v>0.5754946182630805</v>
      </c>
      <c r="AF27" s="7" t="n">
        <v>0.5915014104301665</v>
      </c>
      <c r="AG27" s="7" t="n">
        <v>0.5100029221905169</v>
      </c>
      <c r="AH27" s="7" t="n">
        <v>0.4923963665507942</v>
      </c>
      <c r="AI27" s="7" t="n">
        <v>0.615099476931516</v>
      </c>
      <c r="AJ27" s="7" t="n">
        <v>0.5822003024223046</v>
      </c>
      <c r="AK27" s="7" t="n">
        <v>0.6186797679269004</v>
      </c>
      <c r="AL27" s="7" t="n">
        <v>0.6119450090864051</v>
      </c>
      <c r="AM27" s="7" t="n">
        <v>0.2874186763791889</v>
      </c>
      <c r="AN27" s="7" t="n">
        <v>0.6083155483646867</v>
      </c>
      <c r="AO27" s="7" t="n">
        <v>0.5137047536503215</v>
      </c>
      <c r="AP27" s="7" t="n">
        <v>0.606709043529439</v>
      </c>
      <c r="AQ27" s="7" t="n">
        <v>0.5843780470155113</v>
      </c>
      <c r="AR27" s="7" t="n">
        <v>0.7058050815832705</v>
      </c>
      <c r="AS27" s="7" t="n">
        <v>0.5078492957098476</v>
      </c>
      <c r="AT27" s="7" t="n">
        <v>0.719516710976544</v>
      </c>
      <c r="AU27" s="7" t="n">
        <v>0.6293589436283978</v>
      </c>
      <c r="AV27" s="7" t="n">
        <v>0.6341176304984177</v>
      </c>
      <c r="AW27" s="7" t="n">
        <v>0.1282319960523128</v>
      </c>
      <c r="AX27" s="7" t="n">
        <v>0.6114851630896371</v>
      </c>
      <c r="AY27" s="7" t="n">
        <v>0.6186341605267486</v>
      </c>
      <c r="AZ27" s="7" t="n">
        <v>0.5277845495805433</v>
      </c>
      <c r="BA27" s="7" t="n">
        <v>0.08167480193266725</v>
      </c>
      <c r="BB27" s="7" t="n">
        <v>0.5376473869377371</v>
      </c>
      <c r="BC27" s="7" t="n">
        <v>0.7282392510211632</v>
      </c>
      <c r="BD27" s="7" t="n">
        <v>0.5226994258082561</v>
      </c>
      <c r="BE27" s="7" t="n">
        <v>0.6147601952913433</v>
      </c>
      <c r="BF27" s="7" t="n">
        <v>0.4530733931490691</v>
      </c>
      <c r="BG27" s="7" t="n">
        <v>0.7185347867489733</v>
      </c>
      <c r="BH27" s="7" t="n">
        <v>0.6512262191232113</v>
      </c>
      <c r="BI27" s="7" t="n">
        <v>0.7100832188475866</v>
      </c>
      <c r="BJ27" s="7" t="n">
        <v>0.50729468075315</v>
      </c>
      <c r="BK27" s="7" t="n">
        <v>0.5704373455151919</v>
      </c>
      <c r="BL27" s="7" t="n">
        <v>0.6909452902107242</v>
      </c>
      <c r="BM27" s="7" t="n">
        <v>0.4887386717002237</v>
      </c>
      <c r="BN27" s="7" t="n">
        <v>0.9726170319093346</v>
      </c>
      <c r="BO27" s="7" t="n">
        <v>0.5921210736262389</v>
      </c>
      <c r="BP27" s="7" t="n">
        <v>0.4400211029045338</v>
      </c>
      <c r="BQ27" s="7" t="n">
        <v>0.616011068742337</v>
      </c>
      <c r="BR27" s="7" t="n">
        <v>0.5956131303275617</v>
      </c>
      <c r="BS27" s="7" t="n">
        <v>0.2142594406396812</v>
      </c>
      <c r="BT27" s="7" t="n">
        <v>0.6220503490068338</v>
      </c>
      <c r="BU27" s="7" t="n">
        <v>0.4155398142438658</v>
      </c>
      <c r="BV27" s="7" t="n">
        <v>0.4613292362891954</v>
      </c>
      <c r="BW27" s="7" t="n">
        <v>0.4747526928672919</v>
      </c>
      <c r="BX27" s="7" t="n">
        <v>0.6047515246184285</v>
      </c>
      <c r="BY27" s="7" t="n">
        <v>0.5779400378227153</v>
      </c>
      <c r="BZ27" s="7" t="n">
        <v>0.6357092400922145</v>
      </c>
      <c r="CA27" s="7" t="n">
        <v>0.6886495220764258</v>
      </c>
      <c r="CB27" s="7" t="n">
        <v>0.6145616953009345</v>
      </c>
      <c r="CC27" s="7" t="n">
        <v>0.7210817479361992</v>
      </c>
      <c r="CD27" s="7" t="n">
        <v>0.4237459754706387</v>
      </c>
      <c r="CE27" s="7" t="n">
        <v>0.4476754395830407</v>
      </c>
      <c r="CF27" s="7" t="n">
        <v>0.5305404946172619</v>
      </c>
      <c r="CG27" s="7" t="n">
        <v>0.6285199138237583</v>
      </c>
      <c r="CH27" s="7" t="n">
        <v>0.6034952726764311</v>
      </c>
      <c r="CI27" s="7" t="n">
        <v>0.5757164848829696</v>
      </c>
      <c r="CJ27" s="7" t="n">
        <v>0.6101821692886622</v>
      </c>
      <c r="CK27" s="7" t="n">
        <v>0.3707166314148548</v>
      </c>
      <c r="CL27" s="7" t="n">
        <v>0.56827835990126</v>
      </c>
      <c r="CM27" s="7" t="n">
        <v>0.7178008711419995</v>
      </c>
      <c r="CN27" s="7" t="n">
        <v>0.5075454730836901</v>
      </c>
      <c r="CO27" s="7" t="n">
        <v>0.4890462366738629</v>
      </c>
      <c r="CP27" s="7" t="n">
        <v>0.5900934775382777</v>
      </c>
      <c r="CQ27" s="7" t="n">
        <v>0.5725643876662159</v>
      </c>
      <c r="CR27" s="7" t="n">
        <v>0.5890957847129827</v>
      </c>
      <c r="CS27" s="7" t="n">
        <v>0.517312168859334</v>
      </c>
      <c r="CT27" s="7" t="n">
        <v>0.6632271584632708</v>
      </c>
      <c r="CU27" s="7" t="n">
        <v>0.5867569659098627</v>
      </c>
      <c r="CV27" s="7" t="n">
        <v>0.5644399426927535</v>
      </c>
      <c r="CW27" s="7" t="n">
        <v>0.1465151538328185</v>
      </c>
      <c r="CX27" s="7" t="n">
        <v>0.6443518081207855</v>
      </c>
      <c r="CY27" s="7" t="n">
        <v>0.5653379206838464</v>
      </c>
      <c r="CZ27" s="7" t="n">
        <v>0.5930690394492534</v>
      </c>
      <c r="DA27" s="7" t="n">
        <v>0.109973445429865</v>
      </c>
      <c r="DB27" s="7" t="n">
        <v>0.6249342825652709</v>
      </c>
      <c r="DC27" s="7" t="n">
        <v>0.5948655358605371</v>
      </c>
      <c r="DD27" s="7" t="n">
        <v>0.1366380081588863</v>
      </c>
      <c r="DE27" s="7" t="n">
        <v>0.5199898930341271</v>
      </c>
      <c r="DF27" s="7" t="n">
        <v>0.7099407022193278</v>
      </c>
      <c r="DG27" s="7" t="n">
        <v>0.2579560897265596</v>
      </c>
      <c r="DH27" s="7" t="n">
        <v>0.5503593123857977</v>
      </c>
      <c r="DI27" s="7" t="n">
        <v>0.2254753021443484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0.73850476061987</v>
      </c>
      <c r="D28" s="7" t="n">
        <v>0.7472185295952395</v>
      </c>
      <c r="E28" s="7" t="n">
        <v>0.1922509171384904</v>
      </c>
      <c r="F28" s="7" t="n">
        <v>0.6900679471662029</v>
      </c>
      <c r="G28" s="7" t="n">
        <v>0.4748768933219033</v>
      </c>
      <c r="H28" s="7" t="n">
        <v>0.3183030328006531</v>
      </c>
      <c r="I28" s="7" t="n">
        <v>0.8197222018628738</v>
      </c>
      <c r="J28" s="7" t="n">
        <v>0.7132488824775587</v>
      </c>
      <c r="K28" s="7" t="n">
        <v>0.7143117645429435</v>
      </c>
      <c r="L28" s="7" t="n">
        <v>0.791526023738951</v>
      </c>
      <c r="M28" s="7" t="n">
        <v>0.5140293891780617</v>
      </c>
      <c r="N28" s="7" t="n">
        <v>0.766535372426735</v>
      </c>
      <c r="O28" s="7" t="n">
        <v>0.5783781965118213</v>
      </c>
      <c r="P28" s="7" t="n">
        <v>0.5469465887876822</v>
      </c>
      <c r="Q28" s="7" t="n">
        <v>0.6832813672229507</v>
      </c>
      <c r="R28" s="7" t="n">
        <v>0.6596887434043185</v>
      </c>
      <c r="S28" s="7" t="n">
        <v>0.5682488361141957</v>
      </c>
      <c r="T28" s="7" t="n">
        <v>0.8371194972017872</v>
      </c>
      <c r="U28" s="7" t="n">
        <v>0.7503044470036571</v>
      </c>
      <c r="V28" s="7" t="n">
        <v>0.8296620244899485</v>
      </c>
      <c r="W28" s="7" t="n">
        <v>0.7281048772963493</v>
      </c>
      <c r="X28" s="7" t="n">
        <v>0.3369904801105155</v>
      </c>
      <c r="Y28" s="7" t="n">
        <v>0.03670099519268585</v>
      </c>
      <c r="Z28" s="7" t="n">
        <v>0.5528239259053433</v>
      </c>
      <c r="AA28" s="7" t="n">
        <v>0.7332011276707132</v>
      </c>
      <c r="AB28" s="7" t="n">
        <v>0.5080372472320785</v>
      </c>
      <c r="AC28" s="7" t="n">
        <v>1</v>
      </c>
      <c r="AD28" s="7" t="n">
        <v>0.7363385596202853</v>
      </c>
      <c r="AE28" s="7" t="n">
        <v>0.7318291712123262</v>
      </c>
      <c r="AF28" s="7" t="n">
        <v>0.9070739698894865</v>
      </c>
      <c r="AG28" s="7" t="n">
        <v>0.8922110515812617</v>
      </c>
      <c r="AH28" s="7" t="n">
        <v>0.7620365665486477</v>
      </c>
      <c r="AI28" s="7" t="n">
        <v>0.6156469746904231</v>
      </c>
      <c r="AJ28" s="7" t="n">
        <v>0.6105819137550623</v>
      </c>
      <c r="AK28" s="7" t="n">
        <v>0.8675078227625846</v>
      </c>
      <c r="AL28" s="7" t="n">
        <v>0.697162408931138</v>
      </c>
      <c r="AM28" s="7" t="n">
        <v>0.5176381306209367</v>
      </c>
      <c r="AN28" s="7" t="n">
        <v>0.7606395254638421</v>
      </c>
      <c r="AO28" s="7" t="n">
        <v>0.9157476978190918</v>
      </c>
      <c r="AP28" s="7" t="n">
        <v>0.9645065303962551</v>
      </c>
      <c r="AQ28" s="7" t="n">
        <v>0.5005999206968818</v>
      </c>
      <c r="AR28" s="7" t="n">
        <v>0.6645021215026714</v>
      </c>
      <c r="AS28" s="7" t="n">
        <v>0.6235327587002598</v>
      </c>
      <c r="AT28" s="7" t="n">
        <v>0.6566610164499783</v>
      </c>
      <c r="AU28" s="7" t="n">
        <v>0.701345273173194</v>
      </c>
      <c r="AV28" s="7" t="n">
        <v>0.9128462141757112</v>
      </c>
      <c r="AW28" s="7" t="n">
        <v>0.1593138142014337</v>
      </c>
      <c r="AX28" s="7" t="n">
        <v>0.5657989656823086</v>
      </c>
      <c r="AY28" s="7" t="n">
        <v>0.753486120833584</v>
      </c>
      <c r="AZ28" s="7" t="n">
        <v>0.5157010048933108</v>
      </c>
      <c r="BA28" s="7" t="n">
        <v>0.09357674375638811</v>
      </c>
      <c r="BB28" s="7" t="n">
        <v>0.8122034105593126</v>
      </c>
      <c r="BC28" s="7" t="n">
        <v>0.6408053484807007</v>
      </c>
      <c r="BD28" s="7" t="n">
        <v>0.656409076689058</v>
      </c>
      <c r="BE28" s="7" t="n">
        <v>0.4593438025682702</v>
      </c>
      <c r="BF28" s="7" t="n">
        <v>0.5085261920548999</v>
      </c>
      <c r="BG28" s="7" t="n">
        <v>0.7215241744720354</v>
      </c>
      <c r="BH28" s="7" t="n">
        <v>0.5773722960848717</v>
      </c>
      <c r="BI28" s="7" t="n">
        <v>0.6051884784205547</v>
      </c>
      <c r="BJ28" s="7" t="n">
        <v>0.6619045206044506</v>
      </c>
      <c r="BK28" s="7" t="n">
        <v>0.7424470693344475</v>
      </c>
      <c r="BL28" s="7" t="n">
        <v>0.6240434947793974</v>
      </c>
      <c r="BM28" s="7" t="n">
        <v>0.5092577704561025</v>
      </c>
      <c r="BN28" s="7" t="n">
        <v>0.4607781494260897</v>
      </c>
      <c r="BO28" s="7" t="n">
        <v>0.5384761433435589</v>
      </c>
      <c r="BP28" s="7" t="n">
        <v>0.6366637922833309</v>
      </c>
      <c r="BQ28" s="7" t="n">
        <v>0.7058535655819037</v>
      </c>
      <c r="BR28" s="7" t="n">
        <v>0.7462693126649014</v>
      </c>
      <c r="BS28" s="7" t="n">
        <v>0.3381991592090547</v>
      </c>
      <c r="BT28" s="7" t="n">
        <v>0.7548405361008245</v>
      </c>
      <c r="BU28" s="7" t="n">
        <v>0.6069362454692333</v>
      </c>
      <c r="BV28" s="7" t="n">
        <v>0.5928194083233861</v>
      </c>
      <c r="BW28" s="7" t="n">
        <v>0.6237529326484073</v>
      </c>
      <c r="BX28" s="7" t="n">
        <v>0.5334601853554084</v>
      </c>
      <c r="BY28" s="7" t="n">
        <v>0.6709134328758689</v>
      </c>
      <c r="BZ28" s="7" t="n">
        <v>0.9079145998418636</v>
      </c>
      <c r="CA28" s="7" t="n">
        <v>0.623178492783135</v>
      </c>
      <c r="CB28" s="7" t="n">
        <v>0.6192485659662704</v>
      </c>
      <c r="CC28" s="7" t="n">
        <v>0.651649399903901</v>
      </c>
      <c r="CD28" s="7" t="n">
        <v>0.6221841477279725</v>
      </c>
      <c r="CE28" s="7" t="n">
        <v>0.6647626048169785</v>
      </c>
      <c r="CF28" s="7" t="n">
        <v>0.7528781949246652</v>
      </c>
      <c r="CG28" s="7" t="n">
        <v>0.4842369648075404</v>
      </c>
      <c r="CH28" s="7" t="n">
        <v>0.7295264012633161</v>
      </c>
      <c r="CI28" s="7" t="n">
        <v>0.9131504211345619</v>
      </c>
      <c r="CJ28" s="7" t="n">
        <v>0.7218989864106685</v>
      </c>
      <c r="CK28" s="7" t="n">
        <v>0.6097553226156777</v>
      </c>
      <c r="CL28" s="7" t="n">
        <v>0.7433032859754706</v>
      </c>
      <c r="CM28" s="7" t="n">
        <v>0.6600787820931762</v>
      </c>
      <c r="CN28" s="7" t="n">
        <v>0.7167895734704656</v>
      </c>
      <c r="CO28" s="7" t="n">
        <v>0.8685518977355606</v>
      </c>
      <c r="CP28" s="7" t="n">
        <v>0.9291609450108703</v>
      </c>
      <c r="CQ28" s="7" t="n">
        <v>0.4955729748351422</v>
      </c>
      <c r="CR28" s="7" t="n">
        <v>0.6423062266947468</v>
      </c>
      <c r="CS28" s="7" t="n">
        <v>0.7313978557884397</v>
      </c>
      <c r="CT28" s="7" t="n">
        <v>0.7418991973294556</v>
      </c>
      <c r="CU28" s="7" t="n">
        <v>0.9138019213703833</v>
      </c>
      <c r="CV28" s="7" t="n">
        <v>0.7317653565372328</v>
      </c>
      <c r="CW28" s="7" t="n">
        <v>0.2121300206796467</v>
      </c>
      <c r="CX28" s="7" t="n">
        <v>0.6433144045457835</v>
      </c>
      <c r="CY28" s="7" t="n">
        <v>0.7292570853709484</v>
      </c>
      <c r="CZ28" s="7" t="n">
        <v>0.7203305719004608</v>
      </c>
      <c r="DA28" s="7" t="n">
        <v>0.1463372574142711</v>
      </c>
      <c r="DB28" s="7" t="n">
        <v>0.6854340389532503</v>
      </c>
      <c r="DC28" s="7" t="n">
        <v>0.7215101773500217</v>
      </c>
      <c r="DD28" s="7" t="n">
        <v>0.3854113445521898</v>
      </c>
      <c r="DE28" s="7" t="n">
        <v>0.6391527424939142</v>
      </c>
      <c r="DF28" s="7" t="n">
        <v>0.7323942862653765</v>
      </c>
      <c r="DG28" s="7" t="n">
        <v>0.2832191900910818</v>
      </c>
      <c r="DH28" s="7" t="n">
        <v>0.6195893400968547</v>
      </c>
      <c r="DI28" s="7" t="n">
        <v>0.2603131229260606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0.6965387433076583</v>
      </c>
      <c r="D29" s="7" t="n">
        <v>0.7184338353096404</v>
      </c>
      <c r="E29" s="7" t="n">
        <v>0.1196310068661861</v>
      </c>
      <c r="F29" s="7" t="n">
        <v>0.6832579309778045</v>
      </c>
      <c r="G29" s="7" t="n">
        <v>0.3896672826502934</v>
      </c>
      <c r="H29" s="7" t="n">
        <v>0.2485424148937941</v>
      </c>
      <c r="I29" s="7" t="n">
        <v>0.7759417397013795</v>
      </c>
      <c r="J29" s="7" t="n">
        <v>0.7769602925451393</v>
      </c>
      <c r="K29" s="7" t="n">
        <v>0.7559796531603424</v>
      </c>
      <c r="L29" s="7" t="n">
        <v>0.8331997516780784</v>
      </c>
      <c r="M29" s="7" t="n">
        <v>0.4843394305539024</v>
      </c>
      <c r="N29" s="7" t="n">
        <v>0.7926942563234514</v>
      </c>
      <c r="O29" s="7" t="n">
        <v>0.6985678731293341</v>
      </c>
      <c r="P29" s="7" t="n">
        <v>0.5175636074730382</v>
      </c>
      <c r="Q29" s="7" t="n">
        <v>0.7229366528366512</v>
      </c>
      <c r="R29" s="7" t="n">
        <v>0.6190520075172407</v>
      </c>
      <c r="S29" s="7" t="n">
        <v>0.5067419651817784</v>
      </c>
      <c r="T29" s="7" t="n">
        <v>0.7872120132850593</v>
      </c>
      <c r="U29" s="7" t="n">
        <v>0.8501622992327292</v>
      </c>
      <c r="V29" s="7" t="n">
        <v>0.8413908129581905</v>
      </c>
      <c r="W29" s="7" t="n">
        <v>0.961948978108643</v>
      </c>
      <c r="X29" s="7" t="n">
        <v>0.2991756268180106</v>
      </c>
      <c r="Y29" s="7" t="n">
        <v>-0.03432175291380626</v>
      </c>
      <c r="Z29" s="7" t="n">
        <v>0.6787426641154145</v>
      </c>
      <c r="AA29" s="7" t="n">
        <v>0.9983199726013637</v>
      </c>
      <c r="AB29" s="7" t="n">
        <v>0.6466959984859008</v>
      </c>
      <c r="AC29" s="7" t="n">
        <v>0.7363385596202853</v>
      </c>
      <c r="AD29" s="7" t="n">
        <v>1</v>
      </c>
      <c r="AE29" s="7" t="n">
        <v>0.7576612018265129</v>
      </c>
      <c r="AF29" s="7" t="n">
        <v>0.8702896756529048</v>
      </c>
      <c r="AG29" s="7" t="n">
        <v>0.8372484170015801</v>
      </c>
      <c r="AH29" s="7" t="n">
        <v>0.7863270631371498</v>
      </c>
      <c r="AI29" s="7" t="n">
        <v>0.5847448770482586</v>
      </c>
      <c r="AJ29" s="7" t="n">
        <v>0.656539275494243</v>
      </c>
      <c r="AK29" s="7" t="n">
        <v>0.8247104330127588</v>
      </c>
      <c r="AL29" s="7" t="n">
        <v>0.706180288966804</v>
      </c>
      <c r="AM29" s="7" t="n">
        <v>0.3224825426142868</v>
      </c>
      <c r="AN29" s="7" t="n">
        <v>0.9685161084926606</v>
      </c>
      <c r="AO29" s="7" t="n">
        <v>0.8264274927874187</v>
      </c>
      <c r="AP29" s="7" t="n">
        <v>0.7863146901388742</v>
      </c>
      <c r="AQ29" s="7" t="n">
        <v>0.5484848199942528</v>
      </c>
      <c r="AR29" s="7" t="n">
        <v>0.7363181828622209</v>
      </c>
      <c r="AS29" s="7" t="n">
        <v>0.6068345041727473</v>
      </c>
      <c r="AT29" s="7" t="n">
        <v>0.777834913997195</v>
      </c>
      <c r="AU29" s="7" t="n">
        <v>0.7176280715185759</v>
      </c>
      <c r="AV29" s="7" t="n">
        <v>0.7914417942022011</v>
      </c>
      <c r="AW29" s="7" t="n">
        <v>0.04756654013056596</v>
      </c>
      <c r="AX29" s="7" t="n">
        <v>0.6570095870467121</v>
      </c>
      <c r="AY29" s="7" t="n">
        <v>0.9754840073423436</v>
      </c>
      <c r="AZ29" s="7" t="n">
        <v>0.4665207613157632</v>
      </c>
      <c r="BA29" s="7" t="n">
        <v>0.02589823015713267</v>
      </c>
      <c r="BB29" s="7" t="n">
        <v>0.7361507166607417</v>
      </c>
      <c r="BC29" s="7" t="n">
        <v>0.6903805390299491</v>
      </c>
      <c r="BD29" s="7" t="n">
        <v>0.6864600801824453</v>
      </c>
      <c r="BE29" s="7" t="n">
        <v>0.4313392889732546</v>
      </c>
      <c r="BF29" s="7" t="n">
        <v>0.4420772089350913</v>
      </c>
      <c r="BG29" s="7" t="n">
        <v>0.7074562297668033</v>
      </c>
      <c r="BH29" s="7" t="n">
        <v>0.657200850455377</v>
      </c>
      <c r="BI29" s="7" t="n">
        <v>0.8808414928748129</v>
      </c>
      <c r="BJ29" s="7" t="n">
        <v>0.6795205412327262</v>
      </c>
      <c r="BK29" s="7" t="n">
        <v>0.7626992312649669</v>
      </c>
      <c r="BL29" s="7" t="n">
        <v>0.7277183380545316</v>
      </c>
      <c r="BM29" s="7" t="n">
        <v>0.6297671682500877</v>
      </c>
      <c r="BN29" s="7" t="n">
        <v>0.5548491632420173</v>
      </c>
      <c r="BO29" s="7" t="n">
        <v>0.5172399133033481</v>
      </c>
      <c r="BP29" s="7" t="n">
        <v>0.6709017945585994</v>
      </c>
      <c r="BQ29" s="7" t="n">
        <v>0.7277629103193888</v>
      </c>
      <c r="BR29" s="7" t="n">
        <v>0.9799544273853308</v>
      </c>
      <c r="BS29" s="7" t="n">
        <v>0.2029706378957267</v>
      </c>
      <c r="BT29" s="7" t="n">
        <v>0.9870729774842678</v>
      </c>
      <c r="BU29" s="7" t="n">
        <v>0.6161544270146152</v>
      </c>
      <c r="BV29" s="7" t="n">
        <v>0.5570438877762522</v>
      </c>
      <c r="BW29" s="7" t="n">
        <v>0.6231217768520491</v>
      </c>
      <c r="BX29" s="7" t="n">
        <v>0.5410613070083208</v>
      </c>
      <c r="BY29" s="7" t="n">
        <v>0.6475830350574653</v>
      </c>
      <c r="BZ29" s="7" t="n">
        <v>0.7829130365508135</v>
      </c>
      <c r="CA29" s="7" t="n">
        <v>0.634134799131157</v>
      </c>
      <c r="CB29" s="7" t="n">
        <v>0.6343770612279414</v>
      </c>
      <c r="CC29" s="7" t="n">
        <v>0.7779126981526222</v>
      </c>
      <c r="CD29" s="7" t="n">
        <v>0.6563788049037679</v>
      </c>
      <c r="CE29" s="7" t="n">
        <v>0.6653099739895141</v>
      </c>
      <c r="CF29" s="7" t="n">
        <v>0.8049735564971441</v>
      </c>
      <c r="CG29" s="7" t="n">
        <v>0.6503425560997722</v>
      </c>
      <c r="CH29" s="7" t="n">
        <v>0.9908633866078405</v>
      </c>
      <c r="CI29" s="7" t="n">
        <v>0.7663349936242556</v>
      </c>
      <c r="CJ29" s="7" t="n">
        <v>0.9733498755962986</v>
      </c>
      <c r="CK29" s="7" t="n">
        <v>0.585479649989014</v>
      </c>
      <c r="CL29" s="7" t="n">
        <v>0.9635503697640259</v>
      </c>
      <c r="CM29" s="7" t="n">
        <v>0.7725305776529044</v>
      </c>
      <c r="CN29" s="7" t="n">
        <v>0.7250421213509859</v>
      </c>
      <c r="CO29" s="7" t="n">
        <v>0.8156298903726362</v>
      </c>
      <c r="CP29" s="7" t="n">
        <v>0.7830551703958623</v>
      </c>
      <c r="CQ29" s="7" t="n">
        <v>0.4670693139073234</v>
      </c>
      <c r="CR29" s="7" t="n">
        <v>0.6669330497476241</v>
      </c>
      <c r="CS29" s="7" t="n">
        <v>0.7359349019460886</v>
      </c>
      <c r="CT29" s="7" t="n">
        <v>0.8016115441526256</v>
      </c>
      <c r="CU29" s="7" t="n">
        <v>0.7620340400935856</v>
      </c>
      <c r="CV29" s="7" t="n">
        <v>0.7618807369835322</v>
      </c>
      <c r="CW29" s="7" t="n">
        <v>0.1043487060454614</v>
      </c>
      <c r="CX29" s="7" t="n">
        <v>0.6158113059006552</v>
      </c>
      <c r="CY29" s="7" t="n">
        <v>0.7563760776369439</v>
      </c>
      <c r="CZ29" s="7" t="n">
        <v>0.7295701141425501</v>
      </c>
      <c r="DA29" s="7" t="n">
        <v>0.03233399191474304</v>
      </c>
      <c r="DB29" s="7" t="n">
        <v>0.6644220008813005</v>
      </c>
      <c r="DC29" s="7" t="n">
        <v>0.7545956333072006</v>
      </c>
      <c r="DD29" s="7" t="n">
        <v>0.1656222653538427</v>
      </c>
      <c r="DE29" s="7" t="n">
        <v>0.6551032689395058</v>
      </c>
      <c r="DF29" s="7" t="n">
        <v>0.9412774005839096</v>
      </c>
      <c r="DG29" s="7" t="n">
        <v>0.1662010426120819</v>
      </c>
      <c r="DH29" s="7" t="n">
        <v>0.6425240690889835</v>
      </c>
      <c r="DI29" s="7" t="n">
        <v>0.1904122396657081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0.8391205660542209</v>
      </c>
      <c r="D30" s="7" t="n">
        <v>0.7492557871972203</v>
      </c>
      <c r="E30" s="7" t="n">
        <v>0.2022042095769704</v>
      </c>
      <c r="F30" s="7" t="n">
        <v>0.6281239277573175</v>
      </c>
      <c r="G30" s="7" t="n">
        <v>0.3589168271112194</v>
      </c>
      <c r="H30" s="7" t="n">
        <v>0.3857537594298881</v>
      </c>
      <c r="I30" s="7" t="n">
        <v>0.8228223403308823</v>
      </c>
      <c r="J30" s="7" t="n">
        <v>0.9668141202145512</v>
      </c>
      <c r="K30" s="7" t="n">
        <v>0.9619999778005083</v>
      </c>
      <c r="L30" s="7" t="n">
        <v>0.949992456643838</v>
      </c>
      <c r="M30" s="7" t="n">
        <v>0.6002107923912186</v>
      </c>
      <c r="N30" s="7" t="n">
        <v>0.7503575893163326</v>
      </c>
      <c r="O30" s="7" t="n">
        <v>0.5455952023832693</v>
      </c>
      <c r="P30" s="7" t="n">
        <v>0.6153173764165935</v>
      </c>
      <c r="Q30" s="7" t="n">
        <v>0.8890055402187116</v>
      </c>
      <c r="R30" s="7" t="n">
        <v>0.7716309126889543</v>
      </c>
      <c r="S30" s="7" t="n">
        <v>0.6620895406322739</v>
      </c>
      <c r="T30" s="7" t="n">
        <v>0.8076158637553382</v>
      </c>
      <c r="U30" s="7" t="n">
        <v>0.8682109590655728</v>
      </c>
      <c r="V30" s="7" t="n">
        <v>0.8799649675771698</v>
      </c>
      <c r="W30" s="7" t="n">
        <v>0.7032400626556244</v>
      </c>
      <c r="X30" s="7" t="n">
        <v>0.3736209100700337</v>
      </c>
      <c r="Y30" s="7" t="n">
        <v>0.0590700701634517</v>
      </c>
      <c r="Z30" s="7" t="n">
        <v>0.5017318503358503</v>
      </c>
      <c r="AA30" s="7" t="n">
        <v>0.7409085231632563</v>
      </c>
      <c r="AB30" s="7" t="n">
        <v>0.5754946182630805</v>
      </c>
      <c r="AC30" s="7" t="n">
        <v>0.7318291712123262</v>
      </c>
      <c r="AD30" s="7" t="n">
        <v>0.7576612018265129</v>
      </c>
      <c r="AE30" s="7" t="n">
        <v>1</v>
      </c>
      <c r="AF30" s="7" t="n">
        <v>0.878229588367085</v>
      </c>
      <c r="AG30" s="7" t="n">
        <v>0.8559472384385158</v>
      </c>
      <c r="AH30" s="7" t="n">
        <v>0.9258157037202557</v>
      </c>
      <c r="AI30" s="7" t="n">
        <v>0.8400708521717284</v>
      </c>
      <c r="AJ30" s="7" t="n">
        <v>0.6895393262332217</v>
      </c>
      <c r="AK30" s="7" t="n">
        <v>0.8633126818870435</v>
      </c>
      <c r="AL30" s="7" t="n">
        <v>0.7137322636049723</v>
      </c>
      <c r="AM30" s="7" t="n">
        <v>0.4785881288442796</v>
      </c>
      <c r="AN30" s="7" t="n">
        <v>0.787658562355895</v>
      </c>
      <c r="AO30" s="7" t="n">
        <v>0.8495360933031788</v>
      </c>
      <c r="AP30" s="7" t="n">
        <v>0.7784415099372515</v>
      </c>
      <c r="AQ30" s="7" t="n">
        <v>0.5254615424130166</v>
      </c>
      <c r="AR30" s="7" t="n">
        <v>0.8876089064125562</v>
      </c>
      <c r="AS30" s="7" t="n">
        <v>0.8765334142168048</v>
      </c>
      <c r="AT30" s="7" t="n">
        <v>0.8680279982486616</v>
      </c>
      <c r="AU30" s="7" t="n">
        <v>0.7292778970483644</v>
      </c>
      <c r="AV30" s="7" t="n">
        <v>0.756507556733614</v>
      </c>
      <c r="AW30" s="7" t="n">
        <v>0.02094818211826597</v>
      </c>
      <c r="AX30" s="7" t="n">
        <v>0.5389967004134671</v>
      </c>
      <c r="AY30" s="7" t="n">
        <v>0.7576346854245078</v>
      </c>
      <c r="AZ30" s="7" t="n">
        <v>0.5403927531762841</v>
      </c>
      <c r="BA30" s="7" t="n">
        <v>0.1746938703478883</v>
      </c>
      <c r="BB30" s="7" t="n">
        <v>0.7360645754220815</v>
      </c>
      <c r="BC30" s="7" t="n">
        <v>0.7936212240443757</v>
      </c>
      <c r="BD30" s="7" t="n">
        <v>0.9536884627723153</v>
      </c>
      <c r="BE30" s="7" t="n">
        <v>0.5888684183671863</v>
      </c>
      <c r="BF30" s="7" t="n">
        <v>0.5131876404926339</v>
      </c>
      <c r="BG30" s="7" t="n">
        <v>0.7569434457262115</v>
      </c>
      <c r="BH30" s="7" t="n">
        <v>0.6882078922147554</v>
      </c>
      <c r="BI30" s="7" t="n">
        <v>0.7234326330248079</v>
      </c>
      <c r="BJ30" s="7" t="n">
        <v>0.9651838262727034</v>
      </c>
      <c r="BK30" s="7" t="n">
        <v>0.9944194016632254</v>
      </c>
      <c r="BL30" s="7" t="n">
        <v>0.6127222417552354</v>
      </c>
      <c r="BM30" s="7" t="n">
        <v>0.7599235285274556</v>
      </c>
      <c r="BN30" s="7" t="n">
        <v>0.5553341219217115</v>
      </c>
      <c r="BO30" s="7" t="n">
        <v>0.6329168103833841</v>
      </c>
      <c r="BP30" s="7" t="n">
        <v>0.9612777650882065</v>
      </c>
      <c r="BQ30" s="7" t="n">
        <v>0.9495137913912788</v>
      </c>
      <c r="BR30" s="7" t="n">
        <v>0.7306525868974449</v>
      </c>
      <c r="BS30" s="7" t="n">
        <v>0.2813268715116547</v>
      </c>
      <c r="BT30" s="7" t="n">
        <v>0.7707306913666837</v>
      </c>
      <c r="BU30" s="7" t="n">
        <v>0.9415930911328836</v>
      </c>
      <c r="BV30" s="7" t="n">
        <v>0.8532598415274459</v>
      </c>
      <c r="BW30" s="7" t="n">
        <v>0.9439243654750976</v>
      </c>
      <c r="BX30" s="7" t="n">
        <v>0.5560860862440982</v>
      </c>
      <c r="BY30" s="7" t="n">
        <v>0.9118922886227896</v>
      </c>
      <c r="BZ30" s="7" t="n">
        <v>0.7683309192299494</v>
      </c>
      <c r="CA30" s="7" t="n">
        <v>0.6908680456543289</v>
      </c>
      <c r="CB30" s="7" t="n">
        <v>0.7236561955106575</v>
      </c>
      <c r="CC30" s="7" t="n">
        <v>0.8503636141183722</v>
      </c>
      <c r="CD30" s="7" t="n">
        <v>0.9526236071234424</v>
      </c>
      <c r="CE30" s="7" t="n">
        <v>0.9573343524573517</v>
      </c>
      <c r="CF30" s="7" t="n">
        <v>0.9675920916584307</v>
      </c>
      <c r="CG30" s="7" t="n">
        <v>0.4977834509451527</v>
      </c>
      <c r="CH30" s="7" t="n">
        <v>0.72240166709697</v>
      </c>
      <c r="CI30" s="7" t="n">
        <v>0.8189874486058604</v>
      </c>
      <c r="CJ30" s="7" t="n">
        <v>0.7718922909492395</v>
      </c>
      <c r="CK30" s="7" t="n">
        <v>0.9072334184493298</v>
      </c>
      <c r="CL30" s="7" t="n">
        <v>0.7183129866902496</v>
      </c>
      <c r="CM30" s="7" t="n">
        <v>0.8804153999907122</v>
      </c>
      <c r="CN30" s="7" t="n">
        <v>0.9789185961037671</v>
      </c>
      <c r="CO30" s="7" t="n">
        <v>0.8938010141790103</v>
      </c>
      <c r="CP30" s="7" t="n">
        <v>0.737991686027525</v>
      </c>
      <c r="CQ30" s="7" t="n">
        <v>0.5615580052456897</v>
      </c>
      <c r="CR30" s="7" t="n">
        <v>0.8777455715079372</v>
      </c>
      <c r="CS30" s="7" t="n">
        <v>0.9653392848971176</v>
      </c>
      <c r="CT30" s="7" t="n">
        <v>0.9656931288007067</v>
      </c>
      <c r="CU30" s="7" t="n">
        <v>0.7127134096781014</v>
      </c>
      <c r="CV30" s="7" t="n">
        <v>0.9756713445596564</v>
      </c>
      <c r="CW30" s="7" t="n">
        <v>0.1872413098480252</v>
      </c>
      <c r="CX30" s="7" t="n">
        <v>0.6776775405324906</v>
      </c>
      <c r="CY30" s="7" t="n">
        <v>0.974791230112143</v>
      </c>
      <c r="CZ30" s="7" t="n">
        <v>0.8033589256437089</v>
      </c>
      <c r="DA30" s="7" t="n">
        <v>0.004640694681784452</v>
      </c>
      <c r="DB30" s="7" t="n">
        <v>0.6559830051643292</v>
      </c>
      <c r="DC30" s="7" t="n">
        <v>0.9774001487614261</v>
      </c>
      <c r="DD30" s="7" t="n">
        <v>0.3193810175445458</v>
      </c>
      <c r="DE30" s="7" t="n">
        <v>0.9443997662003036</v>
      </c>
      <c r="DF30" s="7" t="n">
        <v>0.8025630494724877</v>
      </c>
      <c r="DG30" s="7" t="n">
        <v>0.2637581155080181</v>
      </c>
      <c r="DH30" s="7" t="n">
        <v>0.9062988584651627</v>
      </c>
      <c r="DI30" s="7" t="n">
        <v>0.2179944675123314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0.7805468809110724</v>
      </c>
      <c r="D31" s="7" t="n">
        <v>0.788568805787949</v>
      </c>
      <c r="E31" s="7" t="n">
        <v>0.129960091782286</v>
      </c>
      <c r="F31" s="7" t="n">
        <v>0.7228038595879351</v>
      </c>
      <c r="G31" s="7" t="n">
        <v>0.4601449982881443</v>
      </c>
      <c r="H31" s="7" t="n">
        <v>0.28556699630088</v>
      </c>
      <c r="I31" s="7" t="n">
        <v>0.8807329625799913</v>
      </c>
      <c r="J31" s="7" t="n">
        <v>0.8825041711481278</v>
      </c>
      <c r="K31" s="7" t="n">
        <v>0.8699610510777867</v>
      </c>
      <c r="L31" s="7" t="n">
        <v>0.9292345292292102</v>
      </c>
      <c r="M31" s="7" t="n">
        <v>0.5215953734943019</v>
      </c>
      <c r="N31" s="7" t="n">
        <v>0.8009789417492248</v>
      </c>
      <c r="O31" s="7" t="n">
        <v>0.6822824811114065</v>
      </c>
      <c r="P31" s="7" t="n">
        <v>0.5483987885238706</v>
      </c>
      <c r="Q31" s="7" t="n">
        <v>0.7677057199927008</v>
      </c>
      <c r="R31" s="7" t="n">
        <v>0.6967691919312109</v>
      </c>
      <c r="S31" s="7" t="n">
        <v>0.575476533484144</v>
      </c>
      <c r="T31" s="7" t="n">
        <v>0.894496548103522</v>
      </c>
      <c r="U31" s="7" t="n">
        <v>0.8460882600744558</v>
      </c>
      <c r="V31" s="7" t="n">
        <v>0.9075948164903346</v>
      </c>
      <c r="W31" s="7" t="n">
        <v>0.8596460301648935</v>
      </c>
      <c r="X31" s="7" t="n">
        <v>0.3032014696447177</v>
      </c>
      <c r="Y31" s="7" t="n">
        <v>-0.02047362424091856</v>
      </c>
      <c r="Z31" s="7" t="n">
        <v>0.6553393427642137</v>
      </c>
      <c r="AA31" s="7" t="n">
        <v>0.8648617715384644</v>
      </c>
      <c r="AB31" s="7" t="n">
        <v>0.5915014104301665</v>
      </c>
      <c r="AC31" s="7" t="n">
        <v>0.9070739698894865</v>
      </c>
      <c r="AD31" s="7" t="n">
        <v>0.8702896756529048</v>
      </c>
      <c r="AE31" s="7" t="n">
        <v>0.878229588367085</v>
      </c>
      <c r="AF31" s="7" t="n">
        <v>1</v>
      </c>
      <c r="AG31" s="7" t="n">
        <v>0.9908962056949674</v>
      </c>
      <c r="AH31" s="7" t="n">
        <v>0.9223707644585398</v>
      </c>
      <c r="AI31" s="7" t="n">
        <v>0.6807456257307619</v>
      </c>
      <c r="AJ31" s="7" t="n">
        <v>0.7192855202407492</v>
      </c>
      <c r="AK31" s="7" t="n">
        <v>0.9586600827064942</v>
      </c>
      <c r="AL31" s="7" t="n">
        <v>0.788799310127662</v>
      </c>
      <c r="AM31" s="7" t="n">
        <v>0.401540238126093</v>
      </c>
      <c r="AN31" s="7" t="n">
        <v>0.8794145979589804</v>
      </c>
      <c r="AO31" s="7" t="n">
        <v>0.9920527174650408</v>
      </c>
      <c r="AP31" s="7" t="n">
        <v>0.9058750354013501</v>
      </c>
      <c r="AQ31" s="7" t="n">
        <v>0.5671770260894414</v>
      </c>
      <c r="AR31" s="7" t="n">
        <v>0.7684114904402698</v>
      </c>
      <c r="AS31" s="7" t="n">
        <v>0.7343399080323827</v>
      </c>
      <c r="AT31" s="7" t="n">
        <v>0.7807615591685494</v>
      </c>
      <c r="AU31" s="7" t="n">
        <v>0.7925075092650751</v>
      </c>
      <c r="AV31" s="7" t="n">
        <v>0.9030645561117813</v>
      </c>
      <c r="AW31" s="7" t="n">
        <v>0.07745920135268743</v>
      </c>
      <c r="AX31" s="7" t="n">
        <v>0.6571162339586499</v>
      </c>
      <c r="AY31" s="7" t="n">
        <v>0.8813914354863762</v>
      </c>
      <c r="AZ31" s="7" t="n">
        <v>0.4958552786419256</v>
      </c>
      <c r="BA31" s="7" t="n">
        <v>0.04442924412777195</v>
      </c>
      <c r="BB31" s="7" t="n">
        <v>0.8621451603389068</v>
      </c>
      <c r="BC31" s="7" t="n">
        <v>0.707851107422422</v>
      </c>
      <c r="BD31" s="7" t="n">
        <v>0.7966364732115794</v>
      </c>
      <c r="BE31" s="7" t="n">
        <v>0.474254346799614</v>
      </c>
      <c r="BF31" s="7" t="n">
        <v>0.480485965803026</v>
      </c>
      <c r="BG31" s="7" t="n">
        <v>0.7351196500122168</v>
      </c>
      <c r="BH31" s="7" t="n">
        <v>0.6512081148435557</v>
      </c>
      <c r="BI31" s="7" t="n">
        <v>0.7223388120479627</v>
      </c>
      <c r="BJ31" s="7" t="n">
        <v>0.8012594332257054</v>
      </c>
      <c r="BK31" s="7" t="n">
        <v>0.8893254654977292</v>
      </c>
      <c r="BL31" s="7" t="n">
        <v>0.7238348342122194</v>
      </c>
      <c r="BM31" s="7" t="n">
        <v>0.6472951916872282</v>
      </c>
      <c r="BN31" s="7" t="n">
        <v>0.5364934387602887</v>
      </c>
      <c r="BO31" s="7" t="n">
        <v>0.5521921569357834</v>
      </c>
      <c r="BP31" s="7" t="n">
        <v>0.799738853029591</v>
      </c>
      <c r="BQ31" s="7" t="n">
        <v>0.8275147409492244</v>
      </c>
      <c r="BR31" s="7" t="n">
        <v>0.8732307224337041</v>
      </c>
      <c r="BS31" s="7" t="n">
        <v>0.2840066881913698</v>
      </c>
      <c r="BT31" s="7" t="n">
        <v>0.8810733977889321</v>
      </c>
      <c r="BU31" s="7" t="n">
        <v>0.7626150656550579</v>
      </c>
      <c r="BV31" s="7" t="n">
        <v>0.6959279205770988</v>
      </c>
      <c r="BW31" s="7" t="n">
        <v>0.7534873580110313</v>
      </c>
      <c r="BX31" s="7" t="n">
        <v>0.5184713100024093</v>
      </c>
      <c r="BY31" s="7" t="n">
        <v>0.7749715010726144</v>
      </c>
      <c r="BZ31" s="7" t="n">
        <v>0.9002641933255739</v>
      </c>
      <c r="CA31" s="7" t="n">
        <v>0.6711050886101322</v>
      </c>
      <c r="CB31" s="7" t="n">
        <v>0.6449657513577693</v>
      </c>
      <c r="CC31" s="7" t="n">
        <v>0.7685969602638059</v>
      </c>
      <c r="CD31" s="7" t="n">
        <v>0.7876723275784453</v>
      </c>
      <c r="CE31" s="7" t="n">
        <v>0.825654922340146</v>
      </c>
      <c r="CF31" s="7" t="n">
        <v>0.9123279403214969</v>
      </c>
      <c r="CG31" s="7" t="n">
        <v>0.6121347552131819</v>
      </c>
      <c r="CH31" s="7" t="n">
        <v>0.8632452325984543</v>
      </c>
      <c r="CI31" s="7" t="n">
        <v>0.878461720272056</v>
      </c>
      <c r="CJ31" s="7" t="n">
        <v>0.8474672315754186</v>
      </c>
      <c r="CK31" s="7" t="n">
        <v>0.7611810089611857</v>
      </c>
      <c r="CL31" s="7" t="n">
        <v>0.8750720586510936</v>
      </c>
      <c r="CM31" s="7" t="n">
        <v>0.7846283219932773</v>
      </c>
      <c r="CN31" s="7" t="n">
        <v>0.8698208525230734</v>
      </c>
      <c r="CO31" s="7" t="n">
        <v>0.9762449494399869</v>
      </c>
      <c r="CP31" s="7" t="n">
        <v>0.8934902371655766</v>
      </c>
      <c r="CQ31" s="7" t="n">
        <v>0.5345226387964607</v>
      </c>
      <c r="CR31" s="7" t="n">
        <v>0.7450404327358594</v>
      </c>
      <c r="CS31" s="7" t="n">
        <v>0.871210703023792</v>
      </c>
      <c r="CT31" s="7" t="n">
        <v>0.8825193715267795</v>
      </c>
      <c r="CU31" s="7" t="n">
        <v>0.8913958101037907</v>
      </c>
      <c r="CV31" s="7" t="n">
        <v>0.8763571051300709</v>
      </c>
      <c r="CW31" s="7" t="n">
        <v>0.1409427881009358</v>
      </c>
      <c r="CX31" s="7" t="n">
        <v>0.6381434371648044</v>
      </c>
      <c r="CY31" s="7" t="n">
        <v>0.8717868855222399</v>
      </c>
      <c r="CZ31" s="7" t="n">
        <v>0.8179194753920882</v>
      </c>
      <c r="DA31" s="7" t="n">
        <v>0.06330162387890528</v>
      </c>
      <c r="DB31" s="7" t="n">
        <v>0.7533073201702172</v>
      </c>
      <c r="DC31" s="7" t="n">
        <v>0.863646080929164</v>
      </c>
      <c r="DD31" s="7" t="n">
        <v>0.2456760164968927</v>
      </c>
      <c r="DE31" s="7" t="n">
        <v>0.7761952915205906</v>
      </c>
      <c r="DF31" s="7" t="n">
        <v>0.8709632810417131</v>
      </c>
      <c r="DG31" s="7" t="n">
        <v>0.2009862689762843</v>
      </c>
      <c r="DH31" s="7" t="n">
        <v>0.7486304933395701</v>
      </c>
      <c r="DI31" s="7" t="n">
        <v>0.218015806260791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0.7484538456689154</v>
      </c>
      <c r="D32" s="7" t="n">
        <v>0.7750597420206007</v>
      </c>
      <c r="E32" s="7" t="n">
        <v>0.1240340280076047</v>
      </c>
      <c r="F32" s="7" t="n">
        <v>0.7133524415748325</v>
      </c>
      <c r="G32" s="7" t="n">
        <v>0.456630451520074</v>
      </c>
      <c r="H32" s="7" t="n">
        <v>0.268265090911337</v>
      </c>
      <c r="I32" s="7" t="n">
        <v>0.87044910010178</v>
      </c>
      <c r="J32" s="7" t="n">
        <v>0.8697160218307104</v>
      </c>
      <c r="K32" s="7" t="n">
        <v>0.8542068021183316</v>
      </c>
      <c r="L32" s="7" t="n">
        <v>0.9141248607898176</v>
      </c>
      <c r="M32" s="7" t="n">
        <v>0.4812230180627828</v>
      </c>
      <c r="N32" s="7" t="n">
        <v>0.7496017859199817</v>
      </c>
      <c r="O32" s="7" t="n">
        <v>0.6515323615553089</v>
      </c>
      <c r="P32" s="7" t="n">
        <v>0.5045246966412383</v>
      </c>
      <c r="Q32" s="7" t="n">
        <v>0.7072322711591266</v>
      </c>
      <c r="R32" s="7" t="n">
        <v>0.6714219816521602</v>
      </c>
      <c r="S32" s="7" t="n">
        <v>0.546726709513233</v>
      </c>
      <c r="T32" s="7" t="n">
        <v>0.8857955019776734</v>
      </c>
      <c r="U32" s="7" t="n">
        <v>0.7889052932009417</v>
      </c>
      <c r="V32" s="7" t="n">
        <v>0.8777573354200211</v>
      </c>
      <c r="W32" s="7" t="n">
        <v>0.8517131597520426</v>
      </c>
      <c r="X32" s="7" t="n">
        <v>0.2816954741243086</v>
      </c>
      <c r="Y32" s="7" t="n">
        <v>-0.007520111081851535</v>
      </c>
      <c r="Z32" s="7" t="n">
        <v>0.6186610724745689</v>
      </c>
      <c r="AA32" s="7" t="n">
        <v>0.8346312440593825</v>
      </c>
      <c r="AB32" s="7" t="n">
        <v>0.5100029221905169</v>
      </c>
      <c r="AC32" s="7" t="n">
        <v>0.8922110515812617</v>
      </c>
      <c r="AD32" s="7" t="n">
        <v>0.8372484170015801</v>
      </c>
      <c r="AE32" s="7" t="n">
        <v>0.8559472384385158</v>
      </c>
      <c r="AF32" s="7" t="n">
        <v>0.9908962056949674</v>
      </c>
      <c r="AG32" s="7" t="n">
        <v>1</v>
      </c>
      <c r="AH32" s="7" t="n">
        <v>0.9322391395866398</v>
      </c>
      <c r="AI32" s="7" t="n">
        <v>0.631948163318658</v>
      </c>
      <c r="AJ32" s="7" t="n">
        <v>0.7037552476130541</v>
      </c>
      <c r="AK32" s="7" t="n">
        <v>0.9505703135536552</v>
      </c>
      <c r="AL32" s="7" t="n">
        <v>0.7696551816234311</v>
      </c>
      <c r="AM32" s="7" t="n">
        <v>0.3800447479460463</v>
      </c>
      <c r="AN32" s="7" t="n">
        <v>0.8493687892983037</v>
      </c>
      <c r="AO32" s="7" t="n">
        <v>0.9963660603845185</v>
      </c>
      <c r="AP32" s="7" t="n">
        <v>0.8718765041320801</v>
      </c>
      <c r="AQ32" s="7" t="n">
        <v>0.5296839135172896</v>
      </c>
      <c r="AR32" s="7" t="n">
        <v>0.7076852937117593</v>
      </c>
      <c r="AS32" s="7" t="n">
        <v>0.7073062125543229</v>
      </c>
      <c r="AT32" s="7" t="n">
        <v>0.7191036478954147</v>
      </c>
      <c r="AU32" s="7" t="n">
        <v>0.7669200645105638</v>
      </c>
      <c r="AV32" s="7" t="n">
        <v>0.8609704282428128</v>
      </c>
      <c r="AW32" s="7" t="n">
        <v>0.08765554335242866</v>
      </c>
      <c r="AX32" s="7" t="n">
        <v>0.6238922587006657</v>
      </c>
      <c r="AY32" s="7" t="n">
        <v>0.8496356150173904</v>
      </c>
      <c r="AZ32" s="7" t="n">
        <v>0.4508789271973053</v>
      </c>
      <c r="BA32" s="7" t="n">
        <v>0.04288881847548271</v>
      </c>
      <c r="BB32" s="7" t="n">
        <v>0.8662808666996681</v>
      </c>
      <c r="BC32" s="7" t="n">
        <v>0.6356293086800314</v>
      </c>
      <c r="BD32" s="7" t="n">
        <v>0.770680211602895</v>
      </c>
      <c r="BE32" s="7" t="n">
        <v>0.4232802174943509</v>
      </c>
      <c r="BF32" s="7" t="n">
        <v>0.4485470456522982</v>
      </c>
      <c r="BG32" s="7" t="n">
        <v>0.6745230049802985</v>
      </c>
      <c r="BH32" s="7" t="n">
        <v>0.6050946048648124</v>
      </c>
      <c r="BI32" s="7" t="n">
        <v>0.6712034935925127</v>
      </c>
      <c r="BJ32" s="7" t="n">
        <v>0.778986853918574</v>
      </c>
      <c r="BK32" s="7" t="n">
        <v>0.8712711803859478</v>
      </c>
      <c r="BL32" s="7" t="n">
        <v>0.6871393242375015</v>
      </c>
      <c r="BM32" s="7" t="n">
        <v>0.6150042563617142</v>
      </c>
      <c r="BN32" s="7" t="n">
        <v>0.4564179500207553</v>
      </c>
      <c r="BO32" s="7" t="n">
        <v>0.50677972324154</v>
      </c>
      <c r="BP32" s="7" t="n">
        <v>0.7944516751830107</v>
      </c>
      <c r="BQ32" s="7" t="n">
        <v>0.7863165710788855</v>
      </c>
      <c r="BR32" s="7" t="n">
        <v>0.8506838165967487</v>
      </c>
      <c r="BS32" s="7" t="n">
        <v>0.2994278641405753</v>
      </c>
      <c r="BT32" s="7" t="n">
        <v>0.8510229772869546</v>
      </c>
      <c r="BU32" s="7" t="n">
        <v>0.756670265757288</v>
      </c>
      <c r="BV32" s="7" t="n">
        <v>0.6763214474891788</v>
      </c>
      <c r="BW32" s="7" t="n">
        <v>0.7290647191531692</v>
      </c>
      <c r="BX32" s="7" t="n">
        <v>0.4688329930192252</v>
      </c>
      <c r="BY32" s="7" t="n">
        <v>0.7453861390605013</v>
      </c>
      <c r="BZ32" s="7" t="n">
        <v>0.8571645750161765</v>
      </c>
      <c r="CA32" s="7" t="n">
        <v>0.6192366515722402</v>
      </c>
      <c r="CB32" s="7" t="n">
        <v>0.6014003316691136</v>
      </c>
      <c r="CC32" s="7" t="n">
        <v>0.7078975641920611</v>
      </c>
      <c r="CD32" s="7" t="n">
        <v>0.7845402039694952</v>
      </c>
      <c r="CE32" s="7" t="n">
        <v>0.8278213947956519</v>
      </c>
      <c r="CF32" s="7" t="n">
        <v>0.9101853208322073</v>
      </c>
      <c r="CG32" s="7" t="n">
        <v>0.5850444527480152</v>
      </c>
      <c r="CH32" s="7" t="n">
        <v>0.8393676888317821</v>
      </c>
      <c r="CI32" s="7" t="n">
        <v>0.852762763009287</v>
      </c>
      <c r="CJ32" s="7" t="n">
        <v>0.8130891663109162</v>
      </c>
      <c r="CK32" s="7" t="n">
        <v>0.7754142760843664</v>
      </c>
      <c r="CL32" s="7" t="n">
        <v>0.8597474537979588</v>
      </c>
      <c r="CM32" s="7" t="n">
        <v>0.7230125494823133</v>
      </c>
      <c r="CN32" s="7" t="n">
        <v>0.8631693306438527</v>
      </c>
      <c r="CO32" s="7" t="n">
        <v>0.9847424906551629</v>
      </c>
      <c r="CP32" s="7" t="n">
        <v>0.8505987813504401</v>
      </c>
      <c r="CQ32" s="7" t="n">
        <v>0.4964789824447572</v>
      </c>
      <c r="CR32" s="7" t="n">
        <v>0.7012835262263062</v>
      </c>
      <c r="CS32" s="7" t="n">
        <v>0.8632017264439767</v>
      </c>
      <c r="CT32" s="7" t="n">
        <v>0.8456466410879467</v>
      </c>
      <c r="CU32" s="7" t="n">
        <v>0.8534431134408522</v>
      </c>
      <c r="CV32" s="7" t="n">
        <v>0.8584001219192922</v>
      </c>
      <c r="CW32" s="7" t="n">
        <v>0.1454950392371002</v>
      </c>
      <c r="CX32" s="7" t="n">
        <v>0.5892059294379224</v>
      </c>
      <c r="CY32" s="7" t="n">
        <v>0.853055440549207</v>
      </c>
      <c r="CZ32" s="7" t="n">
        <v>0.7797283311106138</v>
      </c>
      <c r="DA32" s="7" t="n">
        <v>0.07539912931822067</v>
      </c>
      <c r="DB32" s="7" t="n">
        <v>0.7323472685554506</v>
      </c>
      <c r="DC32" s="7" t="n">
        <v>0.8384048144669988</v>
      </c>
      <c r="DD32" s="7" t="n">
        <v>0.2374911433158682</v>
      </c>
      <c r="DE32" s="7" t="n">
        <v>0.7492949945282261</v>
      </c>
      <c r="DF32" s="7" t="n">
        <v>0.8281581698011742</v>
      </c>
      <c r="DG32" s="7" t="n">
        <v>0.1896751394809245</v>
      </c>
      <c r="DH32" s="7" t="n">
        <v>0.7143715893540569</v>
      </c>
      <c r="DI32" s="7" t="n">
        <v>0.2182141368216042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0.7865252652639774</v>
      </c>
      <c r="D33" s="7" t="n">
        <v>0.7455260626698695</v>
      </c>
      <c r="E33" s="7" t="n">
        <v>0.2281808530478459</v>
      </c>
      <c r="F33" s="7" t="n">
        <v>0.6395556946012776</v>
      </c>
      <c r="G33" s="7" t="n">
        <v>0.3697970075068979</v>
      </c>
      <c r="H33" s="7" t="n">
        <v>0.3888177769376445</v>
      </c>
      <c r="I33" s="7" t="n">
        <v>0.8212208181291184</v>
      </c>
      <c r="J33" s="7" t="n">
        <v>0.9254554266749878</v>
      </c>
      <c r="K33" s="7" t="n">
        <v>0.9033971400041384</v>
      </c>
      <c r="L33" s="7" t="n">
        <v>0.9291420208192309</v>
      </c>
      <c r="M33" s="7" t="n">
        <v>0.5667417953481049</v>
      </c>
      <c r="N33" s="7" t="n">
        <v>0.7278170022653154</v>
      </c>
      <c r="O33" s="7" t="n">
        <v>0.5096702482038308</v>
      </c>
      <c r="P33" s="7" t="n">
        <v>0.5818772623538483</v>
      </c>
      <c r="Q33" s="7" t="n">
        <v>0.7767620947444837</v>
      </c>
      <c r="R33" s="7" t="n">
        <v>0.7175349753092044</v>
      </c>
      <c r="S33" s="7" t="n">
        <v>0.6088584933893995</v>
      </c>
      <c r="T33" s="7" t="n">
        <v>0.8175454150305268</v>
      </c>
      <c r="U33" s="7" t="n">
        <v>0.8271928077791249</v>
      </c>
      <c r="V33" s="7" t="n">
        <v>0.8618842029651559</v>
      </c>
      <c r="W33" s="7" t="n">
        <v>0.7692765381970247</v>
      </c>
      <c r="X33" s="7" t="n">
        <v>0.3781083850220967</v>
      </c>
      <c r="Y33" s="7" t="n">
        <v>0.1001928746445023</v>
      </c>
      <c r="Z33" s="7" t="n">
        <v>0.4734830707586206</v>
      </c>
      <c r="AA33" s="7" t="n">
        <v>0.7769508878770945</v>
      </c>
      <c r="AB33" s="7" t="n">
        <v>0.4923963665507942</v>
      </c>
      <c r="AC33" s="7" t="n">
        <v>0.7620365665486477</v>
      </c>
      <c r="AD33" s="7" t="n">
        <v>0.7863270631371498</v>
      </c>
      <c r="AE33" s="7" t="n">
        <v>0.9258157037202557</v>
      </c>
      <c r="AF33" s="7" t="n">
        <v>0.9223707644585398</v>
      </c>
      <c r="AG33" s="7" t="n">
        <v>0.9322391395866398</v>
      </c>
      <c r="AH33" s="7" t="n">
        <v>1</v>
      </c>
      <c r="AI33" s="7" t="n">
        <v>0.7129085452838084</v>
      </c>
      <c r="AJ33" s="7" t="n">
        <v>0.6601239400292167</v>
      </c>
      <c r="AK33" s="7" t="n">
        <v>0.8684560495254596</v>
      </c>
      <c r="AL33" s="7" t="n">
        <v>0.7073545803558878</v>
      </c>
      <c r="AM33" s="7" t="n">
        <v>0.4780573210674738</v>
      </c>
      <c r="AN33" s="7" t="n">
        <v>0.7972276313912053</v>
      </c>
      <c r="AO33" s="7" t="n">
        <v>0.9141513740439855</v>
      </c>
      <c r="AP33" s="7" t="n">
        <v>0.7652754294201898</v>
      </c>
      <c r="AQ33" s="7" t="n">
        <v>0.46809297247646</v>
      </c>
      <c r="AR33" s="7" t="n">
        <v>0.7648456088019557</v>
      </c>
      <c r="AS33" s="7" t="n">
        <v>0.8021634986321174</v>
      </c>
      <c r="AT33" s="7" t="n">
        <v>0.7456613317472395</v>
      </c>
      <c r="AU33" s="7" t="n">
        <v>0.7144898306554409</v>
      </c>
      <c r="AV33" s="7" t="n">
        <v>0.740739408061137</v>
      </c>
      <c r="AW33" s="7" t="n">
        <v>0.04975131791994451</v>
      </c>
      <c r="AX33" s="7" t="n">
        <v>0.4802448654794476</v>
      </c>
      <c r="AY33" s="7" t="n">
        <v>0.7791965431631529</v>
      </c>
      <c r="AZ33" s="7" t="n">
        <v>0.4587134374910159</v>
      </c>
      <c r="BA33" s="7" t="n">
        <v>0.160712876868788</v>
      </c>
      <c r="BB33" s="7" t="n">
        <v>0.7755992555907825</v>
      </c>
      <c r="BC33" s="7" t="n">
        <v>0.696177580258013</v>
      </c>
      <c r="BD33" s="7" t="n">
        <v>0.8545363842511967</v>
      </c>
      <c r="BE33" s="7" t="n">
        <v>0.5315030463363845</v>
      </c>
      <c r="BF33" s="7" t="n">
        <v>0.465876101326568</v>
      </c>
      <c r="BG33" s="7" t="n">
        <v>0.6868777664307358</v>
      </c>
      <c r="BH33" s="7" t="n">
        <v>0.5925483572308449</v>
      </c>
      <c r="BI33" s="7" t="n">
        <v>0.6786933414500473</v>
      </c>
      <c r="BJ33" s="7" t="n">
        <v>0.8723370941627097</v>
      </c>
      <c r="BK33" s="7" t="n">
        <v>0.9324246069530914</v>
      </c>
      <c r="BL33" s="7" t="n">
        <v>0.5625053114326817</v>
      </c>
      <c r="BM33" s="7" t="n">
        <v>0.6945377148361581</v>
      </c>
      <c r="BN33" s="7" t="n">
        <v>0.4506499577076643</v>
      </c>
      <c r="BO33" s="7" t="n">
        <v>0.5900934516035178</v>
      </c>
      <c r="BP33" s="7" t="n">
        <v>0.9170984202104761</v>
      </c>
      <c r="BQ33" s="7" t="n">
        <v>0.8507594585441546</v>
      </c>
      <c r="BR33" s="7" t="n">
        <v>0.7900349135913373</v>
      </c>
      <c r="BS33" s="7" t="n">
        <v>0.3442312842658872</v>
      </c>
      <c r="BT33" s="7" t="n">
        <v>0.8004896886718083</v>
      </c>
      <c r="BU33" s="7" t="n">
        <v>0.888597392761644</v>
      </c>
      <c r="BV33" s="7" t="n">
        <v>0.7736819270382502</v>
      </c>
      <c r="BW33" s="7" t="n">
        <v>0.8375314579122953</v>
      </c>
      <c r="BX33" s="7" t="n">
        <v>0.5263467730820819</v>
      </c>
      <c r="BY33" s="7" t="n">
        <v>0.8125262216607543</v>
      </c>
      <c r="BZ33" s="7" t="n">
        <v>0.74433278779828</v>
      </c>
      <c r="CA33" s="7" t="n">
        <v>0.596578318733666</v>
      </c>
      <c r="CB33" s="7" t="n">
        <v>0.6801560941038713</v>
      </c>
      <c r="CC33" s="7" t="n">
        <v>0.7288506883088778</v>
      </c>
      <c r="CD33" s="7" t="n">
        <v>0.9146651383518417</v>
      </c>
      <c r="CE33" s="7" t="n">
        <v>0.9478518024106811</v>
      </c>
      <c r="CF33" s="7" t="n">
        <v>0.9567248469467828</v>
      </c>
      <c r="CG33" s="7" t="n">
        <v>0.4852350147117658</v>
      </c>
      <c r="CH33" s="7" t="n">
        <v>0.7693241519723809</v>
      </c>
      <c r="CI33" s="7" t="n">
        <v>0.8010631130923985</v>
      </c>
      <c r="CJ33" s="7" t="n">
        <v>0.779446497052376</v>
      </c>
      <c r="CK33" s="7" t="n">
        <v>0.9322542433514479</v>
      </c>
      <c r="CL33" s="7" t="n">
        <v>0.772683625824986</v>
      </c>
      <c r="CM33" s="7" t="n">
        <v>0.7558732006653897</v>
      </c>
      <c r="CN33" s="7" t="n">
        <v>0.9151499338142925</v>
      </c>
      <c r="CO33" s="7" t="n">
        <v>0.9452132650783652</v>
      </c>
      <c r="CP33" s="7" t="n">
        <v>0.7243326292065145</v>
      </c>
      <c r="CQ33" s="7" t="n">
        <v>0.4718427380380684</v>
      </c>
      <c r="CR33" s="7" t="n">
        <v>0.789809422253462</v>
      </c>
      <c r="CS33" s="7" t="n">
        <v>0.9029266383887581</v>
      </c>
      <c r="CT33" s="7" t="n">
        <v>0.8856590351406539</v>
      </c>
      <c r="CU33" s="7" t="n">
        <v>0.7037675440997367</v>
      </c>
      <c r="CV33" s="7" t="n">
        <v>0.9037044127956441</v>
      </c>
      <c r="CW33" s="7" t="n">
        <v>0.2054350233864587</v>
      </c>
      <c r="CX33" s="7" t="n">
        <v>0.6273961594070765</v>
      </c>
      <c r="CY33" s="7" t="n">
        <v>0.9007453036479964</v>
      </c>
      <c r="CZ33" s="7" t="n">
        <v>0.7679704886487503</v>
      </c>
      <c r="DA33" s="7" t="n">
        <v>0.03627613307272246</v>
      </c>
      <c r="DB33" s="7" t="n">
        <v>0.6387145918087019</v>
      </c>
      <c r="DC33" s="7" t="n">
        <v>0.8936348771163585</v>
      </c>
      <c r="DD33" s="7" t="n">
        <v>0.3411975708722786</v>
      </c>
      <c r="DE33" s="7" t="n">
        <v>0.8385749705053945</v>
      </c>
      <c r="DF33" s="7" t="n">
        <v>0.7915786623363824</v>
      </c>
      <c r="DG33" s="7" t="n">
        <v>0.2813631555685959</v>
      </c>
      <c r="DH33" s="7" t="n">
        <v>0.8091381847311954</v>
      </c>
      <c r="DI33" s="7" t="n">
        <v>0.2734273839876163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0.8245700615376593</v>
      </c>
      <c r="D34" s="7" t="n">
        <v>0.5995311447221972</v>
      </c>
      <c r="E34" s="7" t="n">
        <v>0.1756964882918221</v>
      </c>
      <c r="F34" s="7" t="n">
        <v>0.4603078342255463</v>
      </c>
      <c r="G34" s="7" t="n">
        <v>0.2880804452299596</v>
      </c>
      <c r="H34" s="7" t="n">
        <v>0.405660660771642</v>
      </c>
      <c r="I34" s="7" t="n">
        <v>0.6480522136985573</v>
      </c>
      <c r="J34" s="7" t="n">
        <v>0.753869508422747</v>
      </c>
      <c r="K34" s="7" t="n">
        <v>0.7830801967355983</v>
      </c>
      <c r="L34" s="7" t="n">
        <v>0.7280753345597228</v>
      </c>
      <c r="M34" s="7" t="n">
        <v>0.6534426781472535</v>
      </c>
      <c r="N34" s="7" t="n">
        <v>0.6924166466444381</v>
      </c>
      <c r="O34" s="7" t="n">
        <v>0.4080110489670917</v>
      </c>
      <c r="P34" s="7" t="n">
        <v>0.6627155558423341</v>
      </c>
      <c r="Q34" s="7" t="n">
        <v>0.9650962008155988</v>
      </c>
      <c r="R34" s="7" t="n">
        <v>0.6629812899583745</v>
      </c>
      <c r="S34" s="7" t="n">
        <v>0.5921103549078447</v>
      </c>
      <c r="T34" s="7" t="n">
        <v>0.6104714368846239</v>
      </c>
      <c r="U34" s="7" t="n">
        <v>0.7792464063107611</v>
      </c>
      <c r="V34" s="7" t="n">
        <v>0.7323776031150148</v>
      </c>
      <c r="W34" s="7" t="n">
        <v>0.5066952443694276</v>
      </c>
      <c r="X34" s="7" t="n">
        <v>0.3554037122314587</v>
      </c>
      <c r="Y34" s="7" t="n">
        <v>0.02452664914477377</v>
      </c>
      <c r="Z34" s="7" t="n">
        <v>0.3485325495851491</v>
      </c>
      <c r="AA34" s="7" t="n">
        <v>0.557353049884707</v>
      </c>
      <c r="AB34" s="7" t="n">
        <v>0.615099476931516</v>
      </c>
      <c r="AC34" s="7" t="n">
        <v>0.6156469746904231</v>
      </c>
      <c r="AD34" s="7" t="n">
        <v>0.5847448770482586</v>
      </c>
      <c r="AE34" s="7" t="n">
        <v>0.8400708521717284</v>
      </c>
      <c r="AF34" s="7" t="n">
        <v>0.6807456257307619</v>
      </c>
      <c r="AG34" s="7" t="n">
        <v>0.631948163318658</v>
      </c>
      <c r="AH34" s="7" t="n">
        <v>0.7129085452838084</v>
      </c>
      <c r="AI34" s="7" t="n">
        <v>1</v>
      </c>
      <c r="AJ34" s="7" t="n">
        <v>0.5311308424422684</v>
      </c>
      <c r="AK34" s="7" t="n">
        <v>0.6594096181582801</v>
      </c>
      <c r="AL34" s="7" t="n">
        <v>0.6318194852718988</v>
      </c>
      <c r="AM34" s="7" t="n">
        <v>0.5029286381588514</v>
      </c>
      <c r="AN34" s="7" t="n">
        <v>0.6400774334920422</v>
      </c>
      <c r="AO34" s="7" t="n">
        <v>0.64103471461947</v>
      </c>
      <c r="AP34" s="7" t="n">
        <v>0.7212985053691355</v>
      </c>
      <c r="AQ34" s="7" t="n">
        <v>0.5932901111165305</v>
      </c>
      <c r="AR34" s="7" t="n">
        <v>0.8472482163708945</v>
      </c>
      <c r="AS34" s="7" t="n">
        <v>0.8574147865710749</v>
      </c>
      <c r="AT34" s="7" t="n">
        <v>0.8094985001844794</v>
      </c>
      <c r="AU34" s="7" t="n">
        <v>0.6642695443585914</v>
      </c>
      <c r="AV34" s="7" t="n">
        <v>0.7060342805968639</v>
      </c>
      <c r="AW34" s="7" t="n">
        <v>0.005275268413947046</v>
      </c>
      <c r="AX34" s="7" t="n">
        <v>0.4382430971608133</v>
      </c>
      <c r="AY34" s="7" t="n">
        <v>0.5984714606120241</v>
      </c>
      <c r="AZ34" s="7" t="n">
        <v>0.5934359102454005</v>
      </c>
      <c r="BA34" s="7" t="n">
        <v>0.1721540521821134</v>
      </c>
      <c r="BB34" s="7" t="n">
        <v>0.5106376655597603</v>
      </c>
      <c r="BC34" s="7" t="n">
        <v>0.8279862690233898</v>
      </c>
      <c r="BD34" s="7" t="n">
        <v>0.8608305978444984</v>
      </c>
      <c r="BE34" s="7" t="n">
        <v>0.7280644307906305</v>
      </c>
      <c r="BF34" s="7" t="n">
        <v>0.5349894338976272</v>
      </c>
      <c r="BG34" s="7" t="n">
        <v>0.8052464633671423</v>
      </c>
      <c r="BH34" s="7" t="n">
        <v>0.7833262184390968</v>
      </c>
      <c r="BI34" s="7" t="n">
        <v>0.667228990153431</v>
      </c>
      <c r="BJ34" s="7" t="n">
        <v>0.8493303194082159</v>
      </c>
      <c r="BK34" s="7" t="n">
        <v>0.8043339360897619</v>
      </c>
      <c r="BL34" s="7" t="n">
        <v>0.525444144993406</v>
      </c>
      <c r="BM34" s="7" t="n">
        <v>0.6695783015846496</v>
      </c>
      <c r="BN34" s="7" t="n">
        <v>0.6592122351138604</v>
      </c>
      <c r="BO34" s="7" t="n">
        <v>0.6884961175351125</v>
      </c>
      <c r="BP34" s="7" t="n">
        <v>0.8131496989498911</v>
      </c>
      <c r="BQ34" s="7" t="n">
        <v>0.895501060494543</v>
      </c>
      <c r="BR34" s="7" t="n">
        <v>0.5426560313695007</v>
      </c>
      <c r="BS34" s="7" t="n">
        <v>0.2017247366150449</v>
      </c>
      <c r="BT34" s="7" t="n">
        <v>0.6193027491338551</v>
      </c>
      <c r="BU34" s="7" t="n">
        <v>0.8221928552356811</v>
      </c>
      <c r="BV34" s="7" t="n">
        <v>0.8736775959477437</v>
      </c>
      <c r="BW34" s="7" t="n">
        <v>0.8660396056243336</v>
      </c>
      <c r="BX34" s="7" t="n">
        <v>0.6006028501017313</v>
      </c>
      <c r="BY34" s="7" t="n">
        <v>0.9376187997844063</v>
      </c>
      <c r="BZ34" s="7" t="n">
        <v>0.7362580744443273</v>
      </c>
      <c r="CA34" s="7" t="n">
        <v>0.8262925819433897</v>
      </c>
      <c r="CB34" s="7" t="n">
        <v>0.7185823514553623</v>
      </c>
      <c r="CC34" s="7" t="n">
        <v>0.7770667740379857</v>
      </c>
      <c r="CD34" s="7" t="n">
        <v>0.8065384308796019</v>
      </c>
      <c r="CE34" s="7" t="n">
        <v>0.775889827240646</v>
      </c>
      <c r="CF34" s="7" t="n">
        <v>0.7378515460903702</v>
      </c>
      <c r="CG34" s="7" t="n">
        <v>0.2676028813543641</v>
      </c>
      <c r="CH34" s="7" t="n">
        <v>0.5176151119871941</v>
      </c>
      <c r="CI34" s="7" t="n">
        <v>0.7304838234762573</v>
      </c>
      <c r="CJ34" s="7" t="n">
        <v>0.6393384276168574</v>
      </c>
      <c r="CK34" s="7" t="n">
        <v>0.743012944068057</v>
      </c>
      <c r="CL34" s="7" t="n">
        <v>0.5067741895541236</v>
      </c>
      <c r="CM34" s="7" t="n">
        <v>0.8171656780021356</v>
      </c>
      <c r="CN34" s="7" t="n">
        <v>0.784829084238987</v>
      </c>
      <c r="CO34" s="7" t="n">
        <v>0.6445238670606134</v>
      </c>
      <c r="CP34" s="7" t="n">
        <v>0.6897256901102772</v>
      </c>
      <c r="CQ34" s="7" t="n">
        <v>0.7485757020604999</v>
      </c>
      <c r="CR34" s="7" t="n">
        <v>0.9242216352708401</v>
      </c>
      <c r="CS34" s="7" t="n">
        <v>0.7731833353452539</v>
      </c>
      <c r="CT34" s="7" t="n">
        <v>0.8115183402235965</v>
      </c>
      <c r="CU34" s="7" t="n">
        <v>0.662614433210397</v>
      </c>
      <c r="CV34" s="7" t="n">
        <v>0.8005137015174879</v>
      </c>
      <c r="CW34" s="7" t="n">
        <v>0.1740883095781824</v>
      </c>
      <c r="CX34" s="7" t="n">
        <v>0.6993189404730831</v>
      </c>
      <c r="CY34" s="7" t="n">
        <v>0.8065131693310935</v>
      </c>
      <c r="CZ34" s="7" t="n">
        <v>0.7028267543262307</v>
      </c>
      <c r="DA34" s="7" t="n">
        <v>-0.01491459780626877</v>
      </c>
      <c r="DB34" s="7" t="n">
        <v>0.570889409905688</v>
      </c>
      <c r="DC34" s="7" t="n">
        <v>0.848153373910312</v>
      </c>
      <c r="DD34" s="7" t="n">
        <v>0.3434763209862283</v>
      </c>
      <c r="DE34" s="7" t="n">
        <v>0.8846100841523009</v>
      </c>
      <c r="DF34" s="7" t="n">
        <v>0.7063494655719172</v>
      </c>
      <c r="DG34" s="7" t="n">
        <v>0.2626974450345868</v>
      </c>
      <c r="DH34" s="7" t="n">
        <v>0.9193134763428774</v>
      </c>
      <c r="DI34" s="7" t="n">
        <v>0.122751155910016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0.801544446733459</v>
      </c>
      <c r="D35" s="7" t="n">
        <v>0.8814438990874962</v>
      </c>
      <c r="E35" s="7" t="n">
        <v>0.4170961452308773</v>
      </c>
      <c r="F35" s="7" t="n">
        <v>0.8651484527348285</v>
      </c>
      <c r="G35" s="7" t="n">
        <v>0.7389930747972315</v>
      </c>
      <c r="H35" s="7" t="n">
        <v>0.4275743785045916</v>
      </c>
      <c r="I35" s="7" t="n">
        <v>0.9056118170794348</v>
      </c>
      <c r="J35" s="7" t="n">
        <v>0.6803777520001747</v>
      </c>
      <c r="K35" s="7" t="n">
        <v>0.6453379664321905</v>
      </c>
      <c r="L35" s="7" t="n">
        <v>0.7108821893915649</v>
      </c>
      <c r="M35" s="7" t="n">
        <v>0.5439652969953434</v>
      </c>
      <c r="N35" s="7" t="n">
        <v>0.7544117036528108</v>
      </c>
      <c r="O35" s="7" t="n">
        <v>0.8201385244781839</v>
      </c>
      <c r="P35" s="7" t="n">
        <v>0.5557099473877622</v>
      </c>
      <c r="Q35" s="7" t="n">
        <v>0.6191027566701365</v>
      </c>
      <c r="R35" s="7" t="n">
        <v>0.7819948415790378</v>
      </c>
      <c r="S35" s="7" t="n">
        <v>0.7224574577042059</v>
      </c>
      <c r="T35" s="7" t="n">
        <v>0.8885657613877098</v>
      </c>
      <c r="U35" s="7" t="n">
        <v>0.7173519683859869</v>
      </c>
      <c r="V35" s="7" t="n">
        <v>0.870054499271667</v>
      </c>
      <c r="W35" s="7" t="n">
        <v>0.6231554270259156</v>
      </c>
      <c r="X35" s="7" t="n">
        <v>0.5750970094282776</v>
      </c>
      <c r="Y35" s="7" t="n">
        <v>0.1964953897589543</v>
      </c>
      <c r="Z35" s="7" t="n">
        <v>0.7984649659307657</v>
      </c>
      <c r="AA35" s="7" t="n">
        <v>0.6547347001276117</v>
      </c>
      <c r="AB35" s="7" t="n">
        <v>0.5822003024223046</v>
      </c>
      <c r="AC35" s="7" t="n">
        <v>0.6105819137550623</v>
      </c>
      <c r="AD35" s="7" t="n">
        <v>0.656539275494243</v>
      </c>
      <c r="AE35" s="7" t="n">
        <v>0.6895393262332217</v>
      </c>
      <c r="AF35" s="7" t="n">
        <v>0.7192855202407492</v>
      </c>
      <c r="AG35" s="7" t="n">
        <v>0.7037552476130541</v>
      </c>
      <c r="AH35" s="7" t="n">
        <v>0.6601239400292167</v>
      </c>
      <c r="AI35" s="7" t="n">
        <v>0.5311308424422684</v>
      </c>
      <c r="AJ35" s="7" t="n">
        <v>1</v>
      </c>
      <c r="AK35" s="7" t="n">
        <v>0.8638522272653711</v>
      </c>
      <c r="AL35" s="7" t="n">
        <v>0.7335377821374972</v>
      </c>
      <c r="AM35" s="7" t="n">
        <v>0.3851505081700079</v>
      </c>
      <c r="AN35" s="7" t="n">
        <v>0.6129061257399034</v>
      </c>
      <c r="AO35" s="7" t="n">
        <v>0.6911694719719801</v>
      </c>
      <c r="AP35" s="7" t="n">
        <v>0.6268175580908145</v>
      </c>
      <c r="AQ35" s="7" t="n">
        <v>0.6653699912612323</v>
      </c>
      <c r="AR35" s="7" t="n">
        <v>0.675062671018234</v>
      </c>
      <c r="AS35" s="7" t="n">
        <v>0.5859877254034745</v>
      </c>
      <c r="AT35" s="7" t="n">
        <v>0.6629657182057542</v>
      </c>
      <c r="AU35" s="7" t="n">
        <v>0.7158306493452432</v>
      </c>
      <c r="AV35" s="7" t="n">
        <v>0.6480573376639563</v>
      </c>
      <c r="AW35" s="7" t="n">
        <v>0.4855649166162646</v>
      </c>
      <c r="AX35" s="7" t="n">
        <v>0.7952397834565277</v>
      </c>
      <c r="AY35" s="7" t="n">
        <v>0.6031158823823931</v>
      </c>
      <c r="AZ35" s="7" t="n">
        <v>0.7449463846252635</v>
      </c>
      <c r="BA35" s="7" t="n">
        <v>0.222615117971338</v>
      </c>
      <c r="BB35" s="7" t="n">
        <v>0.8378963785003494</v>
      </c>
      <c r="BC35" s="7" t="n">
        <v>0.5961891542495285</v>
      </c>
      <c r="BD35" s="7" t="n">
        <v>0.6196340140787809</v>
      </c>
      <c r="BE35" s="7" t="n">
        <v>0.5943651616534937</v>
      </c>
      <c r="BF35" s="7" t="n">
        <v>0.736684551093208</v>
      </c>
      <c r="BG35" s="7" t="n">
        <v>0.6372093019660144</v>
      </c>
      <c r="BH35" s="7" t="n">
        <v>0.6472800134255716</v>
      </c>
      <c r="BI35" s="7" t="n">
        <v>0.6988878120653513</v>
      </c>
      <c r="BJ35" s="7" t="n">
        <v>0.6294272046916796</v>
      </c>
      <c r="BK35" s="7" t="n">
        <v>0.7010500046452105</v>
      </c>
      <c r="BL35" s="7" t="n">
        <v>0.8322896625074819</v>
      </c>
      <c r="BM35" s="7" t="n">
        <v>0.7291646038929798</v>
      </c>
      <c r="BN35" s="7" t="n">
        <v>0.5217763995483907</v>
      </c>
      <c r="BO35" s="7" t="n">
        <v>0.5615201065134114</v>
      </c>
      <c r="BP35" s="7" t="n">
        <v>0.6110326138227576</v>
      </c>
      <c r="BQ35" s="7" t="n">
        <v>0.6231816260476641</v>
      </c>
      <c r="BR35" s="7" t="n">
        <v>0.6000297945919982</v>
      </c>
      <c r="BS35" s="7" t="n">
        <v>0.6028448463146755</v>
      </c>
      <c r="BT35" s="7" t="n">
        <v>0.6075673646545749</v>
      </c>
      <c r="BU35" s="7" t="n">
        <v>0.5708863631419456</v>
      </c>
      <c r="BV35" s="7" t="n">
        <v>0.5292548072875034</v>
      </c>
      <c r="BW35" s="7" t="n">
        <v>0.5880203962926474</v>
      </c>
      <c r="BX35" s="7" t="n">
        <v>0.6924279995114379</v>
      </c>
      <c r="BY35" s="7" t="n">
        <v>0.6078587901448643</v>
      </c>
      <c r="BZ35" s="7" t="n">
        <v>0.6406969107891642</v>
      </c>
      <c r="CA35" s="7" t="n">
        <v>0.7471074683071254</v>
      </c>
      <c r="CB35" s="7" t="n">
        <v>0.7303788110635985</v>
      </c>
      <c r="CC35" s="7" t="n">
        <v>0.6862637876301656</v>
      </c>
      <c r="CD35" s="7" t="n">
        <v>0.5957143062281357</v>
      </c>
      <c r="CE35" s="7" t="n">
        <v>0.5811495274913326</v>
      </c>
      <c r="CF35" s="7" t="n">
        <v>0.7295402854160173</v>
      </c>
      <c r="CG35" s="7" t="n">
        <v>0.8680186392555171</v>
      </c>
      <c r="CH35" s="7" t="n">
        <v>0.6300606491312672</v>
      </c>
      <c r="CI35" s="7" t="n">
        <v>0.6202897744811666</v>
      </c>
      <c r="CJ35" s="7" t="n">
        <v>0.5799222364918611</v>
      </c>
      <c r="CK35" s="7" t="n">
        <v>0.5419600159134174</v>
      </c>
      <c r="CL35" s="7" t="n">
        <v>0.619695802327054</v>
      </c>
      <c r="CM35" s="7" t="n">
        <v>0.6755946041051458</v>
      </c>
      <c r="CN35" s="7" t="n">
        <v>0.6990677286328835</v>
      </c>
      <c r="CO35" s="7" t="n">
        <v>0.6950313669194798</v>
      </c>
      <c r="CP35" s="7" t="n">
        <v>0.584192407630108</v>
      </c>
      <c r="CQ35" s="7" t="n">
        <v>0.6113168315533646</v>
      </c>
      <c r="CR35" s="7" t="n">
        <v>0.5653136711994083</v>
      </c>
      <c r="CS35" s="7" t="n">
        <v>0.6788011895200079</v>
      </c>
      <c r="CT35" s="7" t="n">
        <v>0.7247794571095467</v>
      </c>
      <c r="CU35" s="7" t="n">
        <v>0.6128816204074604</v>
      </c>
      <c r="CV35" s="7" t="n">
        <v>0.6743116415967345</v>
      </c>
      <c r="CW35" s="7" t="n">
        <v>0.3994688422782153</v>
      </c>
      <c r="CX35" s="7" t="n">
        <v>0.6380878970552645</v>
      </c>
      <c r="CY35" s="7" t="n">
        <v>0.674567136093207</v>
      </c>
      <c r="CZ35" s="7" t="n">
        <v>0.6972497556435154</v>
      </c>
      <c r="DA35" s="7" t="n">
        <v>0.4731160526366713</v>
      </c>
      <c r="DB35" s="7" t="n">
        <v>0.7909319282754758</v>
      </c>
      <c r="DC35" s="7" t="n">
        <v>0.6574270144380238</v>
      </c>
      <c r="DD35" s="7" t="n">
        <v>0.2747038616221497</v>
      </c>
      <c r="DE35" s="7" t="n">
        <v>0.5977163239837957</v>
      </c>
      <c r="DF35" s="7" t="n">
        <v>0.6380562305508339</v>
      </c>
      <c r="DG35" s="7" t="n">
        <v>0.4806035345267084</v>
      </c>
      <c r="DH35" s="7" t="n">
        <v>0.5696782315860157</v>
      </c>
      <c r="DI35" s="7" t="n">
        <v>0.5660801900730466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0.8213653710706649</v>
      </c>
      <c r="D36" s="7" t="n">
        <v>0.8668416356675961</v>
      </c>
      <c r="E36" s="7" t="n">
        <v>0.2072945848386154</v>
      </c>
      <c r="F36" s="7" t="n">
        <v>0.8193890182072934</v>
      </c>
      <c r="G36" s="7" t="n">
        <v>0.5962692538722125</v>
      </c>
      <c r="H36" s="7" t="n">
        <v>0.3203025829142416</v>
      </c>
      <c r="I36" s="7" t="n">
        <v>0.9495873090556846</v>
      </c>
      <c r="J36" s="7" t="n">
        <v>0.8593365138318647</v>
      </c>
      <c r="K36" s="7" t="n">
        <v>0.8457763772035557</v>
      </c>
      <c r="L36" s="7" t="n">
        <v>0.9041759043777799</v>
      </c>
      <c r="M36" s="7" t="n">
        <v>0.5352958557344663</v>
      </c>
      <c r="N36" s="7" t="n">
        <v>0.81450133335254</v>
      </c>
      <c r="O36" s="7" t="n">
        <v>0.7816652982264368</v>
      </c>
      <c r="P36" s="7" t="n">
        <v>0.5596124610890638</v>
      </c>
      <c r="Q36" s="7" t="n">
        <v>0.7396312768838398</v>
      </c>
      <c r="R36" s="7" t="n">
        <v>0.7558441921826061</v>
      </c>
      <c r="S36" s="7" t="n">
        <v>0.6406287526752228</v>
      </c>
      <c r="T36" s="7" t="n">
        <v>0.9569713586123318</v>
      </c>
      <c r="U36" s="7" t="n">
        <v>0.814439138184931</v>
      </c>
      <c r="V36" s="7" t="n">
        <v>0.9385224815514627</v>
      </c>
      <c r="W36" s="7" t="n">
        <v>0.8240251422363861</v>
      </c>
      <c r="X36" s="7" t="n">
        <v>0.3816230485280926</v>
      </c>
      <c r="Y36" s="7" t="n">
        <v>0.02665064503970697</v>
      </c>
      <c r="Z36" s="7" t="n">
        <v>0.7566572584091276</v>
      </c>
      <c r="AA36" s="7" t="n">
        <v>0.8216737398669447</v>
      </c>
      <c r="AB36" s="7" t="n">
        <v>0.6186797679269004</v>
      </c>
      <c r="AC36" s="7" t="n">
        <v>0.8675078227625846</v>
      </c>
      <c r="AD36" s="7" t="n">
        <v>0.8247104330127588</v>
      </c>
      <c r="AE36" s="7" t="n">
        <v>0.8633126818870435</v>
      </c>
      <c r="AF36" s="7" t="n">
        <v>0.9586600827064942</v>
      </c>
      <c r="AG36" s="7" t="n">
        <v>0.9505703135536552</v>
      </c>
      <c r="AH36" s="7" t="n">
        <v>0.8684560495254596</v>
      </c>
      <c r="AI36" s="7" t="n">
        <v>0.6594096181582801</v>
      </c>
      <c r="AJ36" s="7" t="n">
        <v>0.8638522272653711</v>
      </c>
      <c r="AK36" s="7" t="n">
        <v>1</v>
      </c>
      <c r="AL36" s="7" t="n">
        <v>0.8127755893349</v>
      </c>
      <c r="AM36" s="7" t="n">
        <v>0.3819401083728563</v>
      </c>
      <c r="AN36" s="7" t="n">
        <v>0.8232590720854505</v>
      </c>
      <c r="AO36" s="7" t="n">
        <v>0.9492199608255321</v>
      </c>
      <c r="AP36" s="7" t="n">
        <v>0.8692884531234191</v>
      </c>
      <c r="AQ36" s="7" t="n">
        <v>0.6383608015745803</v>
      </c>
      <c r="AR36" s="7" t="n">
        <v>0.7651804046827234</v>
      </c>
      <c r="AS36" s="7" t="n">
        <v>0.7027812188307018</v>
      </c>
      <c r="AT36" s="7" t="n">
        <v>0.7750003503653632</v>
      </c>
      <c r="AU36" s="7" t="n">
        <v>0.8044970908192443</v>
      </c>
      <c r="AV36" s="7" t="n">
        <v>0.8691614699840806</v>
      </c>
      <c r="AW36" s="7" t="n">
        <v>0.2388377909115011</v>
      </c>
      <c r="AX36" s="7" t="n">
        <v>0.759013412115262</v>
      </c>
      <c r="AY36" s="7" t="n">
        <v>0.8173430056896661</v>
      </c>
      <c r="AZ36" s="7" t="n">
        <v>0.5889176231011179</v>
      </c>
      <c r="BA36" s="7" t="n">
        <v>0.08889350463363728</v>
      </c>
      <c r="BB36" s="7" t="n">
        <v>0.9220053424839288</v>
      </c>
      <c r="BC36" s="7" t="n">
        <v>0.6784546488636471</v>
      </c>
      <c r="BD36" s="7" t="n">
        <v>0.7765530640446083</v>
      </c>
      <c r="BE36" s="7" t="n">
        <v>0.5107128705301166</v>
      </c>
      <c r="BF36" s="7" t="n">
        <v>0.5764231011834952</v>
      </c>
      <c r="BG36" s="7" t="n">
        <v>0.7288061932456456</v>
      </c>
      <c r="BH36" s="7" t="n">
        <v>0.681047780052335</v>
      </c>
      <c r="BI36" s="7" t="n">
        <v>0.7353651440256157</v>
      </c>
      <c r="BJ36" s="7" t="n">
        <v>0.7834604034533768</v>
      </c>
      <c r="BK36" s="7" t="n">
        <v>0.8792450816210056</v>
      </c>
      <c r="BL36" s="7" t="n">
        <v>0.814407803777588</v>
      </c>
      <c r="BM36" s="7" t="n">
        <v>0.6976994099902293</v>
      </c>
      <c r="BN36" s="7" t="n">
        <v>0.5651668831234389</v>
      </c>
      <c r="BO36" s="7" t="n">
        <v>0.5631783052110916</v>
      </c>
      <c r="BP36" s="7" t="n">
        <v>0.7693169082614552</v>
      </c>
      <c r="BQ36" s="7" t="n">
        <v>0.8037034649632497</v>
      </c>
      <c r="BR36" s="7" t="n">
        <v>0.8116155108851816</v>
      </c>
      <c r="BS36" s="7" t="n">
        <v>0.3992717666407151</v>
      </c>
      <c r="BT36" s="7" t="n">
        <v>0.8175881133626144</v>
      </c>
      <c r="BU36" s="7" t="n">
        <v>0.7283845254678811</v>
      </c>
      <c r="BV36" s="7" t="n">
        <v>0.6662751180103961</v>
      </c>
      <c r="BW36" s="7" t="n">
        <v>0.7326417065049985</v>
      </c>
      <c r="BX36" s="7" t="n">
        <v>0.5733825022756084</v>
      </c>
      <c r="BY36" s="7" t="n">
        <v>0.7591095190115009</v>
      </c>
      <c r="BZ36" s="7" t="n">
        <v>0.8646218345095255</v>
      </c>
      <c r="CA36" s="7" t="n">
        <v>0.7345681653909373</v>
      </c>
      <c r="CB36" s="7" t="n">
        <v>0.682501950684936</v>
      </c>
      <c r="CC36" s="7" t="n">
        <v>0.7762467646769604</v>
      </c>
      <c r="CD36" s="7" t="n">
        <v>0.7546184776609945</v>
      </c>
      <c r="CE36" s="7" t="n">
        <v>0.7851723343667479</v>
      </c>
      <c r="CF36" s="7" t="n">
        <v>0.9071354407848987</v>
      </c>
      <c r="CG36" s="7" t="n">
        <v>0.7431898644679971</v>
      </c>
      <c r="CH36" s="7" t="n">
        <v>0.8175898998821564</v>
      </c>
      <c r="CI36" s="7" t="n">
        <v>0.8479808880270981</v>
      </c>
      <c r="CJ36" s="7" t="n">
        <v>0.7826339630667408</v>
      </c>
      <c r="CK36" s="7" t="n">
        <v>0.7143153446833583</v>
      </c>
      <c r="CL36" s="7" t="n">
        <v>0.8327368099392622</v>
      </c>
      <c r="CM36" s="7" t="n">
        <v>0.7804570105806067</v>
      </c>
      <c r="CN36" s="7" t="n">
        <v>0.8724551108099836</v>
      </c>
      <c r="CO36" s="7" t="n">
        <v>0.9404857157658553</v>
      </c>
      <c r="CP36" s="7" t="n">
        <v>0.8355209309752539</v>
      </c>
      <c r="CQ36" s="7" t="n">
        <v>0.6012738337795916</v>
      </c>
      <c r="CR36" s="7" t="n">
        <v>0.7094677690442998</v>
      </c>
      <c r="CS36" s="7" t="n">
        <v>0.8702557282573866</v>
      </c>
      <c r="CT36" s="7" t="n">
        <v>0.8804563132754196</v>
      </c>
      <c r="CU36" s="7" t="n">
        <v>0.8524479980919932</v>
      </c>
      <c r="CV36" s="7" t="n">
        <v>0.8661754292051265</v>
      </c>
      <c r="CW36" s="7" t="n">
        <v>0.2162696043995214</v>
      </c>
      <c r="CX36" s="7" t="n">
        <v>0.6584017676441739</v>
      </c>
      <c r="CY36" s="7" t="n">
        <v>0.862693963549483</v>
      </c>
      <c r="CZ36" s="7" t="n">
        <v>0.8223424100806823</v>
      </c>
      <c r="DA36" s="7" t="n">
        <v>0.2249685515652863</v>
      </c>
      <c r="DB36" s="7" t="n">
        <v>0.8129941881718207</v>
      </c>
      <c r="DC36" s="7" t="n">
        <v>0.8469246023841991</v>
      </c>
      <c r="DD36" s="7" t="n">
        <v>0.2306528931817362</v>
      </c>
      <c r="DE36" s="7" t="n">
        <v>0.7530774933159171</v>
      </c>
      <c r="DF36" s="7" t="n">
        <v>0.8186350959796541</v>
      </c>
      <c r="DG36" s="7" t="n">
        <v>0.2825469425710232</v>
      </c>
      <c r="DH36" s="7" t="n">
        <v>0.7223000843276577</v>
      </c>
      <c r="DI36" s="7" t="n">
        <v>0.3236200349308897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0.7727596545139593</v>
      </c>
      <c r="D37" s="7" t="n">
        <v>0.7917245344661857</v>
      </c>
      <c r="E37" s="7" t="n">
        <v>0.2239062251523066</v>
      </c>
      <c r="F37" s="7" t="n">
        <v>0.7356027889206948</v>
      </c>
      <c r="G37" s="7" t="n">
        <v>0.6510600046844216</v>
      </c>
      <c r="H37" s="7" t="n">
        <v>0.3212995749141628</v>
      </c>
      <c r="I37" s="7" t="n">
        <v>0.8216570113634217</v>
      </c>
      <c r="J37" s="7" t="n">
        <v>0.6902884008410229</v>
      </c>
      <c r="K37" s="7" t="n">
        <v>0.6685168447404911</v>
      </c>
      <c r="L37" s="7" t="n">
        <v>0.7191213468478922</v>
      </c>
      <c r="M37" s="7" t="n">
        <v>0.5237424719903941</v>
      </c>
      <c r="N37" s="7" t="n">
        <v>0.7288922156558648</v>
      </c>
      <c r="O37" s="7" t="n">
        <v>0.6320171462993078</v>
      </c>
      <c r="P37" s="7" t="n">
        <v>0.5335804019745277</v>
      </c>
      <c r="Q37" s="7" t="n">
        <v>0.7073284754603625</v>
      </c>
      <c r="R37" s="7" t="n">
        <v>0.7082687571641181</v>
      </c>
      <c r="S37" s="7" t="n">
        <v>0.6253193691201848</v>
      </c>
      <c r="T37" s="7" t="n">
        <v>0.8022356012997406</v>
      </c>
      <c r="U37" s="7" t="n">
        <v>0.7596504940690391</v>
      </c>
      <c r="V37" s="7" t="n">
        <v>0.8343521786655016</v>
      </c>
      <c r="W37" s="7" t="n">
        <v>0.6678919102435873</v>
      </c>
      <c r="X37" s="7" t="n">
        <v>0.3837007826632163</v>
      </c>
      <c r="Y37" s="7" t="n">
        <v>0.03795597846172652</v>
      </c>
      <c r="Z37" s="7" t="n">
        <v>0.6235783292807487</v>
      </c>
      <c r="AA37" s="7" t="n">
        <v>0.6952056460103486</v>
      </c>
      <c r="AB37" s="7" t="n">
        <v>0.6119450090864051</v>
      </c>
      <c r="AC37" s="7" t="n">
        <v>0.697162408931138</v>
      </c>
      <c r="AD37" s="7" t="n">
        <v>0.706180288966804</v>
      </c>
      <c r="AE37" s="7" t="n">
        <v>0.7137322636049723</v>
      </c>
      <c r="AF37" s="7" t="n">
        <v>0.788799310127662</v>
      </c>
      <c r="AG37" s="7" t="n">
        <v>0.7696551816234311</v>
      </c>
      <c r="AH37" s="7" t="n">
        <v>0.7073545803558878</v>
      </c>
      <c r="AI37" s="7" t="n">
        <v>0.6318194852718988</v>
      </c>
      <c r="AJ37" s="7" t="n">
        <v>0.7335377821374972</v>
      </c>
      <c r="AK37" s="7" t="n">
        <v>0.8127755893349</v>
      </c>
      <c r="AL37" s="7" t="n">
        <v>1</v>
      </c>
      <c r="AM37" s="7" t="n">
        <v>0.4175164416046733</v>
      </c>
      <c r="AN37" s="7" t="n">
        <v>0.6931358429540142</v>
      </c>
      <c r="AO37" s="7" t="n">
        <v>0.7644330768119975</v>
      </c>
      <c r="AP37" s="7" t="n">
        <v>0.7131834644175473</v>
      </c>
      <c r="AQ37" s="7" t="n">
        <v>0.7055695242494502</v>
      </c>
      <c r="AR37" s="7" t="n">
        <v>0.7061940819869778</v>
      </c>
      <c r="AS37" s="7" t="n">
        <v>0.6381087786180473</v>
      </c>
      <c r="AT37" s="7" t="n">
        <v>0.7049198883289799</v>
      </c>
      <c r="AU37" s="7" t="n">
        <v>0.9954902262614366</v>
      </c>
      <c r="AV37" s="7" t="n">
        <v>0.727030736262561</v>
      </c>
      <c r="AW37" s="7" t="n">
        <v>0.1858927090558613</v>
      </c>
      <c r="AX37" s="7" t="n">
        <v>0.602342358869023</v>
      </c>
      <c r="AY37" s="7" t="n">
        <v>0.7038620922971235</v>
      </c>
      <c r="AZ37" s="7" t="n">
        <v>0.6687187042767467</v>
      </c>
      <c r="BA37" s="7" t="n">
        <v>0.09394562974817207</v>
      </c>
      <c r="BB37" s="7" t="n">
        <v>0.758404884578217</v>
      </c>
      <c r="BC37" s="7" t="n">
        <v>0.6414056731586341</v>
      </c>
      <c r="BD37" s="7" t="n">
        <v>0.678344492075592</v>
      </c>
      <c r="BE37" s="7" t="n">
        <v>0.5577431195792062</v>
      </c>
      <c r="BF37" s="7" t="n">
        <v>0.6178009442788939</v>
      </c>
      <c r="BG37" s="7" t="n">
        <v>0.6527824561274248</v>
      </c>
      <c r="BH37" s="7" t="n">
        <v>0.6377183314070011</v>
      </c>
      <c r="BI37" s="7" t="n">
        <v>0.6789924032431967</v>
      </c>
      <c r="BJ37" s="7" t="n">
        <v>0.6779003346872309</v>
      </c>
      <c r="BK37" s="7" t="n">
        <v>0.708841008809696</v>
      </c>
      <c r="BL37" s="7" t="n">
        <v>0.6754518197893059</v>
      </c>
      <c r="BM37" s="7" t="n">
        <v>0.6196587764447521</v>
      </c>
      <c r="BN37" s="7" t="n">
        <v>0.5660739177655897</v>
      </c>
      <c r="BO37" s="7" t="n">
        <v>0.5489835005669554</v>
      </c>
      <c r="BP37" s="7" t="n">
        <v>0.635158874195211</v>
      </c>
      <c r="BQ37" s="7" t="n">
        <v>0.6902716055840298</v>
      </c>
      <c r="BR37" s="7" t="n">
        <v>0.6713248517760509</v>
      </c>
      <c r="BS37" s="7" t="n">
        <v>0.4127808621185253</v>
      </c>
      <c r="BT37" s="7" t="n">
        <v>0.6959390388926805</v>
      </c>
      <c r="BU37" s="7" t="n">
        <v>0.6221728080165342</v>
      </c>
      <c r="BV37" s="7" t="n">
        <v>0.5683182459610796</v>
      </c>
      <c r="BW37" s="7" t="n">
        <v>0.6415655808751329</v>
      </c>
      <c r="BX37" s="7" t="n">
        <v>0.6017925077013286</v>
      </c>
      <c r="BY37" s="7" t="n">
        <v>0.7516757303935346</v>
      </c>
      <c r="BZ37" s="7" t="n">
        <v>0.7264557673654238</v>
      </c>
      <c r="CA37" s="7" t="n">
        <v>0.7224442918803811</v>
      </c>
      <c r="CB37" s="7" t="n">
        <v>0.6205822000542278</v>
      </c>
      <c r="CC37" s="7" t="n">
        <v>0.7020268512059434</v>
      </c>
      <c r="CD37" s="7" t="n">
        <v>0.6203731447018777</v>
      </c>
      <c r="CE37" s="7" t="n">
        <v>0.6294409541633053</v>
      </c>
      <c r="CF37" s="7" t="n">
        <v>0.7286233186950049</v>
      </c>
      <c r="CG37" s="7" t="n">
        <v>0.5950891609022511</v>
      </c>
      <c r="CH37" s="7" t="n">
        <v>0.6850157112814415</v>
      </c>
      <c r="CI37" s="7" t="n">
        <v>0.6830126928641537</v>
      </c>
      <c r="CJ37" s="7" t="n">
        <v>0.6732261533669917</v>
      </c>
      <c r="CK37" s="7" t="n">
        <v>0.5815548181061719</v>
      </c>
      <c r="CL37" s="7" t="n">
        <v>0.675850874084394</v>
      </c>
      <c r="CM37" s="7" t="n">
        <v>0.7079233338425581</v>
      </c>
      <c r="CN37" s="7" t="n">
        <v>0.7315075485866541</v>
      </c>
      <c r="CO37" s="7" t="n">
        <v>0.7311938807843626</v>
      </c>
      <c r="CP37" s="7" t="n">
        <v>0.683597209658272</v>
      </c>
      <c r="CQ37" s="7" t="n">
        <v>0.6766784839585671</v>
      </c>
      <c r="CR37" s="7" t="n">
        <v>0.6418846981156712</v>
      </c>
      <c r="CS37" s="7" t="n">
        <v>0.6843112249413492</v>
      </c>
      <c r="CT37" s="7" t="n">
        <v>0.7273647145325723</v>
      </c>
      <c r="CU37" s="7" t="n">
        <v>0.6999761507638133</v>
      </c>
      <c r="CV37" s="7" t="n">
        <v>0.6909982593310503</v>
      </c>
      <c r="CW37" s="7" t="n">
        <v>0.2884584268349395</v>
      </c>
      <c r="CX37" s="7" t="n">
        <v>0.6086096383613131</v>
      </c>
      <c r="CY37" s="7" t="n">
        <v>0.6916920668181599</v>
      </c>
      <c r="CZ37" s="7" t="n">
        <v>0.7238500168721187</v>
      </c>
      <c r="DA37" s="7" t="n">
        <v>0.174301874201172</v>
      </c>
      <c r="DB37" s="7" t="n">
        <v>0.9536309769302979</v>
      </c>
      <c r="DC37" s="7" t="n">
        <v>0.6941025382330642</v>
      </c>
      <c r="DD37" s="7" t="n">
        <v>0.2726110185482068</v>
      </c>
      <c r="DE37" s="7" t="n">
        <v>0.6720187559124323</v>
      </c>
      <c r="DF37" s="7" t="n">
        <v>0.7260693904402574</v>
      </c>
      <c r="DG37" s="7" t="n">
        <v>0.2797186462695085</v>
      </c>
      <c r="DH37" s="7" t="n">
        <v>0.6486144873907534</v>
      </c>
      <c r="DI37" s="7" t="n">
        <v>0.3241724234164517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0.7175735445472241</v>
      </c>
      <c r="D38" s="7" t="n">
        <v>0.6454348249187136</v>
      </c>
      <c r="E38" s="7" t="n">
        <v>0.6897673590689053</v>
      </c>
      <c r="F38" s="7" t="n">
        <v>0.5513952881308549</v>
      </c>
      <c r="G38" s="7" t="n">
        <v>0.4426939544626651</v>
      </c>
      <c r="H38" s="7" t="n">
        <v>0.7044369211841408</v>
      </c>
      <c r="I38" s="7" t="n">
        <v>0.563707635631131</v>
      </c>
      <c r="J38" s="7" t="n">
        <v>0.4480092595474797</v>
      </c>
      <c r="K38" s="7" t="n">
        <v>0.4156197368660619</v>
      </c>
      <c r="L38" s="7" t="n">
        <v>0.4568828449751322</v>
      </c>
      <c r="M38" s="7" t="n">
        <v>0.6246837954877446</v>
      </c>
      <c r="N38" s="7" t="n">
        <v>0.5559617621240014</v>
      </c>
      <c r="O38" s="7" t="n">
        <v>0.1017091499087589</v>
      </c>
      <c r="P38" s="7" t="n">
        <v>0.6212737068770576</v>
      </c>
      <c r="Q38" s="7" t="n">
        <v>0.5438693253875212</v>
      </c>
      <c r="R38" s="7" t="n">
        <v>0.7705972078193929</v>
      </c>
      <c r="S38" s="7" t="n">
        <v>0.8030473705287302</v>
      </c>
      <c r="T38" s="7" t="n">
        <v>0.5339382553540116</v>
      </c>
      <c r="U38" s="7" t="n">
        <v>0.5789735881635872</v>
      </c>
      <c r="V38" s="7" t="n">
        <v>0.5957148373846677</v>
      </c>
      <c r="W38" s="7" t="n">
        <v>0.2365887477934252</v>
      </c>
      <c r="X38" s="7" t="n">
        <v>0.748221903164307</v>
      </c>
      <c r="Y38" s="7" t="n">
        <v>0.5484905133910588</v>
      </c>
      <c r="Z38" s="7" t="n">
        <v>0.09286178550758058</v>
      </c>
      <c r="AA38" s="7" t="n">
        <v>0.3112437656856973</v>
      </c>
      <c r="AB38" s="7" t="n">
        <v>0.2874186763791889</v>
      </c>
      <c r="AC38" s="7" t="n">
        <v>0.5176381306209367</v>
      </c>
      <c r="AD38" s="7" t="n">
        <v>0.3224825426142868</v>
      </c>
      <c r="AE38" s="7" t="n">
        <v>0.4785881288442796</v>
      </c>
      <c r="AF38" s="7" t="n">
        <v>0.401540238126093</v>
      </c>
      <c r="AG38" s="7" t="n">
        <v>0.3800447479460463</v>
      </c>
      <c r="AH38" s="7" t="n">
        <v>0.4780573210674738</v>
      </c>
      <c r="AI38" s="7" t="n">
        <v>0.5029286381588514</v>
      </c>
      <c r="AJ38" s="7" t="n">
        <v>0.3851505081700079</v>
      </c>
      <c r="AK38" s="7" t="n">
        <v>0.3819401083728563</v>
      </c>
      <c r="AL38" s="7" t="n">
        <v>0.4175164416046733</v>
      </c>
      <c r="AM38" s="7" t="n">
        <v>1</v>
      </c>
      <c r="AN38" s="7" t="n">
        <v>0.2812055304861005</v>
      </c>
      <c r="AO38" s="7" t="n">
        <v>0.3851067216810686</v>
      </c>
      <c r="AP38" s="7" t="n">
        <v>0.4536939718021458</v>
      </c>
      <c r="AQ38" s="7" t="n">
        <v>0.2959233213758827</v>
      </c>
      <c r="AR38" s="7" t="n">
        <v>0.5549932015445307</v>
      </c>
      <c r="AS38" s="7" t="n">
        <v>0.5322904572104946</v>
      </c>
      <c r="AT38" s="7" t="n">
        <v>0.4386790430467047</v>
      </c>
      <c r="AU38" s="7" t="n">
        <v>0.4253339854433482</v>
      </c>
      <c r="AV38" s="7" t="n">
        <v>0.3785096477146651</v>
      </c>
      <c r="AW38" s="7" t="n">
        <v>0.3480865457897205</v>
      </c>
      <c r="AX38" s="7" t="n">
        <v>0.08256159778116241</v>
      </c>
      <c r="AY38" s="7" t="n">
        <v>0.2644670130970756</v>
      </c>
      <c r="AZ38" s="7" t="n">
        <v>0.6952386914679007</v>
      </c>
      <c r="BA38" s="7" t="n">
        <v>0.5458616312371845</v>
      </c>
      <c r="BB38" s="7" t="n">
        <v>0.4767483001872583</v>
      </c>
      <c r="BC38" s="7" t="n">
        <v>0.5576214528436978</v>
      </c>
      <c r="BD38" s="7" t="n">
        <v>0.4766292286865367</v>
      </c>
      <c r="BE38" s="7" t="n">
        <v>0.672072374376017</v>
      </c>
      <c r="BF38" s="7" t="n">
        <v>0.7405027798261484</v>
      </c>
      <c r="BG38" s="7" t="n">
        <v>0.5200365412717423</v>
      </c>
      <c r="BH38" s="7" t="n">
        <v>0.4127735015237318</v>
      </c>
      <c r="BI38" s="7" t="n">
        <v>0.4156981647102294</v>
      </c>
      <c r="BJ38" s="7" t="n">
        <v>0.5005736859108625</v>
      </c>
      <c r="BK38" s="7" t="n">
        <v>0.4625063311411786</v>
      </c>
      <c r="BL38" s="7" t="n">
        <v>0.1621804076306145</v>
      </c>
      <c r="BM38" s="7" t="n">
        <v>0.3726380397761318</v>
      </c>
      <c r="BN38" s="7" t="n">
        <v>0.2501053150654342</v>
      </c>
      <c r="BO38" s="7" t="n">
        <v>0.6253797648621011</v>
      </c>
      <c r="BP38" s="7" t="n">
        <v>0.504237405881848</v>
      </c>
      <c r="BQ38" s="7" t="n">
        <v>0.4648920184596114</v>
      </c>
      <c r="BR38" s="7" t="n">
        <v>0.2803459782677512</v>
      </c>
      <c r="BS38" s="7" t="n">
        <v>0.7284678081150499</v>
      </c>
      <c r="BT38" s="7" t="n">
        <v>0.3055380143297324</v>
      </c>
      <c r="BU38" s="7" t="n">
        <v>0.5143063468740453</v>
      </c>
      <c r="BV38" s="7" t="n">
        <v>0.449388554303174</v>
      </c>
      <c r="BW38" s="7" t="n">
        <v>0.5048034107100701</v>
      </c>
      <c r="BX38" s="7" t="n">
        <v>0.7570531438033639</v>
      </c>
      <c r="BY38" s="7" t="n">
        <v>0.4982276476493518</v>
      </c>
      <c r="BZ38" s="7" t="n">
        <v>0.3821031505056346</v>
      </c>
      <c r="CA38" s="7" t="n">
        <v>0.414698879761628</v>
      </c>
      <c r="CB38" s="7" t="n">
        <v>0.7454436978906315</v>
      </c>
      <c r="CC38" s="7" t="n">
        <v>0.4601817429208976</v>
      </c>
      <c r="CD38" s="7" t="n">
        <v>0.5045556135018588</v>
      </c>
      <c r="CE38" s="7" t="n">
        <v>0.4780736020804896</v>
      </c>
      <c r="CF38" s="7" t="n">
        <v>0.4723225341298881</v>
      </c>
      <c r="CG38" s="7" t="n">
        <v>0.1126500134609663</v>
      </c>
      <c r="CH38" s="7" t="n">
        <v>0.2653469998582765</v>
      </c>
      <c r="CI38" s="7" t="n">
        <v>0.421503826375954</v>
      </c>
      <c r="CJ38" s="7" t="n">
        <v>0.3104955479152198</v>
      </c>
      <c r="CK38" s="7" t="n">
        <v>0.534395503952987</v>
      </c>
      <c r="CL38" s="7" t="n">
        <v>0.2190414117779204</v>
      </c>
      <c r="CM38" s="7" t="n">
        <v>0.4589856763870475</v>
      </c>
      <c r="CN38" s="7" t="n">
        <v>0.4508405542781141</v>
      </c>
      <c r="CO38" s="7" t="n">
        <v>0.4081087958593255</v>
      </c>
      <c r="CP38" s="7" t="n">
        <v>0.3735492419102175</v>
      </c>
      <c r="CQ38" s="7" t="n">
        <v>0.3538436692340136</v>
      </c>
      <c r="CR38" s="7" t="n">
        <v>0.4791109974229352</v>
      </c>
      <c r="CS38" s="7" t="n">
        <v>0.4302065647117136</v>
      </c>
      <c r="CT38" s="7" t="n">
        <v>0.4269044450910163</v>
      </c>
      <c r="CU38" s="7" t="n">
        <v>0.3383107320256302</v>
      </c>
      <c r="CV38" s="7" t="n">
        <v>0.4331443019970886</v>
      </c>
      <c r="CW38" s="7" t="n">
        <v>0.6914735101847742</v>
      </c>
      <c r="CX38" s="7" t="n">
        <v>0.608530080170291</v>
      </c>
      <c r="CY38" s="7" t="n">
        <v>0.4419500486567916</v>
      </c>
      <c r="CZ38" s="7" t="n">
        <v>0.412997719237537</v>
      </c>
      <c r="DA38" s="7" t="n">
        <v>0.339055502343995</v>
      </c>
      <c r="DB38" s="7" t="n">
        <v>0.419180598050402</v>
      </c>
      <c r="DC38" s="7" t="n">
        <v>0.4439336215282279</v>
      </c>
      <c r="DD38" s="7" t="n">
        <v>0.9722179763848554</v>
      </c>
      <c r="DE38" s="7" t="n">
        <v>0.4822322104751246</v>
      </c>
      <c r="DF38" s="7" t="n">
        <v>0.3276936420144877</v>
      </c>
      <c r="DG38" s="7" t="n">
        <v>0.7443291814817772</v>
      </c>
      <c r="DH38" s="7" t="n">
        <v>0.4380097136433909</v>
      </c>
      <c r="DI38" s="7" t="n">
        <v>0.6891245984255605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0.6783075653252888</v>
      </c>
      <c r="D39" s="7" t="n">
        <v>0.6678189164887043</v>
      </c>
      <c r="E39" s="7" t="n">
        <v>0.03749582696462115</v>
      </c>
      <c r="F39" s="7" t="n">
        <v>0.612749819562303</v>
      </c>
      <c r="G39" s="7" t="n">
        <v>0.2989416488882542</v>
      </c>
      <c r="H39" s="7" t="n">
        <v>0.2348498336544116</v>
      </c>
      <c r="I39" s="7" t="n">
        <v>0.7449720505521825</v>
      </c>
      <c r="J39" s="7" t="n">
        <v>0.7949703660083428</v>
      </c>
      <c r="K39" s="7" t="n">
        <v>0.7865683470786476</v>
      </c>
      <c r="L39" s="7" t="n">
        <v>0.8409126791099012</v>
      </c>
      <c r="M39" s="7" t="n">
        <v>0.4942223602423761</v>
      </c>
      <c r="N39" s="7" t="n">
        <v>0.7749737598156327</v>
      </c>
      <c r="O39" s="7" t="n">
        <v>0.6571015672072371</v>
      </c>
      <c r="P39" s="7" t="n">
        <v>0.5278300409526615</v>
      </c>
      <c r="Q39" s="7" t="n">
        <v>0.753500864324086</v>
      </c>
      <c r="R39" s="7" t="n">
        <v>0.5757756274028487</v>
      </c>
      <c r="S39" s="7" t="n">
        <v>0.4563043471961001</v>
      </c>
      <c r="T39" s="7" t="n">
        <v>0.7552400052696764</v>
      </c>
      <c r="U39" s="7" t="n">
        <v>0.8350759352520025</v>
      </c>
      <c r="V39" s="7" t="n">
        <v>0.8157099880561773</v>
      </c>
      <c r="W39" s="7" t="n">
        <v>0.9387209638146959</v>
      </c>
      <c r="X39" s="7" t="n">
        <v>0.2194312999625236</v>
      </c>
      <c r="Y39" s="7" t="n">
        <v>-0.08697570486937897</v>
      </c>
      <c r="Z39" s="7" t="n">
        <v>0.6237136087155802</v>
      </c>
      <c r="AA39" s="7" t="n">
        <v>0.9646743211549196</v>
      </c>
      <c r="AB39" s="7" t="n">
        <v>0.6083155483646867</v>
      </c>
      <c r="AC39" s="7" t="n">
        <v>0.7606395254638421</v>
      </c>
      <c r="AD39" s="7" t="n">
        <v>0.9685161084926606</v>
      </c>
      <c r="AE39" s="7" t="n">
        <v>0.787658562355895</v>
      </c>
      <c r="AF39" s="7" t="n">
        <v>0.8794145979589804</v>
      </c>
      <c r="AG39" s="7" t="n">
        <v>0.8493687892983037</v>
      </c>
      <c r="AH39" s="7" t="n">
        <v>0.7972276313912053</v>
      </c>
      <c r="AI39" s="7" t="n">
        <v>0.6400774334920422</v>
      </c>
      <c r="AJ39" s="7" t="n">
        <v>0.6129061257399034</v>
      </c>
      <c r="AK39" s="7" t="n">
        <v>0.8232590720854505</v>
      </c>
      <c r="AL39" s="7" t="n">
        <v>0.6931358429540142</v>
      </c>
      <c r="AM39" s="7" t="n">
        <v>0.2812055304861005</v>
      </c>
      <c r="AN39" s="7" t="n">
        <v>1</v>
      </c>
      <c r="AO39" s="7" t="n">
        <v>0.8442360487947956</v>
      </c>
      <c r="AP39" s="7" t="n">
        <v>0.8259443455286803</v>
      </c>
      <c r="AQ39" s="7" t="n">
        <v>0.5250306326874532</v>
      </c>
      <c r="AR39" s="7" t="n">
        <v>0.7370177404862169</v>
      </c>
      <c r="AS39" s="7" t="n">
        <v>0.63659622591533</v>
      </c>
      <c r="AT39" s="7" t="n">
        <v>0.7784746250342295</v>
      </c>
      <c r="AU39" s="7" t="n">
        <v>0.7068669028902977</v>
      </c>
      <c r="AV39" s="7" t="n">
        <v>0.8224398381454465</v>
      </c>
      <c r="AW39" s="7" t="n">
        <v>-0.05452598821130328</v>
      </c>
      <c r="AX39" s="7" t="n">
        <v>0.6319769953254856</v>
      </c>
      <c r="AY39" s="7" t="n">
        <v>0.9663304152799865</v>
      </c>
      <c r="AZ39" s="7" t="n">
        <v>0.416022799760939</v>
      </c>
      <c r="BA39" s="7" t="n">
        <v>0.00413086432610754</v>
      </c>
      <c r="BB39" s="7" t="n">
        <v>0.6985577014592668</v>
      </c>
      <c r="BC39" s="7" t="n">
        <v>0.7045857516016164</v>
      </c>
      <c r="BD39" s="7" t="n">
        <v>0.7273895461666086</v>
      </c>
      <c r="BE39" s="7" t="n">
        <v>0.4175299383156667</v>
      </c>
      <c r="BF39" s="7" t="n">
        <v>0.3850178800448683</v>
      </c>
      <c r="BG39" s="7" t="n">
        <v>0.7362216198893442</v>
      </c>
      <c r="BH39" s="7" t="n">
        <v>0.6658667489982082</v>
      </c>
      <c r="BI39" s="7" t="n">
        <v>0.8389697779133626</v>
      </c>
      <c r="BJ39" s="7" t="n">
        <v>0.7175846822831753</v>
      </c>
      <c r="BK39" s="7" t="n">
        <v>0.7895145724734461</v>
      </c>
      <c r="BL39" s="7" t="n">
        <v>0.6996699394974131</v>
      </c>
      <c r="BM39" s="7" t="n">
        <v>0.641115087696205</v>
      </c>
      <c r="BN39" s="7" t="n">
        <v>0.5367455113896615</v>
      </c>
      <c r="BO39" s="7" t="n">
        <v>0.5285564693440368</v>
      </c>
      <c r="BP39" s="7" t="n">
        <v>0.7089222108939668</v>
      </c>
      <c r="BQ39" s="7" t="n">
        <v>0.7730164670423335</v>
      </c>
      <c r="BR39" s="7" t="n">
        <v>0.9615878527301965</v>
      </c>
      <c r="BS39" s="7" t="n">
        <v>0.1056085351288423</v>
      </c>
      <c r="BT39" s="7" t="n">
        <v>0.9871482517562925</v>
      </c>
      <c r="BU39" s="7" t="n">
        <v>0.6556570661538337</v>
      </c>
      <c r="BV39" s="7" t="n">
        <v>0.6149678699640078</v>
      </c>
      <c r="BW39" s="7" t="n">
        <v>0.6695623242429687</v>
      </c>
      <c r="BX39" s="7" t="n">
        <v>0.474322795243113</v>
      </c>
      <c r="BY39" s="7" t="n">
        <v>0.6916227098957788</v>
      </c>
      <c r="BZ39" s="7" t="n">
        <v>0.8179160037026686</v>
      </c>
      <c r="CA39" s="7" t="n">
        <v>0.6534170838927249</v>
      </c>
      <c r="CB39" s="7" t="n">
        <v>0.6029258291294198</v>
      </c>
      <c r="CC39" s="7" t="n">
        <v>0.7654909896663734</v>
      </c>
      <c r="CD39" s="7" t="n">
        <v>0.6948708196170449</v>
      </c>
      <c r="CE39" s="7" t="n">
        <v>0.7037424658602982</v>
      </c>
      <c r="CF39" s="7" t="n">
        <v>0.8081772873065524</v>
      </c>
      <c r="CG39" s="7" t="n">
        <v>0.5814513055533799</v>
      </c>
      <c r="CH39" s="7" t="n">
        <v>0.9541762110611088</v>
      </c>
      <c r="CI39" s="7" t="n">
        <v>0.8154556749676366</v>
      </c>
      <c r="CJ39" s="7" t="n">
        <v>0.981878297818635</v>
      </c>
      <c r="CK39" s="7" t="n">
        <v>0.6301276361829611</v>
      </c>
      <c r="CL39" s="7" t="n">
        <v>0.9532357408273022</v>
      </c>
      <c r="CM39" s="7" t="n">
        <v>0.7748329170945975</v>
      </c>
      <c r="CN39" s="7" t="n">
        <v>0.756160033769802</v>
      </c>
      <c r="CO39" s="7" t="n">
        <v>0.8284764422559723</v>
      </c>
      <c r="CP39" s="7" t="n">
        <v>0.8152844604887103</v>
      </c>
      <c r="CQ39" s="7" t="n">
        <v>0.4745640166074526</v>
      </c>
      <c r="CR39" s="7" t="n">
        <v>0.7096000931220586</v>
      </c>
      <c r="CS39" s="7" t="n">
        <v>0.7698905361106173</v>
      </c>
      <c r="CT39" s="7" t="n">
        <v>0.8204328415802106</v>
      </c>
      <c r="CU39" s="7" t="n">
        <v>0.7965586222588957</v>
      </c>
      <c r="CV39" s="7" t="n">
        <v>0.7926650921570072</v>
      </c>
      <c r="CW39" s="7" t="n">
        <v>0.0321684673538579</v>
      </c>
      <c r="CX39" s="7" t="n">
        <v>0.6242800549877473</v>
      </c>
      <c r="CY39" s="7" t="n">
        <v>0.7871691888996523</v>
      </c>
      <c r="CZ39" s="7" t="n">
        <v>0.7396614055950838</v>
      </c>
      <c r="DA39" s="7" t="n">
        <v>-0.07004459631090647</v>
      </c>
      <c r="DB39" s="7" t="n">
        <v>0.627179406947856</v>
      </c>
      <c r="DC39" s="7" t="n">
        <v>0.788037939167721</v>
      </c>
      <c r="DD39" s="7" t="n">
        <v>0.1165960721453095</v>
      </c>
      <c r="DE39" s="7" t="n">
        <v>0.6998865234164258</v>
      </c>
      <c r="DF39" s="7" t="n">
        <v>0.9106528904775228</v>
      </c>
      <c r="DG39" s="7" t="n">
        <v>0.08789683872293304</v>
      </c>
      <c r="DH39" s="7" t="n">
        <v>0.6856133295593605</v>
      </c>
      <c r="DI39" s="7" t="n">
        <v>0.08321528293643637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0.746831761900938</v>
      </c>
      <c r="D40" s="7" t="n">
        <v>0.768968111709892</v>
      </c>
      <c r="E40" s="7" t="n">
        <v>0.108862853153167</v>
      </c>
      <c r="F40" s="7" t="n">
        <v>0.7072877973225341</v>
      </c>
      <c r="G40" s="7" t="n">
        <v>0.4560465114433553</v>
      </c>
      <c r="H40" s="7" t="n">
        <v>0.258841647673887</v>
      </c>
      <c r="I40" s="7" t="n">
        <v>0.8657887990274415</v>
      </c>
      <c r="J40" s="7" t="n">
        <v>0.8589868162019296</v>
      </c>
      <c r="K40" s="7" t="n">
        <v>0.8487356562159717</v>
      </c>
      <c r="L40" s="7" t="n">
        <v>0.906764981541138</v>
      </c>
      <c r="M40" s="7" t="n">
        <v>0.4832766979134076</v>
      </c>
      <c r="N40" s="7" t="n">
        <v>0.7526477385583149</v>
      </c>
      <c r="O40" s="7" t="n">
        <v>0.6497314942985208</v>
      </c>
      <c r="P40" s="7" t="n">
        <v>0.5081820660236365</v>
      </c>
      <c r="Q40" s="7" t="n">
        <v>0.7138090643405476</v>
      </c>
      <c r="R40" s="7" t="n">
        <v>0.6658031647604865</v>
      </c>
      <c r="S40" s="7" t="n">
        <v>0.5419688595728009</v>
      </c>
      <c r="T40" s="7" t="n">
        <v>0.8834546946590757</v>
      </c>
      <c r="U40" s="7" t="n">
        <v>0.787770095634636</v>
      </c>
      <c r="V40" s="7" t="n">
        <v>0.8743916654652897</v>
      </c>
      <c r="W40" s="7" t="n">
        <v>0.8369907108253708</v>
      </c>
      <c r="X40" s="7" t="n">
        <v>0.2681289473219901</v>
      </c>
      <c r="Y40" s="7" t="n">
        <v>-0.0277315977305924</v>
      </c>
      <c r="Z40" s="7" t="n">
        <v>0.6155013291420234</v>
      </c>
      <c r="AA40" s="7" t="n">
        <v>0.8229267773455934</v>
      </c>
      <c r="AB40" s="7" t="n">
        <v>0.5137047536503215</v>
      </c>
      <c r="AC40" s="7" t="n">
        <v>0.9157476978190918</v>
      </c>
      <c r="AD40" s="7" t="n">
        <v>0.8264274927874187</v>
      </c>
      <c r="AE40" s="7" t="n">
        <v>0.8495360933031788</v>
      </c>
      <c r="AF40" s="7" t="n">
        <v>0.9920527174650408</v>
      </c>
      <c r="AG40" s="7" t="n">
        <v>0.9963660603845185</v>
      </c>
      <c r="AH40" s="7" t="n">
        <v>0.9141513740439855</v>
      </c>
      <c r="AI40" s="7" t="n">
        <v>0.64103471461947</v>
      </c>
      <c r="AJ40" s="7" t="n">
        <v>0.6911694719719801</v>
      </c>
      <c r="AK40" s="7" t="n">
        <v>0.9492199608255321</v>
      </c>
      <c r="AL40" s="7" t="n">
        <v>0.7644330768119975</v>
      </c>
      <c r="AM40" s="7" t="n">
        <v>0.3851067216810686</v>
      </c>
      <c r="AN40" s="7" t="n">
        <v>0.8442360487947956</v>
      </c>
      <c r="AO40" s="7" t="n">
        <v>1</v>
      </c>
      <c r="AP40" s="7" t="n">
        <v>0.8943213301456464</v>
      </c>
      <c r="AQ40" s="7" t="n">
        <v>0.5391590287000297</v>
      </c>
      <c r="AR40" s="7" t="n">
        <v>0.709982916770456</v>
      </c>
      <c r="AS40" s="7" t="n">
        <v>0.7034906210325385</v>
      </c>
      <c r="AT40" s="7" t="n">
        <v>0.7203766684804193</v>
      </c>
      <c r="AU40" s="7" t="n">
        <v>0.7636951527905063</v>
      </c>
      <c r="AV40" s="7" t="n">
        <v>0.8843810373635521</v>
      </c>
      <c r="AW40" s="7" t="n">
        <v>0.08545045508980746</v>
      </c>
      <c r="AX40" s="7" t="n">
        <v>0.6264723446045081</v>
      </c>
      <c r="AY40" s="7" t="n">
        <v>0.842896171937025</v>
      </c>
      <c r="AZ40" s="7" t="n">
        <v>0.4546196797911685</v>
      </c>
      <c r="BA40" s="7" t="n">
        <v>0.0277836943464975</v>
      </c>
      <c r="BB40" s="7" t="n">
        <v>0.8652603912033372</v>
      </c>
      <c r="BC40" s="7" t="n">
        <v>0.6436047693683767</v>
      </c>
      <c r="BD40" s="7" t="n">
        <v>0.7652530516537989</v>
      </c>
      <c r="BE40" s="7" t="n">
        <v>0.4194761241235582</v>
      </c>
      <c r="BF40" s="7" t="n">
        <v>0.4467131343058973</v>
      </c>
      <c r="BG40" s="7" t="n">
        <v>0.6854758458135884</v>
      </c>
      <c r="BH40" s="7" t="n">
        <v>0.6109333165921204</v>
      </c>
      <c r="BI40" s="7" t="n">
        <v>0.6580074477201896</v>
      </c>
      <c r="BJ40" s="7" t="n">
        <v>0.7732826803244338</v>
      </c>
      <c r="BK40" s="7" t="n">
        <v>0.8644475461936824</v>
      </c>
      <c r="BL40" s="7" t="n">
        <v>0.687638561995058</v>
      </c>
      <c r="BM40" s="7" t="n">
        <v>0.602349692315196</v>
      </c>
      <c r="BN40" s="7" t="n">
        <v>0.4637870488072273</v>
      </c>
      <c r="BO40" s="7" t="n">
        <v>0.509966008549529</v>
      </c>
      <c r="BP40" s="7" t="n">
        <v>0.7809918782529413</v>
      </c>
      <c r="BQ40" s="7" t="n">
        <v>0.7897049286846786</v>
      </c>
      <c r="BR40" s="7" t="n">
        <v>0.8396301299647109</v>
      </c>
      <c r="BS40" s="7" t="n">
        <v>0.2827090896312792</v>
      </c>
      <c r="BT40" s="7" t="n">
        <v>0.8436348763459333</v>
      </c>
      <c r="BU40" s="7" t="n">
        <v>0.7438445453156762</v>
      </c>
      <c r="BV40" s="7" t="n">
        <v>0.6723331481810917</v>
      </c>
      <c r="BW40" s="7" t="n">
        <v>0.7247702811832478</v>
      </c>
      <c r="BX40" s="7" t="n">
        <v>0.4652139535252889</v>
      </c>
      <c r="BY40" s="7" t="n">
        <v>0.7458174369610933</v>
      </c>
      <c r="BZ40" s="7" t="n">
        <v>0.8809108425361279</v>
      </c>
      <c r="CA40" s="7" t="n">
        <v>0.6276330231780917</v>
      </c>
      <c r="CB40" s="7" t="n">
        <v>0.5957069512402392</v>
      </c>
      <c r="CC40" s="7" t="n">
        <v>0.7088245280304994</v>
      </c>
      <c r="CD40" s="7" t="n">
        <v>0.7697224654762562</v>
      </c>
      <c r="CE40" s="7" t="n">
        <v>0.8122718469275622</v>
      </c>
      <c r="CF40" s="7" t="n">
        <v>0.8944151887861872</v>
      </c>
      <c r="CG40" s="7" t="n">
        <v>0.5712262024712108</v>
      </c>
      <c r="CH40" s="7" t="n">
        <v>0.8269959854416369</v>
      </c>
      <c r="CI40" s="7" t="n">
        <v>0.8647276831285172</v>
      </c>
      <c r="CJ40" s="7" t="n">
        <v>0.807219115371409</v>
      </c>
      <c r="CK40" s="7" t="n">
        <v>0.7554707874008028</v>
      </c>
      <c r="CL40" s="7" t="n">
        <v>0.8483146774127712</v>
      </c>
      <c r="CM40" s="7" t="n">
        <v>0.7245395111683312</v>
      </c>
      <c r="CN40" s="7" t="n">
        <v>0.8539364520938428</v>
      </c>
      <c r="CO40" s="7" t="n">
        <v>0.979973298195817</v>
      </c>
      <c r="CP40" s="7" t="n">
        <v>0.8779201466189345</v>
      </c>
      <c r="CQ40" s="7" t="n">
        <v>0.5089982902448237</v>
      </c>
      <c r="CR40" s="7" t="n">
        <v>0.7005471363659398</v>
      </c>
      <c r="CS40" s="7" t="n">
        <v>0.8582177546937655</v>
      </c>
      <c r="CT40" s="7" t="n">
        <v>0.8415126095850387</v>
      </c>
      <c r="CU40" s="7" t="n">
        <v>0.8820006770548292</v>
      </c>
      <c r="CV40" s="7" t="n">
        <v>0.8538406090785918</v>
      </c>
      <c r="CW40" s="7" t="n">
        <v>0.1322746245703693</v>
      </c>
      <c r="CX40" s="7" t="n">
        <v>0.5943018567681582</v>
      </c>
      <c r="CY40" s="7" t="n">
        <v>0.849236919636481</v>
      </c>
      <c r="CZ40" s="7" t="n">
        <v>0.7877310428452506</v>
      </c>
      <c r="DA40" s="7" t="n">
        <v>0.07301783929934236</v>
      </c>
      <c r="DB40" s="7" t="n">
        <v>0.7326951684790132</v>
      </c>
      <c r="DC40" s="7" t="n">
        <v>0.8357910104681726</v>
      </c>
      <c r="DD40" s="7" t="n">
        <v>0.2406022749972773</v>
      </c>
      <c r="DE40" s="7" t="n">
        <v>0.7453317533068551</v>
      </c>
      <c r="DF40" s="7" t="n">
        <v>0.8209614981786897</v>
      </c>
      <c r="DG40" s="7" t="n">
        <v>0.1808327025964784</v>
      </c>
      <c r="DH40" s="7" t="n">
        <v>0.7107391733296284</v>
      </c>
      <c r="DI40" s="7" t="n">
        <v>0.201550873647655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0.7566516707622519</v>
      </c>
      <c r="D41" s="7" t="n">
        <v>0.7117314774171573</v>
      </c>
      <c r="E41" s="7" t="n">
        <v>0.1257560697684844</v>
      </c>
      <c r="F41" s="7" t="n">
        <v>0.6375943904444359</v>
      </c>
      <c r="G41" s="7" t="n">
        <v>0.4054422880243446</v>
      </c>
      <c r="H41" s="7" t="n">
        <v>0.3141582457218023</v>
      </c>
      <c r="I41" s="7" t="n">
        <v>0.797067017171285</v>
      </c>
      <c r="J41" s="7" t="n">
        <v>0.7407008975477135</v>
      </c>
      <c r="K41" s="7" t="n">
        <v>0.7519074669536027</v>
      </c>
      <c r="L41" s="7" t="n">
        <v>0.8133081274252495</v>
      </c>
      <c r="M41" s="7" t="n">
        <v>0.5905545408766896</v>
      </c>
      <c r="N41" s="7" t="n">
        <v>0.8357814565414183</v>
      </c>
      <c r="O41" s="7" t="n">
        <v>0.6075563553575992</v>
      </c>
      <c r="P41" s="7" t="n">
        <v>0.6284625538546588</v>
      </c>
      <c r="Q41" s="7" t="n">
        <v>0.7903179516937809</v>
      </c>
      <c r="R41" s="7" t="n">
        <v>0.638877824723126</v>
      </c>
      <c r="S41" s="7" t="n">
        <v>0.5446891361254037</v>
      </c>
      <c r="T41" s="7" t="n">
        <v>0.8085173285927441</v>
      </c>
      <c r="U41" s="7" t="n">
        <v>0.824594379263646</v>
      </c>
      <c r="V41" s="7" t="n">
        <v>0.8455100997355967</v>
      </c>
      <c r="W41" s="7" t="n">
        <v>0.7474158209816302</v>
      </c>
      <c r="X41" s="7" t="n">
        <v>0.3013154176090443</v>
      </c>
      <c r="Y41" s="7" t="n">
        <v>-0.04490270233790764</v>
      </c>
      <c r="Z41" s="7" t="n">
        <v>0.5744240698671277</v>
      </c>
      <c r="AA41" s="7" t="n">
        <v>0.7768663938158802</v>
      </c>
      <c r="AB41" s="7" t="n">
        <v>0.606709043529439</v>
      </c>
      <c r="AC41" s="7" t="n">
        <v>0.9645065303962551</v>
      </c>
      <c r="AD41" s="7" t="n">
        <v>0.7863146901388742</v>
      </c>
      <c r="AE41" s="7" t="n">
        <v>0.7784415099372515</v>
      </c>
      <c r="AF41" s="7" t="n">
        <v>0.9058750354013501</v>
      </c>
      <c r="AG41" s="7" t="n">
        <v>0.8718765041320801</v>
      </c>
      <c r="AH41" s="7" t="n">
        <v>0.7652754294201898</v>
      </c>
      <c r="AI41" s="7" t="n">
        <v>0.7212985053691355</v>
      </c>
      <c r="AJ41" s="7" t="n">
        <v>0.6268175580908145</v>
      </c>
      <c r="AK41" s="7" t="n">
        <v>0.8692884531234191</v>
      </c>
      <c r="AL41" s="7" t="n">
        <v>0.7131834644175473</v>
      </c>
      <c r="AM41" s="7" t="n">
        <v>0.4536939718021458</v>
      </c>
      <c r="AN41" s="7" t="n">
        <v>0.8259443455286803</v>
      </c>
      <c r="AO41" s="7" t="n">
        <v>0.8943213301456464</v>
      </c>
      <c r="AP41" s="7" t="n">
        <v>1</v>
      </c>
      <c r="AQ41" s="7" t="n">
        <v>0.5574932379376863</v>
      </c>
      <c r="AR41" s="7" t="n">
        <v>0.7387746043965605</v>
      </c>
      <c r="AS41" s="7" t="n">
        <v>0.6679182506576067</v>
      </c>
      <c r="AT41" s="7" t="n">
        <v>0.7407034278198479</v>
      </c>
      <c r="AU41" s="7" t="n">
        <v>0.7299805929820117</v>
      </c>
      <c r="AV41" s="7" t="n">
        <v>0.9674237378370115</v>
      </c>
      <c r="AW41" s="7" t="n">
        <v>0.07740212895621651</v>
      </c>
      <c r="AX41" s="7" t="n">
        <v>0.6064870053832556</v>
      </c>
      <c r="AY41" s="7" t="n">
        <v>0.8058427115953155</v>
      </c>
      <c r="AZ41" s="7" t="n">
        <v>0.5287189320343811</v>
      </c>
      <c r="BA41" s="7" t="n">
        <v>0.05119770997237341</v>
      </c>
      <c r="BB41" s="7" t="n">
        <v>0.7517293700134416</v>
      </c>
      <c r="BC41" s="7" t="n">
        <v>0.7551300764470488</v>
      </c>
      <c r="BD41" s="7" t="n">
        <v>0.7173122107929218</v>
      </c>
      <c r="BE41" s="7" t="n">
        <v>0.5480947565298997</v>
      </c>
      <c r="BF41" s="7" t="n">
        <v>0.5032349059992058</v>
      </c>
      <c r="BG41" s="7" t="n">
        <v>0.8412988956976868</v>
      </c>
      <c r="BH41" s="7" t="n">
        <v>0.6733811738055095</v>
      </c>
      <c r="BI41" s="7" t="n">
        <v>0.6852491512771264</v>
      </c>
      <c r="BJ41" s="7" t="n">
        <v>0.7115749134208733</v>
      </c>
      <c r="BK41" s="7" t="n">
        <v>0.7800812556580849</v>
      </c>
      <c r="BL41" s="7" t="n">
        <v>0.6701843931447133</v>
      </c>
      <c r="BM41" s="7" t="n">
        <v>0.5782701228976229</v>
      </c>
      <c r="BN41" s="7" t="n">
        <v>0.5663349230789115</v>
      </c>
      <c r="BO41" s="7" t="n">
        <v>0.6236761009148589</v>
      </c>
      <c r="BP41" s="7" t="n">
        <v>0.6738465009531158</v>
      </c>
      <c r="BQ41" s="7" t="n">
        <v>0.7884509267458483</v>
      </c>
      <c r="BR41" s="7" t="n">
        <v>0.7817876791541001</v>
      </c>
      <c r="BS41" s="7" t="n">
        <v>0.2293393068685155</v>
      </c>
      <c r="BT41" s="7" t="n">
        <v>0.8094061290653659</v>
      </c>
      <c r="BU41" s="7" t="n">
        <v>0.6426531094164133</v>
      </c>
      <c r="BV41" s="7" t="n">
        <v>0.6602451747796894</v>
      </c>
      <c r="BW41" s="7" t="n">
        <v>0.6782378303302316</v>
      </c>
      <c r="BX41" s="7" t="n">
        <v>0.5655577654927958</v>
      </c>
      <c r="BY41" s="7" t="n">
        <v>0.7368800068956954</v>
      </c>
      <c r="BZ41" s="7" t="n">
        <v>0.9669443395175756</v>
      </c>
      <c r="CA41" s="7" t="n">
        <v>0.7338672985516331</v>
      </c>
      <c r="CB41" s="7" t="n">
        <v>0.6522044338647255</v>
      </c>
      <c r="CC41" s="7" t="n">
        <v>0.7268576230160061</v>
      </c>
      <c r="CD41" s="7" t="n">
        <v>0.659477180821785</v>
      </c>
      <c r="CE41" s="7" t="n">
        <v>0.6899424246474187</v>
      </c>
      <c r="CF41" s="7" t="n">
        <v>0.7675644221773408</v>
      </c>
      <c r="CG41" s="7" t="n">
        <v>0.4968577152828599</v>
      </c>
      <c r="CH41" s="7" t="n">
        <v>0.7629884620396938</v>
      </c>
      <c r="CI41" s="7" t="n">
        <v>0.9547337176887928</v>
      </c>
      <c r="CJ41" s="7" t="n">
        <v>0.7876718666249364</v>
      </c>
      <c r="CK41" s="7" t="n">
        <v>0.6193117080809064</v>
      </c>
      <c r="CL41" s="7" t="n">
        <v>0.7750089716963644</v>
      </c>
      <c r="CM41" s="7" t="n">
        <v>0.7414371513706515</v>
      </c>
      <c r="CN41" s="7" t="n">
        <v>0.7420696435608632</v>
      </c>
      <c r="CO41" s="7" t="n">
        <v>0.845558869219695</v>
      </c>
      <c r="CP41" s="7" t="n">
        <v>0.9714778425147359</v>
      </c>
      <c r="CQ41" s="7" t="n">
        <v>0.5749476464290056</v>
      </c>
      <c r="CR41" s="7" t="n">
        <v>0.7496639067648284</v>
      </c>
      <c r="CS41" s="7" t="n">
        <v>0.7562824201962459</v>
      </c>
      <c r="CT41" s="7" t="n">
        <v>0.8077341250960991</v>
      </c>
      <c r="CU41" s="7" t="n">
        <v>0.9511338094120733</v>
      </c>
      <c r="CV41" s="7" t="n">
        <v>0.7713387014137176</v>
      </c>
      <c r="CW41" s="7" t="n">
        <v>0.1229999863560316</v>
      </c>
      <c r="CX41" s="7" t="n">
        <v>0.7325334730374231</v>
      </c>
      <c r="CY41" s="7" t="n">
        <v>0.7692679261566086</v>
      </c>
      <c r="CZ41" s="7" t="n">
        <v>0.7782583935155886</v>
      </c>
      <c r="DA41" s="7" t="n">
        <v>0.06048423424358865</v>
      </c>
      <c r="DB41" s="7" t="n">
        <v>0.6760005512622634</v>
      </c>
      <c r="DC41" s="7" t="n">
        <v>0.775333351553118</v>
      </c>
      <c r="DD41" s="7" t="n">
        <v>0.2910993784514065</v>
      </c>
      <c r="DE41" s="7" t="n">
        <v>0.7015970639627058</v>
      </c>
      <c r="DF41" s="7" t="n">
        <v>0.8009321382310203</v>
      </c>
      <c r="DG41" s="7" t="n">
        <v>0.2202002692247159</v>
      </c>
      <c r="DH41" s="7" t="n">
        <v>0.7128697634586028</v>
      </c>
      <c r="DI41" s="7" t="n">
        <v>0.1757464878755725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0.6719774309295821</v>
      </c>
      <c r="D42" s="7" t="n">
        <v>0.6654405755420691</v>
      </c>
      <c r="E42" s="7" t="n">
        <v>0.1939082955383166</v>
      </c>
      <c r="F42" s="7" t="n">
        <v>0.6541818188424359</v>
      </c>
      <c r="G42" s="7" t="n">
        <v>0.5673588272143227</v>
      </c>
      <c r="H42" s="7" t="n">
        <v>0.2571208716141574</v>
      </c>
      <c r="I42" s="7" t="n">
        <v>0.6688756604163122</v>
      </c>
      <c r="J42" s="7" t="n">
        <v>0.4877989632074127</v>
      </c>
      <c r="K42" s="7" t="n">
        <v>0.4877564579288751</v>
      </c>
      <c r="L42" s="7" t="n">
        <v>0.5179322748046357</v>
      </c>
      <c r="M42" s="7" t="n">
        <v>0.4370313068889171</v>
      </c>
      <c r="N42" s="7" t="n">
        <v>0.5891477758472904</v>
      </c>
      <c r="O42" s="7" t="n">
        <v>0.6415837179683376</v>
      </c>
      <c r="P42" s="7" t="n">
        <v>0.4515324779242768</v>
      </c>
      <c r="Q42" s="7" t="n">
        <v>0.6346440158046978</v>
      </c>
      <c r="R42" s="7" t="n">
        <v>0.6078949614937993</v>
      </c>
      <c r="S42" s="7" t="n">
        <v>0.5406969947526977</v>
      </c>
      <c r="T42" s="7" t="n">
        <v>0.6536893201676657</v>
      </c>
      <c r="U42" s="7" t="n">
        <v>0.6081543584595374</v>
      </c>
      <c r="V42" s="7" t="n">
        <v>0.6746554009685305</v>
      </c>
      <c r="W42" s="7" t="n">
        <v>0.5093922645504578</v>
      </c>
      <c r="X42" s="7" t="n">
        <v>0.3537147042228769</v>
      </c>
      <c r="Y42" s="7" t="n">
        <v>0.005796515664122687</v>
      </c>
      <c r="Z42" s="7" t="n">
        <v>0.6206059179983722</v>
      </c>
      <c r="AA42" s="7" t="n">
        <v>0.539657422121174</v>
      </c>
      <c r="AB42" s="7" t="n">
        <v>0.5843780470155113</v>
      </c>
      <c r="AC42" s="7" t="n">
        <v>0.5005999206968818</v>
      </c>
      <c r="AD42" s="7" t="n">
        <v>0.5484848199942528</v>
      </c>
      <c r="AE42" s="7" t="n">
        <v>0.5254615424130166</v>
      </c>
      <c r="AF42" s="7" t="n">
        <v>0.5671770260894414</v>
      </c>
      <c r="AG42" s="7" t="n">
        <v>0.5296839135172896</v>
      </c>
      <c r="AH42" s="7" t="n">
        <v>0.46809297247646</v>
      </c>
      <c r="AI42" s="7" t="n">
        <v>0.5932901111165305</v>
      </c>
      <c r="AJ42" s="7" t="n">
        <v>0.6653699912612323</v>
      </c>
      <c r="AK42" s="7" t="n">
        <v>0.6383608015745803</v>
      </c>
      <c r="AL42" s="7" t="n">
        <v>0.7055695242494502</v>
      </c>
      <c r="AM42" s="7" t="n">
        <v>0.2959233213758827</v>
      </c>
      <c r="AN42" s="7" t="n">
        <v>0.5250306326874532</v>
      </c>
      <c r="AO42" s="7" t="n">
        <v>0.5391590287000297</v>
      </c>
      <c r="AP42" s="7" t="n">
        <v>0.5574932379376863</v>
      </c>
      <c r="AQ42" s="7" t="n">
        <v>1</v>
      </c>
      <c r="AR42" s="7" t="n">
        <v>0.5862573076128232</v>
      </c>
      <c r="AS42" s="7" t="n">
        <v>0.5307260653889769</v>
      </c>
      <c r="AT42" s="7" t="n">
        <v>0.5870521640309867</v>
      </c>
      <c r="AU42" s="7" t="n">
        <v>0.7056082877553219</v>
      </c>
      <c r="AV42" s="7" t="n">
        <v>0.5823873827389535</v>
      </c>
      <c r="AW42" s="7" t="n">
        <v>0.2358950185948557</v>
      </c>
      <c r="AX42" s="7" t="n">
        <v>0.6469051999111243</v>
      </c>
      <c r="AY42" s="7" t="n">
        <v>0.5077350483180831</v>
      </c>
      <c r="AZ42" s="7" t="n">
        <v>0.6823797100646886</v>
      </c>
      <c r="BA42" s="7" t="n">
        <v>0.03885347703355466</v>
      </c>
      <c r="BB42" s="7" t="n">
        <v>0.6180017172644751</v>
      </c>
      <c r="BC42" s="7" t="n">
        <v>0.5683131176058213</v>
      </c>
      <c r="BD42" s="7" t="n">
        <v>0.5383545554846635</v>
      </c>
      <c r="BE42" s="7" t="n">
        <v>0.533545623751867</v>
      </c>
      <c r="BF42" s="7" t="n">
        <v>0.6152513269562293</v>
      </c>
      <c r="BG42" s="7" t="n">
        <v>0.5575626756441159</v>
      </c>
      <c r="BH42" s="7" t="n">
        <v>0.7156237111397301</v>
      </c>
      <c r="BI42" s="7" t="n">
        <v>0.6012362367907278</v>
      </c>
      <c r="BJ42" s="7" t="n">
        <v>0.5318564367113484</v>
      </c>
      <c r="BK42" s="7" t="n">
        <v>0.5090295081342777</v>
      </c>
      <c r="BL42" s="7" t="n">
        <v>0.6864854268338688</v>
      </c>
      <c r="BM42" s="7" t="n">
        <v>0.4520045082259076</v>
      </c>
      <c r="BN42" s="7" t="n">
        <v>0.5631601577498564</v>
      </c>
      <c r="BO42" s="7" t="n">
        <v>0.4630955422535585</v>
      </c>
      <c r="BP42" s="7" t="n">
        <v>0.4692708365277651</v>
      </c>
      <c r="BQ42" s="7" t="n">
        <v>0.549302586072536</v>
      </c>
      <c r="BR42" s="7" t="n">
        <v>0.4922691500714818</v>
      </c>
      <c r="BS42" s="7" t="n">
        <v>0.2746343338186407</v>
      </c>
      <c r="BT42" s="7" t="n">
        <v>0.5306243484326317</v>
      </c>
      <c r="BU42" s="7" t="n">
        <v>0.461894517889374</v>
      </c>
      <c r="BV42" s="7" t="n">
        <v>0.4953439089057784</v>
      </c>
      <c r="BW42" s="7" t="n">
        <v>0.518792941585519</v>
      </c>
      <c r="BX42" s="7" t="n">
        <v>0.5597910900253736</v>
      </c>
      <c r="BY42" s="7" t="n">
        <v>0.6267925759482235</v>
      </c>
      <c r="BZ42" s="7" t="n">
        <v>0.5905053919544465</v>
      </c>
      <c r="CA42" s="7" t="n">
        <v>0.8188315641367929</v>
      </c>
      <c r="CB42" s="7" t="n">
        <v>0.5441185136807682</v>
      </c>
      <c r="CC42" s="7" t="n">
        <v>0.5983074394935115</v>
      </c>
      <c r="CD42" s="7" t="n">
        <v>0.4564397700590331</v>
      </c>
      <c r="CE42" s="7" t="n">
        <v>0.4129585827684153</v>
      </c>
      <c r="CF42" s="7" t="n">
        <v>0.5256681602976273</v>
      </c>
      <c r="CG42" s="7" t="n">
        <v>0.5364370857321964</v>
      </c>
      <c r="CH42" s="7" t="n">
        <v>0.5110117810480119</v>
      </c>
      <c r="CI42" s="7" t="n">
        <v>0.5184566180560463</v>
      </c>
      <c r="CJ42" s="7" t="n">
        <v>0.5251344014164568</v>
      </c>
      <c r="CK42" s="7" t="n">
        <v>0.3649596982760956</v>
      </c>
      <c r="CL42" s="7" t="n">
        <v>0.4938950563271283</v>
      </c>
      <c r="CM42" s="7" t="n">
        <v>0.5990793143930264</v>
      </c>
      <c r="CN42" s="7" t="n">
        <v>0.5320354524015238</v>
      </c>
      <c r="CO42" s="7" t="n">
        <v>0.4969125396611366</v>
      </c>
      <c r="CP42" s="7" t="n">
        <v>0.5421450559670615</v>
      </c>
      <c r="CQ42" s="7" t="n">
        <v>0.9395885371832058</v>
      </c>
      <c r="CR42" s="7" t="n">
        <v>0.4975843571905116</v>
      </c>
      <c r="CS42" s="7" t="n">
        <v>0.4985276386837956</v>
      </c>
      <c r="CT42" s="7" t="n">
        <v>0.5380830250867451</v>
      </c>
      <c r="CU42" s="7" t="n">
        <v>0.5688815567015504</v>
      </c>
      <c r="CV42" s="7" t="n">
        <v>0.5043711488077428</v>
      </c>
      <c r="CW42" s="7" t="n">
        <v>0.2740399094288535</v>
      </c>
      <c r="CX42" s="7" t="n">
        <v>0.5203508222645407</v>
      </c>
      <c r="CY42" s="7" t="n">
        <v>0.5125684200123554</v>
      </c>
      <c r="CZ42" s="7" t="n">
        <v>0.6039106406545275</v>
      </c>
      <c r="DA42" s="7" t="n">
        <v>0.2247801310241672</v>
      </c>
      <c r="DB42" s="7" t="n">
        <v>0.7448417701142296</v>
      </c>
      <c r="DC42" s="7" t="n">
        <v>0.5269508320868654</v>
      </c>
      <c r="DD42" s="7" t="n">
        <v>0.1732059353580982</v>
      </c>
      <c r="DE42" s="7" t="n">
        <v>0.5393828883846666</v>
      </c>
      <c r="DF42" s="7" t="n">
        <v>0.5740054550742739</v>
      </c>
      <c r="DG42" s="7" t="n">
        <v>0.2459889999879858</v>
      </c>
      <c r="DH42" s="7" t="n">
        <v>0.5136082076969423</v>
      </c>
      <c r="DI42" s="7" t="n">
        <v>0.2535260464363246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0.8615182929173745</v>
      </c>
      <c r="D43" s="7" t="n">
        <v>0.7459214882522456</v>
      </c>
      <c r="E43" s="7" t="n">
        <v>0.2534070816397621</v>
      </c>
      <c r="F43" s="7" t="n">
        <v>0.6382576712030902</v>
      </c>
      <c r="G43" s="7" t="n">
        <v>0.3760433444220346</v>
      </c>
      <c r="H43" s="7" t="n">
        <v>0.4522828362863561</v>
      </c>
      <c r="I43" s="7" t="n">
        <v>0.7771275991833955</v>
      </c>
      <c r="J43" s="7" t="n">
        <v>0.8432635843160915</v>
      </c>
      <c r="K43" s="7" t="n">
        <v>0.8275035011891873</v>
      </c>
      <c r="L43" s="7" t="n">
        <v>0.8437532575094913</v>
      </c>
      <c r="M43" s="7" t="n">
        <v>0.6566225505137522</v>
      </c>
      <c r="N43" s="7" t="n">
        <v>0.8249254069415896</v>
      </c>
      <c r="O43" s="7" t="n">
        <v>0.56866701127313</v>
      </c>
      <c r="P43" s="7" t="n">
        <v>0.6717121455700307</v>
      </c>
      <c r="Q43" s="7" t="n">
        <v>0.9199344741185722</v>
      </c>
      <c r="R43" s="7" t="n">
        <v>0.8298774167348035</v>
      </c>
      <c r="S43" s="7" t="n">
        <v>0.7636644856979137</v>
      </c>
      <c r="T43" s="7" t="n">
        <v>0.7567981934903794</v>
      </c>
      <c r="U43" s="7" t="n">
        <v>0.9039325015746261</v>
      </c>
      <c r="V43" s="7" t="n">
        <v>0.8651344599289598</v>
      </c>
      <c r="W43" s="7" t="n">
        <v>0.6309063882947357</v>
      </c>
      <c r="X43" s="7" t="n">
        <v>0.4529998167334694</v>
      </c>
      <c r="Y43" s="7" t="n">
        <v>0.1129307128354826</v>
      </c>
      <c r="Z43" s="7" t="n">
        <v>0.5431503237117211</v>
      </c>
      <c r="AA43" s="7" t="n">
        <v>0.71769742832948</v>
      </c>
      <c r="AB43" s="7" t="n">
        <v>0.7058050815832705</v>
      </c>
      <c r="AC43" s="7" t="n">
        <v>0.6645021215026714</v>
      </c>
      <c r="AD43" s="7" t="n">
        <v>0.7363181828622209</v>
      </c>
      <c r="AE43" s="7" t="n">
        <v>0.8876089064125562</v>
      </c>
      <c r="AF43" s="7" t="n">
        <v>0.7684114904402698</v>
      </c>
      <c r="AG43" s="7" t="n">
        <v>0.7076852937117593</v>
      </c>
      <c r="AH43" s="7" t="n">
        <v>0.7648456088019557</v>
      </c>
      <c r="AI43" s="7" t="n">
        <v>0.8472482163708945</v>
      </c>
      <c r="AJ43" s="7" t="n">
        <v>0.675062671018234</v>
      </c>
      <c r="AK43" s="7" t="n">
        <v>0.7651804046827234</v>
      </c>
      <c r="AL43" s="7" t="n">
        <v>0.7061940819869778</v>
      </c>
      <c r="AM43" s="7" t="n">
        <v>0.5549932015445307</v>
      </c>
      <c r="AN43" s="7" t="n">
        <v>0.7370177404862169</v>
      </c>
      <c r="AO43" s="7" t="n">
        <v>0.709982916770456</v>
      </c>
      <c r="AP43" s="7" t="n">
        <v>0.7387746043965605</v>
      </c>
      <c r="AQ43" s="7" t="n">
        <v>0.5862573076128232</v>
      </c>
      <c r="AR43" s="7" t="n">
        <v>1</v>
      </c>
      <c r="AS43" s="7" t="n">
        <v>0.7986172931181231</v>
      </c>
      <c r="AT43" s="7" t="n">
        <v>0.9767784333182032</v>
      </c>
      <c r="AU43" s="7" t="n">
        <v>0.7292127142624963</v>
      </c>
      <c r="AV43" s="7" t="n">
        <v>0.7294153242763477</v>
      </c>
      <c r="AW43" s="7" t="n">
        <v>0.03613793487231742</v>
      </c>
      <c r="AX43" s="7" t="n">
        <v>0.5624851055346647</v>
      </c>
      <c r="AY43" s="7" t="n">
        <v>0.72064863739192</v>
      </c>
      <c r="AZ43" s="7" t="n">
        <v>0.7041451483653663</v>
      </c>
      <c r="BA43" s="7" t="n">
        <v>0.1849622317180444</v>
      </c>
      <c r="BB43" s="7" t="n">
        <v>0.6546708313054663</v>
      </c>
      <c r="BC43" s="7" t="n">
        <v>0.8430171394151548</v>
      </c>
      <c r="BD43" s="7" t="n">
        <v>0.8638298756183884</v>
      </c>
      <c r="BE43" s="7" t="n">
        <v>0.7013020534281619</v>
      </c>
      <c r="BF43" s="7" t="n">
        <v>0.6515108576584784</v>
      </c>
      <c r="BG43" s="7" t="n">
        <v>0.7982849767106728</v>
      </c>
      <c r="BH43" s="7" t="n">
        <v>0.7257519919399614</v>
      </c>
      <c r="BI43" s="7" t="n">
        <v>0.7743648919950797</v>
      </c>
      <c r="BJ43" s="7" t="n">
        <v>0.8640032832089698</v>
      </c>
      <c r="BK43" s="7" t="n">
        <v>0.8677700765340447</v>
      </c>
      <c r="BL43" s="7" t="n">
        <v>0.6379306724458231</v>
      </c>
      <c r="BM43" s="7" t="n">
        <v>0.7323879927316194</v>
      </c>
      <c r="BN43" s="7" t="n">
        <v>0.6748116993831145</v>
      </c>
      <c r="BO43" s="7" t="n">
        <v>0.690121009268754</v>
      </c>
      <c r="BP43" s="7" t="n">
        <v>0.8184332617748163</v>
      </c>
      <c r="BQ43" s="7" t="n">
        <v>0.9003163076734165</v>
      </c>
      <c r="BR43" s="7" t="n">
        <v>0.683765582316632</v>
      </c>
      <c r="BS43" s="7" t="n">
        <v>0.306375253885678</v>
      </c>
      <c r="BT43" s="7" t="n">
        <v>0.7309885075358162</v>
      </c>
      <c r="BU43" s="7" t="n">
        <v>0.8043792879707078</v>
      </c>
      <c r="BV43" s="7" t="n">
        <v>0.7576029639248819</v>
      </c>
      <c r="BW43" s="7" t="n">
        <v>0.8508579520596699</v>
      </c>
      <c r="BX43" s="7" t="n">
        <v>0.6857012763003252</v>
      </c>
      <c r="BY43" s="7" t="n">
        <v>0.8653663766847732</v>
      </c>
      <c r="BZ43" s="7" t="n">
        <v>0.7400438095009009</v>
      </c>
      <c r="CA43" s="7" t="n">
        <v>0.7469856620152477</v>
      </c>
      <c r="CB43" s="7" t="n">
        <v>0.7985821164720873</v>
      </c>
      <c r="CC43" s="7" t="n">
        <v>0.9747600701501468</v>
      </c>
      <c r="CD43" s="7" t="n">
        <v>0.8041546372614068</v>
      </c>
      <c r="CE43" s="7" t="n">
        <v>0.7879810210347241</v>
      </c>
      <c r="CF43" s="7" t="n">
        <v>0.8270221943592638</v>
      </c>
      <c r="CG43" s="7" t="n">
        <v>0.5105464535416413</v>
      </c>
      <c r="CH43" s="7" t="n">
        <v>0.6778005136430627</v>
      </c>
      <c r="CI43" s="7" t="n">
        <v>0.745148119121308</v>
      </c>
      <c r="CJ43" s="7" t="n">
        <v>0.7264408547323725</v>
      </c>
      <c r="CK43" s="7" t="n">
        <v>0.7460377910886998</v>
      </c>
      <c r="CL43" s="7" t="n">
        <v>0.651186319543522</v>
      </c>
      <c r="CM43" s="7" t="n">
        <v>0.9843607680785766</v>
      </c>
      <c r="CN43" s="7" t="n">
        <v>0.836544446564964</v>
      </c>
      <c r="CO43" s="7" t="n">
        <v>0.740660244568733</v>
      </c>
      <c r="CP43" s="7" t="n">
        <v>0.70535302485606</v>
      </c>
      <c r="CQ43" s="7" t="n">
        <v>0.6142970448902866</v>
      </c>
      <c r="CR43" s="7" t="n">
        <v>0.8628848552409981</v>
      </c>
      <c r="CS43" s="7" t="n">
        <v>0.8158544266202826</v>
      </c>
      <c r="CT43" s="7" t="n">
        <v>0.8935404150419022</v>
      </c>
      <c r="CU43" s="7" t="n">
        <v>0.6741424445513563</v>
      </c>
      <c r="CV43" s="7" t="n">
        <v>0.8496343870153573</v>
      </c>
      <c r="CW43" s="7" t="n">
        <v>0.3142649627557036</v>
      </c>
      <c r="CX43" s="7" t="n">
        <v>0.7289963114998</v>
      </c>
      <c r="CY43" s="7" t="n">
        <v>0.8499057662372053</v>
      </c>
      <c r="CZ43" s="7" t="n">
        <v>0.7833323253572367</v>
      </c>
      <c r="DA43" s="7" t="n">
        <v>0.01788690381640986</v>
      </c>
      <c r="DB43" s="7" t="n">
        <v>0.6711841927081693</v>
      </c>
      <c r="DC43" s="7" t="n">
        <v>0.8696834238001969</v>
      </c>
      <c r="DD43" s="7" t="n">
        <v>0.3935081340635539</v>
      </c>
      <c r="DE43" s="7" t="n">
        <v>0.8652913332155736</v>
      </c>
      <c r="DF43" s="7" t="n">
        <v>0.8023659588421106</v>
      </c>
      <c r="DG43" s="7" t="n">
        <v>0.3333100606233277</v>
      </c>
      <c r="DH43" s="7" t="n">
        <v>0.8686429551922517</v>
      </c>
      <c r="DI43" s="7" t="n">
        <v>0.2932916268483739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0.7940596429271584</v>
      </c>
      <c r="D44" s="7" t="n">
        <v>0.6413912352913048</v>
      </c>
      <c r="E44" s="7" t="n">
        <v>0.2516485203678039</v>
      </c>
      <c r="F44" s="7" t="n">
        <v>0.5092643128425981</v>
      </c>
      <c r="G44" s="7" t="n">
        <v>0.328885644421096</v>
      </c>
      <c r="H44" s="7" t="n">
        <v>0.3405074361259937</v>
      </c>
      <c r="I44" s="7" t="n">
        <v>0.6922846788668942</v>
      </c>
      <c r="J44" s="7" t="n">
        <v>0.830357998477486</v>
      </c>
      <c r="K44" s="7" t="n">
        <v>0.8193866924033801</v>
      </c>
      <c r="L44" s="7" t="n">
        <v>0.7912371717093535</v>
      </c>
      <c r="M44" s="7" t="n">
        <v>0.5056452199470087</v>
      </c>
      <c r="N44" s="7" t="n">
        <v>0.6238283506970012</v>
      </c>
      <c r="O44" s="7" t="n">
        <v>0.4319604666809557</v>
      </c>
      <c r="P44" s="7" t="n">
        <v>0.515549811455556</v>
      </c>
      <c r="Q44" s="7" t="n">
        <v>0.8710484811960827</v>
      </c>
      <c r="R44" s="7" t="n">
        <v>0.7107168061394792</v>
      </c>
      <c r="S44" s="7" t="n">
        <v>0.6315563933878026</v>
      </c>
      <c r="T44" s="7" t="n">
        <v>0.6538478958941354</v>
      </c>
      <c r="U44" s="7" t="n">
        <v>0.7771132929077633</v>
      </c>
      <c r="V44" s="7" t="n">
        <v>0.7590212983222606</v>
      </c>
      <c r="W44" s="7" t="n">
        <v>0.5360088521564248</v>
      </c>
      <c r="X44" s="7" t="n">
        <v>0.4051810998425719</v>
      </c>
      <c r="Y44" s="7" t="n">
        <v>0.08862317937379066</v>
      </c>
      <c r="Z44" s="7" t="n">
        <v>0.3779225262089389</v>
      </c>
      <c r="AA44" s="7" t="n">
        <v>0.5859030708548713</v>
      </c>
      <c r="AB44" s="7" t="n">
        <v>0.5078492957098476</v>
      </c>
      <c r="AC44" s="7" t="n">
        <v>0.6235327587002598</v>
      </c>
      <c r="AD44" s="7" t="n">
        <v>0.6068345041727473</v>
      </c>
      <c r="AE44" s="7" t="n">
        <v>0.8765334142168048</v>
      </c>
      <c r="AF44" s="7" t="n">
        <v>0.7343399080323827</v>
      </c>
      <c r="AG44" s="7" t="n">
        <v>0.7073062125543229</v>
      </c>
      <c r="AH44" s="7" t="n">
        <v>0.8021634986321174</v>
      </c>
      <c r="AI44" s="7" t="n">
        <v>0.8574147865710749</v>
      </c>
      <c r="AJ44" s="7" t="n">
        <v>0.5859877254034745</v>
      </c>
      <c r="AK44" s="7" t="n">
        <v>0.7027812188307018</v>
      </c>
      <c r="AL44" s="7" t="n">
        <v>0.6381087786180473</v>
      </c>
      <c r="AM44" s="7" t="n">
        <v>0.5322904572104946</v>
      </c>
      <c r="AN44" s="7" t="n">
        <v>0.63659622591533</v>
      </c>
      <c r="AO44" s="7" t="n">
        <v>0.7034906210325385</v>
      </c>
      <c r="AP44" s="7" t="n">
        <v>0.6679182506576067</v>
      </c>
      <c r="AQ44" s="7" t="n">
        <v>0.5307260653889769</v>
      </c>
      <c r="AR44" s="7" t="n">
        <v>0.7986172931181231</v>
      </c>
      <c r="AS44" s="7" t="n">
        <v>1</v>
      </c>
      <c r="AT44" s="7" t="n">
        <v>0.7564364433037482</v>
      </c>
      <c r="AU44" s="7" t="n">
        <v>0.664233877072498</v>
      </c>
      <c r="AV44" s="7" t="n">
        <v>0.6481824300827553</v>
      </c>
      <c r="AW44" s="7" t="n">
        <v>0.06583995188742121</v>
      </c>
      <c r="AX44" s="7" t="n">
        <v>0.4476675408476167</v>
      </c>
      <c r="AY44" s="7" t="n">
        <v>0.599776263166563</v>
      </c>
      <c r="AZ44" s="7" t="n">
        <v>0.5695729048665671</v>
      </c>
      <c r="BA44" s="7" t="n">
        <v>0.2216742153115872</v>
      </c>
      <c r="BB44" s="7" t="n">
        <v>0.5718524556500213</v>
      </c>
      <c r="BC44" s="7" t="n">
        <v>0.7160270117302813</v>
      </c>
      <c r="BD44" s="7" t="n">
        <v>0.9135702126698195</v>
      </c>
      <c r="BE44" s="7" t="n">
        <v>0.5888109451510819</v>
      </c>
      <c r="BF44" s="7" t="n">
        <v>0.5152100011438882</v>
      </c>
      <c r="BG44" s="7" t="n">
        <v>0.6771819916004933</v>
      </c>
      <c r="BH44" s="7" t="n">
        <v>0.688903221259149</v>
      </c>
      <c r="BI44" s="7" t="n">
        <v>0.6432981211451984</v>
      </c>
      <c r="BJ44" s="7" t="n">
        <v>0.9075667550107103</v>
      </c>
      <c r="BK44" s="7" t="n">
        <v>0.83957910547912</v>
      </c>
      <c r="BL44" s="7" t="n">
        <v>0.5199958486360778</v>
      </c>
      <c r="BM44" s="7" t="n">
        <v>0.639316073504664</v>
      </c>
      <c r="BN44" s="7" t="n">
        <v>0.524194284502186</v>
      </c>
      <c r="BO44" s="7" t="n">
        <v>0.5421309635473602</v>
      </c>
      <c r="BP44" s="7" t="n">
        <v>0.8869471228644289</v>
      </c>
      <c r="BQ44" s="7" t="n">
        <v>0.8412004480756805</v>
      </c>
      <c r="BR44" s="7" t="n">
        <v>0.5785035777548564</v>
      </c>
      <c r="BS44" s="7" t="n">
        <v>0.3023582409331038</v>
      </c>
      <c r="BT44" s="7" t="n">
        <v>0.6222297291384576</v>
      </c>
      <c r="BU44" s="7" t="n">
        <v>0.9073918850325261</v>
      </c>
      <c r="BV44" s="7" t="n">
        <v>0.9587588948125415</v>
      </c>
      <c r="BW44" s="7" t="n">
        <v>0.9207409513055286</v>
      </c>
      <c r="BX44" s="7" t="n">
        <v>0.5593998185170294</v>
      </c>
      <c r="BY44" s="7" t="n">
        <v>0.9123508822437885</v>
      </c>
      <c r="BZ44" s="7" t="n">
        <v>0.6676272789365448</v>
      </c>
      <c r="CA44" s="7" t="n">
        <v>0.6716433222877753</v>
      </c>
      <c r="CB44" s="7" t="n">
        <v>0.6750510569307452</v>
      </c>
      <c r="CC44" s="7" t="n">
        <v>0.7311779822146105</v>
      </c>
      <c r="CD44" s="7" t="n">
        <v>0.8837633366124221</v>
      </c>
      <c r="CE44" s="7" t="n">
        <v>0.8225515607906481</v>
      </c>
      <c r="CF44" s="7" t="n">
        <v>0.8154718722898617</v>
      </c>
      <c r="CG44" s="7" t="n">
        <v>0.3380901052620349</v>
      </c>
      <c r="CH44" s="7" t="n">
        <v>0.5545978582605969</v>
      </c>
      <c r="CI44" s="7" t="n">
        <v>0.697435752821561</v>
      </c>
      <c r="CJ44" s="7" t="n">
        <v>0.635272339888722</v>
      </c>
      <c r="CK44" s="7" t="n">
        <v>0.8122810975300834</v>
      </c>
      <c r="CL44" s="7" t="n">
        <v>0.5338175372512557</v>
      </c>
      <c r="CM44" s="7" t="n">
        <v>0.7757182229549465</v>
      </c>
      <c r="CN44" s="7" t="n">
        <v>0.8470470235798371</v>
      </c>
      <c r="CO44" s="7" t="n">
        <v>0.726420640754308</v>
      </c>
      <c r="CP44" s="7" t="n">
        <v>0.6384997687502662</v>
      </c>
      <c r="CQ44" s="7" t="n">
        <v>0.6177040485828996</v>
      </c>
      <c r="CR44" s="7" t="n">
        <v>0.8070843759030527</v>
      </c>
      <c r="CS44" s="7" t="n">
        <v>0.8064391761445997</v>
      </c>
      <c r="CT44" s="7" t="n">
        <v>0.8028207722916173</v>
      </c>
      <c r="CU44" s="7" t="n">
        <v>0.609442260415383</v>
      </c>
      <c r="CV44" s="7" t="n">
        <v>0.8206716541391437</v>
      </c>
      <c r="CW44" s="7" t="n">
        <v>0.2159301749291687</v>
      </c>
      <c r="CX44" s="7" t="n">
        <v>0.5774836031831988</v>
      </c>
      <c r="CY44" s="7" t="n">
        <v>0.8258258468748504</v>
      </c>
      <c r="CZ44" s="7" t="n">
        <v>0.6968141146438112</v>
      </c>
      <c r="DA44" s="7" t="n">
        <v>0.04914750572203024</v>
      </c>
      <c r="DB44" s="7" t="n">
        <v>0.5658934871184584</v>
      </c>
      <c r="DC44" s="7" t="n">
        <v>0.8455977400627734</v>
      </c>
      <c r="DD44" s="7" t="n">
        <v>0.3907990369422685</v>
      </c>
      <c r="DE44" s="7" t="n">
        <v>0.9252827161545161</v>
      </c>
      <c r="DF44" s="7" t="n">
        <v>0.6790871327764215</v>
      </c>
      <c r="DG44" s="7" t="n">
        <v>0.3261345864962085</v>
      </c>
      <c r="DH44" s="7" t="n">
        <v>0.8327464128011902</v>
      </c>
      <c r="DI44" s="7" t="n">
        <v>0.2046259521366098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0.7951324532585787</v>
      </c>
      <c r="D45" s="7" t="n">
        <v>0.7017110920481019</v>
      </c>
      <c r="E45" s="7" t="n">
        <v>0.1348589958810091</v>
      </c>
      <c r="F45" s="7" t="n">
        <v>0.6108199826241167</v>
      </c>
      <c r="G45" s="7" t="n">
        <v>0.3463067631510565</v>
      </c>
      <c r="H45" s="7" t="n">
        <v>0.3315923160771687</v>
      </c>
      <c r="I45" s="7" t="n">
        <v>0.7518452874017241</v>
      </c>
      <c r="J45" s="7" t="n">
        <v>0.828604514444757</v>
      </c>
      <c r="K45" s="7" t="n">
        <v>0.8128565932857202</v>
      </c>
      <c r="L45" s="7" t="n">
        <v>0.8368736186097572</v>
      </c>
      <c r="M45" s="7" t="n">
        <v>0.5884902724710377</v>
      </c>
      <c r="N45" s="7" t="n">
        <v>0.8041431202187008</v>
      </c>
      <c r="O45" s="7" t="n">
        <v>0.6218089783808793</v>
      </c>
      <c r="P45" s="7" t="n">
        <v>0.6059199345202465</v>
      </c>
      <c r="Q45" s="7" t="n">
        <v>0.8906932071954802</v>
      </c>
      <c r="R45" s="7" t="n">
        <v>0.7539646896472231</v>
      </c>
      <c r="S45" s="7" t="n">
        <v>0.6613386358487993</v>
      </c>
      <c r="T45" s="7" t="n">
        <v>0.7381907954965431</v>
      </c>
      <c r="U45" s="7" t="n">
        <v>0.8797561026952897</v>
      </c>
      <c r="V45" s="7" t="n">
        <v>0.838878604648214</v>
      </c>
      <c r="W45" s="7" t="n">
        <v>0.6871303124395494</v>
      </c>
      <c r="X45" s="7" t="n">
        <v>0.3417797997183081</v>
      </c>
      <c r="Y45" s="7" t="n">
        <v>-0.01912219075744315</v>
      </c>
      <c r="Z45" s="7" t="n">
        <v>0.5974318853156657</v>
      </c>
      <c r="AA45" s="7" t="n">
        <v>0.7616534333561087</v>
      </c>
      <c r="AB45" s="7" t="n">
        <v>0.719516710976544</v>
      </c>
      <c r="AC45" s="7" t="n">
        <v>0.6566610164499783</v>
      </c>
      <c r="AD45" s="7" t="n">
        <v>0.777834913997195</v>
      </c>
      <c r="AE45" s="7" t="n">
        <v>0.8680279982486616</v>
      </c>
      <c r="AF45" s="7" t="n">
        <v>0.7807615591685494</v>
      </c>
      <c r="AG45" s="7" t="n">
        <v>0.7191036478954147</v>
      </c>
      <c r="AH45" s="7" t="n">
        <v>0.7456613317472395</v>
      </c>
      <c r="AI45" s="7" t="n">
        <v>0.8094985001844794</v>
      </c>
      <c r="AJ45" s="7" t="n">
        <v>0.6629657182057542</v>
      </c>
      <c r="AK45" s="7" t="n">
        <v>0.7750003503653632</v>
      </c>
      <c r="AL45" s="7" t="n">
        <v>0.7049198883289799</v>
      </c>
      <c r="AM45" s="7" t="n">
        <v>0.4386790430467047</v>
      </c>
      <c r="AN45" s="7" t="n">
        <v>0.7784746250342295</v>
      </c>
      <c r="AO45" s="7" t="n">
        <v>0.7203766684804193</v>
      </c>
      <c r="AP45" s="7" t="n">
        <v>0.7407034278198479</v>
      </c>
      <c r="AQ45" s="7" t="n">
        <v>0.5870521640309867</v>
      </c>
      <c r="AR45" s="7" t="n">
        <v>0.9767784333182032</v>
      </c>
      <c r="AS45" s="7" t="n">
        <v>0.7564364433037482</v>
      </c>
      <c r="AT45" s="7" t="n">
        <v>1</v>
      </c>
      <c r="AU45" s="7" t="n">
        <v>0.7261362792252346</v>
      </c>
      <c r="AV45" s="7" t="n">
        <v>0.740077887526451</v>
      </c>
      <c r="AW45" s="7" t="n">
        <v>-0.01399603449278963</v>
      </c>
      <c r="AX45" s="7" t="n">
        <v>0.6139815361155426</v>
      </c>
      <c r="AY45" s="7" t="n">
        <v>0.7643092304746302</v>
      </c>
      <c r="AZ45" s="7" t="n">
        <v>0.6221330325267198</v>
      </c>
      <c r="BA45" s="7" t="n">
        <v>0.06703303120217799</v>
      </c>
      <c r="BB45" s="7" t="n">
        <v>0.6496884203160274</v>
      </c>
      <c r="BC45" s="7" t="n">
        <v>0.8201295029709622</v>
      </c>
      <c r="BD45" s="7" t="n">
        <v>0.8468530355785115</v>
      </c>
      <c r="BE45" s="7" t="n">
        <v>0.6295538916322636</v>
      </c>
      <c r="BF45" s="7" t="n">
        <v>0.5582071704061148</v>
      </c>
      <c r="BG45" s="7" t="n">
        <v>0.7765668562097678</v>
      </c>
      <c r="BH45" s="7" t="n">
        <v>0.7241596829994004</v>
      </c>
      <c r="BI45" s="7" t="n">
        <v>0.794123706990123</v>
      </c>
      <c r="BJ45" s="7" t="n">
        <v>0.8370803286871785</v>
      </c>
      <c r="BK45" s="7" t="n">
        <v>0.8499659817806012</v>
      </c>
      <c r="BL45" s="7" t="n">
        <v>0.6835232129939945</v>
      </c>
      <c r="BM45" s="7" t="n">
        <v>0.7018232935238788</v>
      </c>
      <c r="BN45" s="7" t="n">
        <v>0.6838008140861295</v>
      </c>
      <c r="BO45" s="7" t="n">
        <v>0.6259622831302222</v>
      </c>
      <c r="BP45" s="7" t="n">
        <v>0.7850926732773867</v>
      </c>
      <c r="BQ45" s="7" t="n">
        <v>0.8851093469885745</v>
      </c>
      <c r="BR45" s="7" t="n">
        <v>0.7331246487197502</v>
      </c>
      <c r="BS45" s="7" t="n">
        <v>0.2036132707640901</v>
      </c>
      <c r="BT45" s="7" t="n">
        <v>0.7747960540300911</v>
      </c>
      <c r="BU45" s="7" t="n">
        <v>0.7637440130860904</v>
      </c>
      <c r="BV45" s="7" t="n">
        <v>0.7255401061038932</v>
      </c>
      <c r="BW45" s="7" t="n">
        <v>0.8130877171025246</v>
      </c>
      <c r="BX45" s="7" t="n">
        <v>0.6096463180979675</v>
      </c>
      <c r="BY45" s="7" t="n">
        <v>0.8361979348590819</v>
      </c>
      <c r="BZ45" s="7" t="n">
        <v>0.7491219812117208</v>
      </c>
      <c r="CA45" s="7" t="n">
        <v>0.7394385376910777</v>
      </c>
      <c r="CB45" s="7" t="n">
        <v>0.7223229881144114</v>
      </c>
      <c r="CC45" s="7" t="n">
        <v>0.9943003718272452</v>
      </c>
      <c r="CD45" s="7" t="n">
        <v>0.7701841547902445</v>
      </c>
      <c r="CE45" s="7" t="n">
        <v>0.7561411490764827</v>
      </c>
      <c r="CF45" s="7" t="n">
        <v>0.8147873482157274</v>
      </c>
      <c r="CG45" s="7" t="n">
        <v>0.5455382170911937</v>
      </c>
      <c r="CH45" s="7" t="n">
        <v>0.7284874401274922</v>
      </c>
      <c r="CI45" s="7" t="n">
        <v>0.7467068223610225</v>
      </c>
      <c r="CJ45" s="7" t="n">
        <v>0.7623767536670175</v>
      </c>
      <c r="CK45" s="7" t="n">
        <v>0.6932219438692091</v>
      </c>
      <c r="CL45" s="7" t="n">
        <v>0.7043596679970049</v>
      </c>
      <c r="CM45" s="7" t="n">
        <v>0.9972757217251887</v>
      </c>
      <c r="CN45" s="7" t="n">
        <v>0.8224264834378403</v>
      </c>
      <c r="CO45" s="7" t="n">
        <v>0.7418292776868131</v>
      </c>
      <c r="CP45" s="7" t="n">
        <v>0.7184270261850801</v>
      </c>
      <c r="CQ45" s="7" t="n">
        <v>0.5946620173336608</v>
      </c>
      <c r="CR45" s="7" t="n">
        <v>0.8340508625686355</v>
      </c>
      <c r="CS45" s="7" t="n">
        <v>0.8007398508709748</v>
      </c>
      <c r="CT45" s="7" t="n">
        <v>0.8882605709337128</v>
      </c>
      <c r="CU45" s="7" t="n">
        <v>0.6930661000888794</v>
      </c>
      <c r="CV45" s="7" t="n">
        <v>0.8354170564212329</v>
      </c>
      <c r="CW45" s="7" t="n">
        <v>0.1816411752733732</v>
      </c>
      <c r="CX45" s="7" t="n">
        <v>0.6797509173441186</v>
      </c>
      <c r="CY45" s="7" t="n">
        <v>0.8336284018886233</v>
      </c>
      <c r="CZ45" s="7" t="n">
        <v>0.7775561191383074</v>
      </c>
      <c r="DA45" s="7" t="n">
        <v>-0.03206891789594014</v>
      </c>
      <c r="DB45" s="7" t="n">
        <v>0.6710643733344577</v>
      </c>
      <c r="DC45" s="7" t="n">
        <v>0.8526159094194051</v>
      </c>
      <c r="DD45" s="7" t="n">
        <v>0.2666460796543751</v>
      </c>
      <c r="DE45" s="7" t="n">
        <v>0.8423442840164598</v>
      </c>
      <c r="DF45" s="7" t="n">
        <v>0.8338573029905455</v>
      </c>
      <c r="DG45" s="7" t="n">
        <v>0.20647830973408</v>
      </c>
      <c r="DH45" s="7" t="n">
        <v>0.8447198625229589</v>
      </c>
      <c r="DI45" s="7" t="n">
        <v>0.1874081080166869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0.7767336674020641</v>
      </c>
      <c r="D46" s="7" t="n">
        <v>0.7758162768738799</v>
      </c>
      <c r="E46" s="7" t="n">
        <v>0.2067309579117287</v>
      </c>
      <c r="F46" s="7" t="n">
        <v>0.7108925115184522</v>
      </c>
      <c r="G46" s="7" t="n">
        <v>0.6168636061892305</v>
      </c>
      <c r="H46" s="7" t="n">
        <v>0.327928858868114</v>
      </c>
      <c r="I46" s="7" t="n">
        <v>0.8077165236960794</v>
      </c>
      <c r="J46" s="7" t="n">
        <v>0.699928598373269</v>
      </c>
      <c r="K46" s="7" t="n">
        <v>0.6795556802498369</v>
      </c>
      <c r="L46" s="7" t="n">
        <v>0.7281006123670717</v>
      </c>
      <c r="M46" s="7" t="n">
        <v>0.5528653878304135</v>
      </c>
      <c r="N46" s="7" t="n">
        <v>0.7460267652659761</v>
      </c>
      <c r="O46" s="7" t="n">
        <v>0.6216562333119868</v>
      </c>
      <c r="P46" s="7" t="n">
        <v>0.5648116138803646</v>
      </c>
      <c r="Q46" s="7" t="n">
        <v>0.7418913986740218</v>
      </c>
      <c r="R46" s="7" t="n">
        <v>0.699080733333783</v>
      </c>
      <c r="S46" s="7" t="n">
        <v>0.6169385592637346</v>
      </c>
      <c r="T46" s="7" t="n">
        <v>0.7870048571045913</v>
      </c>
      <c r="U46" s="7" t="n">
        <v>0.7880868926979995</v>
      </c>
      <c r="V46" s="7" t="n">
        <v>0.8370502099602314</v>
      </c>
      <c r="W46" s="7" t="n">
        <v>0.6673446895502452</v>
      </c>
      <c r="X46" s="7" t="n">
        <v>0.3731700319841439</v>
      </c>
      <c r="Y46" s="7" t="n">
        <v>0.01973577027809675</v>
      </c>
      <c r="Z46" s="7" t="n">
        <v>0.6099967101176398</v>
      </c>
      <c r="AA46" s="7" t="n">
        <v>0.7048424603748039</v>
      </c>
      <c r="AB46" s="7" t="n">
        <v>0.6293589436283978</v>
      </c>
      <c r="AC46" s="7" t="n">
        <v>0.701345273173194</v>
      </c>
      <c r="AD46" s="7" t="n">
        <v>0.7176280715185759</v>
      </c>
      <c r="AE46" s="7" t="n">
        <v>0.7292778970483644</v>
      </c>
      <c r="AF46" s="7" t="n">
        <v>0.7925075092650751</v>
      </c>
      <c r="AG46" s="7" t="n">
        <v>0.7669200645105638</v>
      </c>
      <c r="AH46" s="7" t="n">
        <v>0.7144898306554409</v>
      </c>
      <c r="AI46" s="7" t="n">
        <v>0.6642695443585914</v>
      </c>
      <c r="AJ46" s="7" t="n">
        <v>0.7158306493452432</v>
      </c>
      <c r="AK46" s="7" t="n">
        <v>0.8044970908192443</v>
      </c>
      <c r="AL46" s="7" t="n">
        <v>0.9954902262614366</v>
      </c>
      <c r="AM46" s="7" t="n">
        <v>0.4253339854433482</v>
      </c>
      <c r="AN46" s="7" t="n">
        <v>0.7068669028902977</v>
      </c>
      <c r="AO46" s="7" t="n">
        <v>0.7636951527905063</v>
      </c>
      <c r="AP46" s="7" t="n">
        <v>0.7299805929820117</v>
      </c>
      <c r="AQ46" s="7" t="n">
        <v>0.7056082877553219</v>
      </c>
      <c r="AR46" s="7" t="n">
        <v>0.7292127142624963</v>
      </c>
      <c r="AS46" s="7" t="n">
        <v>0.664233877072498</v>
      </c>
      <c r="AT46" s="7" t="n">
        <v>0.7261362792252346</v>
      </c>
      <c r="AU46" s="7" t="n">
        <v>1</v>
      </c>
      <c r="AV46" s="7" t="n">
        <v>0.746085296313761</v>
      </c>
      <c r="AW46" s="7" t="n">
        <v>0.1503466681136601</v>
      </c>
      <c r="AX46" s="7" t="n">
        <v>0.5951624716391389</v>
      </c>
      <c r="AY46" s="7" t="n">
        <v>0.7182703459870186</v>
      </c>
      <c r="AZ46" s="7" t="n">
        <v>0.6673998678031081</v>
      </c>
      <c r="BA46" s="7" t="n">
        <v>0.08762202830370752</v>
      </c>
      <c r="BB46" s="7" t="n">
        <v>0.7366692667694236</v>
      </c>
      <c r="BC46" s="7" t="n">
        <v>0.6799209567633325</v>
      </c>
      <c r="BD46" s="7" t="n">
        <v>0.7005317785064641</v>
      </c>
      <c r="BE46" s="7" t="n">
        <v>0.5771172633693171</v>
      </c>
      <c r="BF46" s="7" t="n">
        <v>0.6124155331204904</v>
      </c>
      <c r="BG46" s="7" t="n">
        <v>0.6864703486767196</v>
      </c>
      <c r="BH46" s="7" t="n">
        <v>0.6583459688449235</v>
      </c>
      <c r="BI46" s="7" t="n">
        <v>0.6887912157835533</v>
      </c>
      <c r="BJ46" s="7" t="n">
        <v>0.6979498207719416</v>
      </c>
      <c r="BK46" s="7" t="n">
        <v>0.7203824390856159</v>
      </c>
      <c r="BL46" s="7" t="n">
        <v>0.6705069157509282</v>
      </c>
      <c r="BM46" s="7" t="n">
        <v>0.6269591487650003</v>
      </c>
      <c r="BN46" s="7" t="n">
        <v>0.5863372480360948</v>
      </c>
      <c r="BO46" s="7" t="n">
        <v>0.579936470054735</v>
      </c>
      <c r="BP46" s="7" t="n">
        <v>0.6522187526423268</v>
      </c>
      <c r="BQ46" s="7" t="n">
        <v>0.7163503440750596</v>
      </c>
      <c r="BR46" s="7" t="n">
        <v>0.6823096495297096</v>
      </c>
      <c r="BS46" s="7" t="n">
        <v>0.3797692093145709</v>
      </c>
      <c r="BT46" s="7" t="n">
        <v>0.7105110751479884</v>
      </c>
      <c r="BU46" s="7" t="n">
        <v>0.6414957895963301</v>
      </c>
      <c r="BV46" s="7" t="n">
        <v>0.5962980022691207</v>
      </c>
      <c r="BW46" s="7" t="n">
        <v>0.6654038858074609</v>
      </c>
      <c r="BX46" s="7" t="n">
        <v>0.609003227367948</v>
      </c>
      <c r="BY46" s="7" t="n">
        <v>0.7765487444938376</v>
      </c>
      <c r="BZ46" s="7" t="n">
        <v>0.7467869388946236</v>
      </c>
      <c r="CA46" s="7" t="n">
        <v>0.7353601793585735</v>
      </c>
      <c r="CB46" s="7" t="n">
        <v>0.6284856014697511</v>
      </c>
      <c r="CC46" s="7" t="n">
        <v>0.7191673616546169</v>
      </c>
      <c r="CD46" s="7" t="n">
        <v>0.6377141276094771</v>
      </c>
      <c r="CE46" s="7" t="n">
        <v>0.6417541958201052</v>
      </c>
      <c r="CF46" s="7" t="n">
        <v>0.7325686972808073</v>
      </c>
      <c r="CG46" s="7" t="n">
        <v>0.5745328366511024</v>
      </c>
      <c r="CH46" s="7" t="n">
        <v>0.6922192749158709</v>
      </c>
      <c r="CI46" s="7" t="n">
        <v>0.702687678824757</v>
      </c>
      <c r="CJ46" s="7" t="n">
        <v>0.6923296799236934</v>
      </c>
      <c r="CK46" s="7" t="n">
        <v>0.5919484454353769</v>
      </c>
      <c r="CL46" s="7" t="n">
        <v>0.6794526429530687</v>
      </c>
      <c r="CM46" s="7" t="n">
        <v>0.729406319451705</v>
      </c>
      <c r="CN46" s="7" t="n">
        <v>0.7375509470182714</v>
      </c>
      <c r="CO46" s="7" t="n">
        <v>0.729626882158656</v>
      </c>
      <c r="CP46" s="7" t="n">
        <v>0.7055799679531634</v>
      </c>
      <c r="CQ46" s="7" t="n">
        <v>0.6839399240952999</v>
      </c>
      <c r="CR46" s="7" t="n">
        <v>0.6740623696190163</v>
      </c>
      <c r="CS46" s="7" t="n">
        <v>0.6893771589081615</v>
      </c>
      <c r="CT46" s="7" t="n">
        <v>0.7438595416130485</v>
      </c>
      <c r="CU46" s="7" t="n">
        <v>0.7153252812443064</v>
      </c>
      <c r="CV46" s="7" t="n">
        <v>0.701155383714167</v>
      </c>
      <c r="CW46" s="7" t="n">
        <v>0.2618997203607314</v>
      </c>
      <c r="CX46" s="7" t="n">
        <v>0.6365384743668205</v>
      </c>
      <c r="CY46" s="7" t="n">
        <v>0.7022553934404778</v>
      </c>
      <c r="CZ46" s="7" t="n">
        <v>0.7418423583420047</v>
      </c>
      <c r="DA46" s="7" t="n">
        <v>0.1376755048350418</v>
      </c>
      <c r="DB46" s="7" t="n">
        <v>0.939947933481567</v>
      </c>
      <c r="DC46" s="7" t="n">
        <v>0.7093048511065861</v>
      </c>
      <c r="DD46" s="7" t="n">
        <v>0.2741467570788341</v>
      </c>
      <c r="DE46" s="7" t="n">
        <v>0.6964645295235429</v>
      </c>
      <c r="DF46" s="7" t="n">
        <v>0.7434801461597901</v>
      </c>
      <c r="DG46" s="7" t="n">
        <v>0.2652388832208257</v>
      </c>
      <c r="DH46" s="7" t="n">
        <v>0.675071281492138</v>
      </c>
      <c r="DI46" s="7" t="n">
        <v>0.2961762221167064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0.7336864676213283</v>
      </c>
      <c r="D47" s="7" t="n">
        <v>0.69019568806806</v>
      </c>
      <c r="E47" s="7" t="n">
        <v>0.08623727944006182</v>
      </c>
      <c r="F47" s="7" t="n">
        <v>0.6223854120183351</v>
      </c>
      <c r="G47" s="7" t="n">
        <v>0.4085599347662221</v>
      </c>
      <c r="H47" s="7" t="n">
        <v>0.2823120761727808</v>
      </c>
      <c r="I47" s="7" t="n">
        <v>0.78134958113558</v>
      </c>
      <c r="J47" s="7" t="n">
        <v>0.7347129828830411</v>
      </c>
      <c r="K47" s="7" t="n">
        <v>0.7405715798404501</v>
      </c>
      <c r="L47" s="7" t="n">
        <v>0.8067589179281162</v>
      </c>
      <c r="M47" s="7" t="n">
        <v>0.5919189184411137</v>
      </c>
      <c r="N47" s="7" t="n">
        <v>0.8566460712779184</v>
      </c>
      <c r="O47" s="7" t="n">
        <v>0.6508383795580162</v>
      </c>
      <c r="P47" s="7" t="n">
        <v>0.6289773822201374</v>
      </c>
      <c r="Q47" s="7" t="n">
        <v>0.7882661561329473</v>
      </c>
      <c r="R47" s="7" t="n">
        <v>0.6009960025323006</v>
      </c>
      <c r="S47" s="7" t="n">
        <v>0.5076928245347186</v>
      </c>
      <c r="T47" s="7" t="n">
        <v>0.7943846928853823</v>
      </c>
      <c r="U47" s="7" t="n">
        <v>0.8344211680784039</v>
      </c>
      <c r="V47" s="7" t="n">
        <v>0.8395568305605561</v>
      </c>
      <c r="W47" s="7" t="n">
        <v>0.7407658668784168</v>
      </c>
      <c r="X47" s="7" t="n">
        <v>0.2713488281614485</v>
      </c>
      <c r="Y47" s="7" t="n">
        <v>-0.09840882509469018</v>
      </c>
      <c r="Z47" s="7" t="n">
        <v>0.6194259800991028</v>
      </c>
      <c r="AA47" s="7" t="n">
        <v>0.7802149669035142</v>
      </c>
      <c r="AB47" s="7" t="n">
        <v>0.6341176304984177</v>
      </c>
      <c r="AC47" s="7" t="n">
        <v>0.9128462141757112</v>
      </c>
      <c r="AD47" s="7" t="n">
        <v>0.7914417942022011</v>
      </c>
      <c r="AE47" s="7" t="n">
        <v>0.756507556733614</v>
      </c>
      <c r="AF47" s="7" t="n">
        <v>0.9030645561117813</v>
      </c>
      <c r="AG47" s="7" t="n">
        <v>0.8609704282428128</v>
      </c>
      <c r="AH47" s="7" t="n">
        <v>0.740739408061137</v>
      </c>
      <c r="AI47" s="7" t="n">
        <v>0.7060342805968639</v>
      </c>
      <c r="AJ47" s="7" t="n">
        <v>0.6480573376639563</v>
      </c>
      <c r="AK47" s="7" t="n">
        <v>0.8691614699840806</v>
      </c>
      <c r="AL47" s="7" t="n">
        <v>0.727030736262561</v>
      </c>
      <c r="AM47" s="7" t="n">
        <v>0.3785096477146651</v>
      </c>
      <c r="AN47" s="7" t="n">
        <v>0.8224398381454465</v>
      </c>
      <c r="AO47" s="7" t="n">
        <v>0.8843810373635521</v>
      </c>
      <c r="AP47" s="7" t="n">
        <v>0.9674237378370115</v>
      </c>
      <c r="AQ47" s="7" t="n">
        <v>0.5823873827389535</v>
      </c>
      <c r="AR47" s="7" t="n">
        <v>0.7294153242763477</v>
      </c>
      <c r="AS47" s="7" t="n">
        <v>0.6481824300827553</v>
      </c>
      <c r="AT47" s="7" t="n">
        <v>0.740077887526451</v>
      </c>
      <c r="AU47" s="7" t="n">
        <v>0.746085296313761</v>
      </c>
      <c r="AV47" s="7" t="n">
        <v>1</v>
      </c>
      <c r="AW47" s="7" t="n">
        <v>0.06811554645431805</v>
      </c>
      <c r="AX47" s="7" t="n">
        <v>0.647840315961637</v>
      </c>
      <c r="AY47" s="7" t="n">
        <v>0.8124200095555218</v>
      </c>
      <c r="AZ47" s="7" t="n">
        <v>0.5141482841188769</v>
      </c>
      <c r="BA47" s="7" t="n">
        <v>0.007647392430755718</v>
      </c>
      <c r="BB47" s="7" t="n">
        <v>0.7415052536987249</v>
      </c>
      <c r="BC47" s="7" t="n">
        <v>0.7804070260290491</v>
      </c>
      <c r="BD47" s="7" t="n">
        <v>0.6980424540241784</v>
      </c>
      <c r="BE47" s="7" t="n">
        <v>0.5518399026879581</v>
      </c>
      <c r="BF47" s="7" t="n">
        <v>0.4812196593579819</v>
      </c>
      <c r="BG47" s="7" t="n">
        <v>0.8591400759583878</v>
      </c>
      <c r="BH47" s="7" t="n">
        <v>0.6956983640553264</v>
      </c>
      <c r="BI47" s="7" t="n">
        <v>0.6958048099975095</v>
      </c>
      <c r="BJ47" s="7" t="n">
        <v>0.6849167301618677</v>
      </c>
      <c r="BK47" s="7" t="n">
        <v>0.7577194380017697</v>
      </c>
      <c r="BL47" s="7" t="n">
        <v>0.7104771859720479</v>
      </c>
      <c r="BM47" s="7" t="n">
        <v>0.5900007746338451</v>
      </c>
      <c r="BN47" s="7" t="n">
        <v>0.5888273749941545</v>
      </c>
      <c r="BO47" s="7" t="n">
        <v>0.6283193230384573</v>
      </c>
      <c r="BP47" s="7" t="n">
        <v>0.6432181852698066</v>
      </c>
      <c r="BQ47" s="7" t="n">
        <v>0.7836275947182967</v>
      </c>
      <c r="BR47" s="7" t="n">
        <v>0.7785310381846162</v>
      </c>
      <c r="BS47" s="7" t="n">
        <v>0.19188045207566</v>
      </c>
      <c r="BT47" s="7" t="n">
        <v>0.8073306410197643</v>
      </c>
      <c r="BU47" s="7" t="n">
        <v>0.6117372979247168</v>
      </c>
      <c r="BV47" s="7" t="n">
        <v>0.6328888418825148</v>
      </c>
      <c r="BW47" s="7" t="n">
        <v>0.6485844659895859</v>
      </c>
      <c r="BX47" s="7" t="n">
        <v>0.5628664048964319</v>
      </c>
      <c r="BY47" s="7" t="n">
        <v>0.712211838288562</v>
      </c>
      <c r="BZ47" s="7" t="n">
        <v>0.9985503780974806</v>
      </c>
      <c r="CA47" s="7" t="n">
        <v>0.7573950696970884</v>
      </c>
      <c r="CB47" s="7" t="n">
        <v>0.6332280330587852</v>
      </c>
      <c r="CC47" s="7" t="n">
        <v>0.7218589298967055</v>
      </c>
      <c r="CD47" s="7" t="n">
        <v>0.6296440428185022</v>
      </c>
      <c r="CE47" s="7" t="n">
        <v>0.6528987271093242</v>
      </c>
      <c r="CF47" s="7" t="n">
        <v>0.7409890471399514</v>
      </c>
      <c r="CG47" s="7" t="n">
        <v>0.5402640813482187</v>
      </c>
      <c r="CH47" s="7" t="n">
        <v>0.7669466123197978</v>
      </c>
      <c r="CI47" s="7" t="n">
        <v>0.8782060175461767</v>
      </c>
      <c r="CJ47" s="7" t="n">
        <v>0.7834793634970554</v>
      </c>
      <c r="CK47" s="7" t="n">
        <v>0.5679313171184996</v>
      </c>
      <c r="CL47" s="7" t="n">
        <v>0.7845182123829045</v>
      </c>
      <c r="CM47" s="7" t="n">
        <v>0.741281605986767</v>
      </c>
      <c r="CN47" s="7" t="n">
        <v>0.7190557189424884</v>
      </c>
      <c r="CO47" s="7" t="n">
        <v>0.8290762936732241</v>
      </c>
      <c r="CP47" s="7" t="n">
        <v>0.9804182763145934</v>
      </c>
      <c r="CQ47" s="7" t="n">
        <v>0.590468891080383</v>
      </c>
      <c r="CR47" s="7" t="n">
        <v>0.74760954858039</v>
      </c>
      <c r="CS47" s="7" t="n">
        <v>0.7313174263577845</v>
      </c>
      <c r="CT47" s="7" t="n">
        <v>0.80213188748528</v>
      </c>
      <c r="CU47" s="7" t="n">
        <v>0.9891585752501207</v>
      </c>
      <c r="CV47" s="7" t="n">
        <v>0.7513582924777392</v>
      </c>
      <c r="CW47" s="7" t="n">
        <v>0.0567940067689828</v>
      </c>
      <c r="CX47" s="7" t="n">
        <v>0.7312127069238803</v>
      </c>
      <c r="CY47" s="7" t="n">
        <v>0.7496599126581309</v>
      </c>
      <c r="CZ47" s="7" t="n">
        <v>0.8265350643591526</v>
      </c>
      <c r="DA47" s="7" t="n">
        <v>0.05095481935683163</v>
      </c>
      <c r="DB47" s="7" t="n">
        <v>0.6903192904847968</v>
      </c>
      <c r="DC47" s="7" t="n">
        <v>0.7575022246790556</v>
      </c>
      <c r="DD47" s="7" t="n">
        <v>0.2103663081001934</v>
      </c>
      <c r="DE47" s="7" t="n">
        <v>0.6828958400293629</v>
      </c>
      <c r="DF47" s="7" t="n">
        <v>0.811819762824039</v>
      </c>
      <c r="DG47" s="7" t="n">
        <v>0.175506174286831</v>
      </c>
      <c r="DH47" s="7" t="n">
        <v>0.7033530434105587</v>
      </c>
      <c r="DI47" s="7" t="n">
        <v>0.1568263774004708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0.3809966514753121</v>
      </c>
      <c r="D48" s="7" t="n">
        <v>0.5266137651629019</v>
      </c>
      <c r="E48" s="7" t="n">
        <v>0.5886740961704265</v>
      </c>
      <c r="F48" s="7" t="n">
        <v>0.5920982230482412</v>
      </c>
      <c r="G48" s="7" t="n">
        <v>0.8399072337497464</v>
      </c>
      <c r="H48" s="7" t="n">
        <v>0.28001239890427</v>
      </c>
      <c r="I48" s="7" t="n">
        <v>0.4345284829160756</v>
      </c>
      <c r="J48" s="7" t="n">
        <v>0.03330591489236587</v>
      </c>
      <c r="K48" s="7" t="n">
        <v>0.007871836595563082</v>
      </c>
      <c r="L48" s="7" t="n">
        <v>0.05714253484989286</v>
      </c>
      <c r="M48" s="7" t="n">
        <v>0.1549706038350269</v>
      </c>
      <c r="N48" s="7" t="n">
        <v>0.208237485972982</v>
      </c>
      <c r="O48" s="7" t="n">
        <v>0.3315489132680584</v>
      </c>
      <c r="P48" s="7" t="n">
        <v>0.1516472597795164</v>
      </c>
      <c r="Q48" s="7" t="n">
        <v>0.01568252247705847</v>
      </c>
      <c r="R48" s="7" t="n">
        <v>0.3926346599318207</v>
      </c>
      <c r="S48" s="7" t="n">
        <v>0.4160468356733102</v>
      </c>
      <c r="T48" s="7" t="n">
        <v>0.3924008499650434</v>
      </c>
      <c r="U48" s="7" t="n">
        <v>0.07840045279618238</v>
      </c>
      <c r="V48" s="7" t="n">
        <v>0.3080825831954253</v>
      </c>
      <c r="W48" s="7" t="n">
        <v>0.07050706387135253</v>
      </c>
      <c r="X48" s="7" t="n">
        <v>0.5821799215376053</v>
      </c>
      <c r="Y48" s="7" t="n">
        <v>0.3362257722158858</v>
      </c>
      <c r="Z48" s="7" t="n">
        <v>0.3430965676102435</v>
      </c>
      <c r="AA48" s="7" t="n">
        <v>0.05625103425597411</v>
      </c>
      <c r="AB48" s="7" t="n">
        <v>0.1282319960523128</v>
      </c>
      <c r="AC48" s="7" t="n">
        <v>0.1593138142014337</v>
      </c>
      <c r="AD48" s="7" t="n">
        <v>0.04756654013056596</v>
      </c>
      <c r="AE48" s="7" t="n">
        <v>0.02094818211826597</v>
      </c>
      <c r="AF48" s="7" t="n">
        <v>0.07745920135268743</v>
      </c>
      <c r="AG48" s="7" t="n">
        <v>0.08765554335242866</v>
      </c>
      <c r="AH48" s="7" t="n">
        <v>0.04975131791994451</v>
      </c>
      <c r="AI48" s="7" t="n">
        <v>0.005275268413947046</v>
      </c>
      <c r="AJ48" s="7" t="n">
        <v>0.4855649166162646</v>
      </c>
      <c r="AK48" s="7" t="n">
        <v>0.2388377909115011</v>
      </c>
      <c r="AL48" s="7" t="n">
        <v>0.1858927090558613</v>
      </c>
      <c r="AM48" s="7" t="n">
        <v>0.3480865457897205</v>
      </c>
      <c r="AN48" s="7" t="n">
        <v>-0.05452598821130328</v>
      </c>
      <c r="AO48" s="7" t="n">
        <v>0.08545045508980746</v>
      </c>
      <c r="AP48" s="7" t="n">
        <v>0.07740212895621651</v>
      </c>
      <c r="AQ48" s="7" t="n">
        <v>0.2358950185948557</v>
      </c>
      <c r="AR48" s="7" t="n">
        <v>0.03613793487231742</v>
      </c>
      <c r="AS48" s="7" t="n">
        <v>0.06583995188742121</v>
      </c>
      <c r="AT48" s="7" t="n">
        <v>-0.01399603449278963</v>
      </c>
      <c r="AU48" s="7" t="n">
        <v>0.1503466681136601</v>
      </c>
      <c r="AV48" s="7" t="n">
        <v>0.06811554645431805</v>
      </c>
      <c r="AW48" s="7" t="n">
        <v>1</v>
      </c>
      <c r="AX48" s="7" t="n">
        <v>0.2921633761205129</v>
      </c>
      <c r="AY48" s="7" t="n">
        <v>-0.0128558793002324</v>
      </c>
      <c r="AZ48" s="7" t="n">
        <v>0.4478483922413516</v>
      </c>
      <c r="BA48" s="7" t="n">
        <v>0.2792938692899138</v>
      </c>
      <c r="BB48" s="7" t="n">
        <v>0.4408775567897376</v>
      </c>
      <c r="BC48" s="7" t="n">
        <v>0.02344856250000136</v>
      </c>
      <c r="BD48" s="7" t="n">
        <v>-0.02149151635136595</v>
      </c>
      <c r="BE48" s="7" t="n">
        <v>0.2760105477044381</v>
      </c>
      <c r="BF48" s="7" t="n">
        <v>0.463400090080985</v>
      </c>
      <c r="BG48" s="7" t="n">
        <v>0.08860882834736944</v>
      </c>
      <c r="BH48" s="7" t="n">
        <v>0.1449153399128693</v>
      </c>
      <c r="BI48" s="7" t="n">
        <v>0.1507390811878421</v>
      </c>
      <c r="BJ48" s="7" t="n">
        <v>-0.003467524705377112</v>
      </c>
      <c r="BK48" s="7" t="n">
        <v>0.0391449712636165</v>
      </c>
      <c r="BL48" s="7" t="n">
        <v>0.3195187349011732</v>
      </c>
      <c r="BM48" s="7" t="n">
        <v>0.08141886426840866</v>
      </c>
      <c r="BN48" s="7" t="n">
        <v>0.09836931990775544</v>
      </c>
      <c r="BO48" s="7" t="n">
        <v>0.1456593937875261</v>
      </c>
      <c r="BP48" s="7" t="n">
        <v>-0.01151663752828755</v>
      </c>
      <c r="BQ48" s="7" t="n">
        <v>-0.03099455373447699</v>
      </c>
      <c r="BR48" s="7" t="n">
        <v>0.009046520008966738</v>
      </c>
      <c r="BS48" s="7" t="n">
        <v>0.7984043722184135</v>
      </c>
      <c r="BT48" s="7" t="n">
        <v>-0.02881607076028435</v>
      </c>
      <c r="BU48" s="7" t="n">
        <v>-0.01851541556523995</v>
      </c>
      <c r="BV48" s="7" t="n">
        <v>0.001140511925751489</v>
      </c>
      <c r="BW48" s="7" t="n">
        <v>-0.03611283088707954</v>
      </c>
      <c r="BX48" s="7" t="n">
        <v>0.4994385477608288</v>
      </c>
      <c r="BY48" s="7" t="n">
        <v>0.01666383309213371</v>
      </c>
      <c r="BZ48" s="7" t="n">
        <v>0.05825113596953344</v>
      </c>
      <c r="CA48" s="7" t="n">
        <v>0.2245515079832721</v>
      </c>
      <c r="CB48" s="7" t="n">
        <v>0.3500828831624813</v>
      </c>
      <c r="CC48" s="7" t="n">
        <v>0.03022151036815523</v>
      </c>
      <c r="CD48" s="7" t="n">
        <v>-0.01786200624362932</v>
      </c>
      <c r="CE48" s="7" t="n">
        <v>-0.02505080817156681</v>
      </c>
      <c r="CF48" s="7" t="n">
        <v>0.09519331676818021</v>
      </c>
      <c r="CG48" s="7" t="n">
        <v>0.3616705242628352</v>
      </c>
      <c r="CH48" s="7" t="n">
        <v>0.04621915728642335</v>
      </c>
      <c r="CI48" s="7" t="n">
        <v>0.02334310471036244</v>
      </c>
      <c r="CJ48" s="7" t="n">
        <v>-0.05446256304427601</v>
      </c>
      <c r="CK48" s="7" t="n">
        <v>-0.001754633464492575</v>
      </c>
      <c r="CL48" s="7" t="n">
        <v>0.02549555810306724</v>
      </c>
      <c r="CM48" s="7" t="n">
        <v>-0.00249452178159655</v>
      </c>
      <c r="CN48" s="7" t="n">
        <v>0.04416161614061741</v>
      </c>
      <c r="CO48" s="7" t="n">
        <v>0.07210583132920201</v>
      </c>
      <c r="CP48" s="7" t="n">
        <v>0.0300535047865859</v>
      </c>
      <c r="CQ48" s="7" t="n">
        <v>0.2272451750159296</v>
      </c>
      <c r="CR48" s="7" t="n">
        <v>-0.07165486630030775</v>
      </c>
      <c r="CS48" s="7" t="n">
        <v>0.05303159623111804</v>
      </c>
      <c r="CT48" s="7" t="n">
        <v>0.036318284567663</v>
      </c>
      <c r="CU48" s="7" t="n">
        <v>0.06517863461223551</v>
      </c>
      <c r="CV48" s="7" t="n">
        <v>0.03350953924820711</v>
      </c>
      <c r="CW48" s="7" t="n">
        <v>0.4730842742072813</v>
      </c>
      <c r="CX48" s="7" t="n">
        <v>0.1748986502675516</v>
      </c>
      <c r="CY48" s="7" t="n">
        <v>0.03830439422524858</v>
      </c>
      <c r="CZ48" s="7" t="n">
        <v>0.1064646996050089</v>
      </c>
      <c r="DA48" s="7" t="n">
        <v>0.9995929101252324</v>
      </c>
      <c r="DB48" s="7" t="n">
        <v>0.3645736581321615</v>
      </c>
      <c r="DC48" s="7" t="n">
        <v>0.01288226559077182</v>
      </c>
      <c r="DD48" s="7" t="n">
        <v>0.3750507679590561</v>
      </c>
      <c r="DE48" s="7" t="n">
        <v>-0.03281770511561746</v>
      </c>
      <c r="DF48" s="7" t="n">
        <v>0.02628666534738047</v>
      </c>
      <c r="DG48" s="7" t="n">
        <v>0.6753929698756898</v>
      </c>
      <c r="DH48" s="7" t="n">
        <v>-0.06747730513940271</v>
      </c>
      <c r="DI48" s="7" t="n">
        <v>0.7036394473883965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0.5842019578816294</v>
      </c>
      <c r="D49" s="7" t="n">
        <v>0.6830035686634069</v>
      </c>
      <c r="E49" s="7" t="n">
        <v>0.02001660322953045</v>
      </c>
      <c r="F49" s="7" t="n">
        <v>0.724989089111519</v>
      </c>
      <c r="G49" s="7" t="n">
        <v>0.5598970644448406</v>
      </c>
      <c r="H49" s="7" t="n">
        <v>0.1103454270761918</v>
      </c>
      <c r="I49" s="7" t="n">
        <v>0.7314274479442514</v>
      </c>
      <c r="J49" s="7" t="n">
        <v>0.5589364882996306</v>
      </c>
      <c r="K49" s="7" t="n">
        <v>0.5556722374126457</v>
      </c>
      <c r="L49" s="7" t="n">
        <v>0.6051202803829038</v>
      </c>
      <c r="M49" s="7" t="n">
        <v>0.3223189973444607</v>
      </c>
      <c r="N49" s="7" t="n">
        <v>0.61350403418045</v>
      </c>
      <c r="O49" s="7" t="n">
        <v>0.9897786189242961</v>
      </c>
      <c r="P49" s="7" t="n">
        <v>0.3476524108039919</v>
      </c>
      <c r="Q49" s="7" t="n">
        <v>0.5192665180160616</v>
      </c>
      <c r="R49" s="7" t="n">
        <v>0.4891797890789382</v>
      </c>
      <c r="S49" s="7" t="n">
        <v>0.3969530678722029</v>
      </c>
      <c r="T49" s="7" t="n">
        <v>0.7191250731221059</v>
      </c>
      <c r="U49" s="7" t="n">
        <v>0.5769135930059729</v>
      </c>
      <c r="V49" s="7" t="n">
        <v>0.7014882379374131</v>
      </c>
      <c r="W49" s="7" t="n">
        <v>0.646924657506838</v>
      </c>
      <c r="X49" s="7" t="n">
        <v>0.1901804337539763</v>
      </c>
      <c r="Y49" s="7" t="n">
        <v>-0.1176316336504556</v>
      </c>
      <c r="Z49" s="7" t="n">
        <v>0.9563488265940675</v>
      </c>
      <c r="AA49" s="7" t="n">
        <v>0.65419059473806</v>
      </c>
      <c r="AB49" s="7" t="n">
        <v>0.6114851630896371</v>
      </c>
      <c r="AC49" s="7" t="n">
        <v>0.5657989656823086</v>
      </c>
      <c r="AD49" s="7" t="n">
        <v>0.6570095870467121</v>
      </c>
      <c r="AE49" s="7" t="n">
        <v>0.5389967004134671</v>
      </c>
      <c r="AF49" s="7" t="n">
        <v>0.6571162339586499</v>
      </c>
      <c r="AG49" s="7" t="n">
        <v>0.6238922587006657</v>
      </c>
      <c r="AH49" s="7" t="n">
        <v>0.4802448654794476</v>
      </c>
      <c r="AI49" s="7" t="n">
        <v>0.4382430971608133</v>
      </c>
      <c r="AJ49" s="7" t="n">
        <v>0.7952397834565277</v>
      </c>
      <c r="AK49" s="7" t="n">
        <v>0.759013412115262</v>
      </c>
      <c r="AL49" s="7" t="n">
        <v>0.602342358869023</v>
      </c>
      <c r="AM49" s="7" t="n">
        <v>0.08256159778116241</v>
      </c>
      <c r="AN49" s="7" t="n">
        <v>0.6319769953254856</v>
      </c>
      <c r="AO49" s="7" t="n">
        <v>0.6264723446045081</v>
      </c>
      <c r="AP49" s="7" t="n">
        <v>0.6064870053832556</v>
      </c>
      <c r="AQ49" s="7" t="n">
        <v>0.6469051999111243</v>
      </c>
      <c r="AR49" s="7" t="n">
        <v>0.5624851055346647</v>
      </c>
      <c r="AS49" s="7" t="n">
        <v>0.4476675408476167</v>
      </c>
      <c r="AT49" s="7" t="n">
        <v>0.6139815361155426</v>
      </c>
      <c r="AU49" s="7" t="n">
        <v>0.5951624716391389</v>
      </c>
      <c r="AV49" s="7" t="n">
        <v>0.647840315961637</v>
      </c>
      <c r="AW49" s="7" t="n">
        <v>0.2921633761205129</v>
      </c>
      <c r="AX49" s="7" t="n">
        <v>1</v>
      </c>
      <c r="AY49" s="7" t="n">
        <v>0.6438025328890741</v>
      </c>
      <c r="AZ49" s="7" t="n">
        <v>0.4856512870632613</v>
      </c>
      <c r="BA49" s="7" t="n">
        <v>-0.09305532017934064</v>
      </c>
      <c r="BB49" s="7" t="n">
        <v>0.7207081950542265</v>
      </c>
      <c r="BC49" s="7" t="n">
        <v>0.4989931366155069</v>
      </c>
      <c r="BD49" s="7" t="n">
        <v>0.4814599458506813</v>
      </c>
      <c r="BE49" s="7" t="n">
        <v>0.3203747885343758</v>
      </c>
      <c r="BF49" s="7" t="n">
        <v>0.420898785487591</v>
      </c>
      <c r="BG49" s="7" t="n">
        <v>0.5306941606998924</v>
      </c>
      <c r="BH49" s="7" t="n">
        <v>0.6578237148452535</v>
      </c>
      <c r="BI49" s="7" t="n">
        <v>0.6141943740802911</v>
      </c>
      <c r="BJ49" s="7" t="n">
        <v>0.4503703889356478</v>
      </c>
      <c r="BK49" s="7" t="n">
        <v>0.5494826426831844</v>
      </c>
      <c r="BL49" s="7" t="n">
        <v>0.9853207383225132</v>
      </c>
      <c r="BM49" s="7" t="n">
        <v>0.4324009589888444</v>
      </c>
      <c r="BN49" s="7" t="n">
        <v>0.5913844913927567</v>
      </c>
      <c r="BO49" s="7" t="n">
        <v>0.3486361588656888</v>
      </c>
      <c r="BP49" s="7" t="n">
        <v>0.4134490552458726</v>
      </c>
      <c r="BQ49" s="7" t="n">
        <v>0.5338385509560181</v>
      </c>
      <c r="BR49" s="7" t="n">
        <v>0.6149368695879851</v>
      </c>
      <c r="BS49" s="7" t="n">
        <v>0.2071921878587276</v>
      </c>
      <c r="BT49" s="7" t="n">
        <v>0.6238767353018978</v>
      </c>
      <c r="BU49" s="7" t="n">
        <v>0.3686209391975468</v>
      </c>
      <c r="BV49" s="7" t="n">
        <v>0.4431793395938132</v>
      </c>
      <c r="BW49" s="7" t="n">
        <v>0.4114714729588205</v>
      </c>
      <c r="BX49" s="7" t="n">
        <v>0.3915354908706772</v>
      </c>
      <c r="BY49" s="7" t="n">
        <v>0.5019130838126283</v>
      </c>
      <c r="BZ49" s="7" t="n">
        <v>0.6413766498448339</v>
      </c>
      <c r="CA49" s="7" t="n">
        <v>0.6487566752928091</v>
      </c>
      <c r="CB49" s="7" t="n">
        <v>0.4409213187927564</v>
      </c>
      <c r="CC49" s="7" t="n">
        <v>0.6273805900814002</v>
      </c>
      <c r="CD49" s="7" t="n">
        <v>0.3978905407250087</v>
      </c>
      <c r="CE49" s="7" t="n">
        <v>0.3892825701833609</v>
      </c>
      <c r="CF49" s="7" t="n">
        <v>0.564748225632285</v>
      </c>
      <c r="CG49" s="7" t="n">
        <v>0.8362690204383566</v>
      </c>
      <c r="CH49" s="7" t="n">
        <v>0.6519410055497836</v>
      </c>
      <c r="CI49" s="7" t="n">
        <v>0.5616646366513183</v>
      </c>
      <c r="CJ49" s="7" t="n">
        <v>0.5927059531730042</v>
      </c>
      <c r="CK49" s="7" t="n">
        <v>0.2994887999639436</v>
      </c>
      <c r="CL49" s="7" t="n">
        <v>0.6541209055882596</v>
      </c>
      <c r="CM49" s="7" t="n">
        <v>0.6170251167396732</v>
      </c>
      <c r="CN49" s="7" t="n">
        <v>0.533842022820884</v>
      </c>
      <c r="CO49" s="7" t="n">
        <v>0.5934355240528977</v>
      </c>
      <c r="CP49" s="7" t="n">
        <v>0.6147331726379999</v>
      </c>
      <c r="CQ49" s="7" t="n">
        <v>0.5799053621211256</v>
      </c>
      <c r="CR49" s="7" t="n">
        <v>0.4332761097897855</v>
      </c>
      <c r="CS49" s="7" t="n">
        <v>0.5537512145092823</v>
      </c>
      <c r="CT49" s="7" t="n">
        <v>0.6167635943367554</v>
      </c>
      <c r="CU49" s="7" t="n">
        <v>0.6496781836885861</v>
      </c>
      <c r="CV49" s="7" t="n">
        <v>0.5654111118500657</v>
      </c>
      <c r="CW49" s="7" t="n">
        <v>0.08190247383581882</v>
      </c>
      <c r="CX49" s="7" t="n">
        <v>0.4558735815557443</v>
      </c>
      <c r="CY49" s="7" t="n">
        <v>0.5622911938856514</v>
      </c>
      <c r="CZ49" s="7" t="n">
        <v>0.6134108068788756</v>
      </c>
      <c r="DA49" s="7" t="n">
        <v>0.2804165959442473</v>
      </c>
      <c r="DB49" s="7" t="n">
        <v>0.6828143056365857</v>
      </c>
      <c r="DC49" s="7" t="n">
        <v>0.5600057977301948</v>
      </c>
      <c r="DD49" s="7" t="n">
        <v>-0.02851376377791399</v>
      </c>
      <c r="DE49" s="7" t="n">
        <v>0.4646771659265782</v>
      </c>
      <c r="DF49" s="7" t="n">
        <v>0.6636739055894199</v>
      </c>
      <c r="DG49" s="7" t="n">
        <v>0.1022426371091546</v>
      </c>
      <c r="DH49" s="7" t="n">
        <v>0.425982550955688</v>
      </c>
      <c r="DI49" s="7" t="n">
        <v>0.1583286524010361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0.6594786951196486</v>
      </c>
      <c r="D50" s="7" t="n">
        <v>0.6702649680817426</v>
      </c>
      <c r="E50" s="7" t="n">
        <v>0.01506096927647008</v>
      </c>
      <c r="F50" s="7" t="n">
        <v>0.6311684682354872</v>
      </c>
      <c r="G50" s="7" t="n">
        <v>0.3491317549823929</v>
      </c>
      <c r="H50" s="7" t="n">
        <v>0.1805699368333236</v>
      </c>
      <c r="I50" s="7" t="n">
        <v>0.7428029322031916</v>
      </c>
      <c r="J50" s="7" t="n">
        <v>0.7736886051052321</v>
      </c>
      <c r="K50" s="7" t="n">
        <v>0.7582560088275899</v>
      </c>
      <c r="L50" s="7" t="n">
        <v>0.8314285221807415</v>
      </c>
      <c r="M50" s="7" t="n">
        <v>0.4465840954942647</v>
      </c>
      <c r="N50" s="7" t="n">
        <v>0.7487471094200141</v>
      </c>
      <c r="O50" s="7" t="n">
        <v>0.6774859515110219</v>
      </c>
      <c r="P50" s="7" t="n">
        <v>0.4811851190534762</v>
      </c>
      <c r="Q50" s="7" t="n">
        <v>0.7176463793107251</v>
      </c>
      <c r="R50" s="7" t="n">
        <v>0.5560106508804403</v>
      </c>
      <c r="S50" s="7" t="n">
        <v>0.4385201221996096</v>
      </c>
      <c r="T50" s="7" t="n">
        <v>0.7529447208227341</v>
      </c>
      <c r="U50" s="7" t="n">
        <v>0.8194991605467893</v>
      </c>
      <c r="V50" s="7" t="n">
        <v>0.8082292444263516</v>
      </c>
      <c r="W50" s="7" t="n">
        <v>0.9491200563799742</v>
      </c>
      <c r="X50" s="7" t="n">
        <v>0.194054662358765</v>
      </c>
      <c r="Y50" s="7" t="n">
        <v>-0.1207848068167221</v>
      </c>
      <c r="Z50" s="7" t="n">
        <v>0.6555585867988321</v>
      </c>
      <c r="AA50" s="7" t="n">
        <v>0.9724500526384346</v>
      </c>
      <c r="AB50" s="7" t="n">
        <v>0.6186341605267486</v>
      </c>
      <c r="AC50" s="7" t="n">
        <v>0.753486120833584</v>
      </c>
      <c r="AD50" s="7" t="n">
        <v>0.9754840073423436</v>
      </c>
      <c r="AE50" s="7" t="n">
        <v>0.7576346854245078</v>
      </c>
      <c r="AF50" s="7" t="n">
        <v>0.8813914354863762</v>
      </c>
      <c r="AG50" s="7" t="n">
        <v>0.8496356150173904</v>
      </c>
      <c r="AH50" s="7" t="n">
        <v>0.7791965431631529</v>
      </c>
      <c r="AI50" s="7" t="n">
        <v>0.5984714606120241</v>
      </c>
      <c r="AJ50" s="7" t="n">
        <v>0.6031158823823931</v>
      </c>
      <c r="AK50" s="7" t="n">
        <v>0.8173430056896661</v>
      </c>
      <c r="AL50" s="7" t="n">
        <v>0.7038620922971235</v>
      </c>
      <c r="AM50" s="7" t="n">
        <v>0.2644670130970756</v>
      </c>
      <c r="AN50" s="7" t="n">
        <v>0.9663304152799865</v>
      </c>
      <c r="AO50" s="7" t="n">
        <v>0.842896171937025</v>
      </c>
      <c r="AP50" s="7" t="n">
        <v>0.8058427115953155</v>
      </c>
      <c r="AQ50" s="7" t="n">
        <v>0.5077350483180831</v>
      </c>
      <c r="AR50" s="7" t="n">
        <v>0.72064863739192</v>
      </c>
      <c r="AS50" s="7" t="n">
        <v>0.599776263166563</v>
      </c>
      <c r="AT50" s="7" t="n">
        <v>0.7643092304746302</v>
      </c>
      <c r="AU50" s="7" t="n">
        <v>0.7182703459870186</v>
      </c>
      <c r="AV50" s="7" t="n">
        <v>0.8124200095555218</v>
      </c>
      <c r="AW50" s="7" t="n">
        <v>-0.0128558793002324</v>
      </c>
      <c r="AX50" s="7" t="n">
        <v>0.6438025328890741</v>
      </c>
      <c r="AY50" s="7" t="n">
        <v>1</v>
      </c>
      <c r="AZ50" s="7" t="n">
        <v>0.4055436128564884</v>
      </c>
      <c r="BA50" s="7" t="n">
        <v>-0.05001558399340629</v>
      </c>
      <c r="BB50" s="7" t="n">
        <v>0.7113684016970049</v>
      </c>
      <c r="BC50" s="7" t="n">
        <v>0.6775351667347582</v>
      </c>
      <c r="BD50" s="7" t="n">
        <v>0.6936480840283561</v>
      </c>
      <c r="BE50" s="7" t="n">
        <v>0.3803666476949997</v>
      </c>
      <c r="BF50" s="7" t="n">
        <v>0.3747416254058307</v>
      </c>
      <c r="BG50" s="7" t="n">
        <v>0.6965152979260052</v>
      </c>
      <c r="BH50" s="7" t="n">
        <v>0.6533043200989953</v>
      </c>
      <c r="BI50" s="7" t="n">
        <v>0.8009473184663789</v>
      </c>
      <c r="BJ50" s="7" t="n">
        <v>0.6794427369508479</v>
      </c>
      <c r="BK50" s="7" t="n">
        <v>0.7607809725224749</v>
      </c>
      <c r="BL50" s="7" t="n">
        <v>0.7109543148248356</v>
      </c>
      <c r="BM50" s="7" t="n">
        <v>0.6111688263531375</v>
      </c>
      <c r="BN50" s="7" t="n">
        <v>0.5446057118533508</v>
      </c>
      <c r="BO50" s="7" t="n">
        <v>0.4813447244387827</v>
      </c>
      <c r="BP50" s="7" t="n">
        <v>0.6665046737501766</v>
      </c>
      <c r="BQ50" s="7" t="n">
        <v>0.740944376567312</v>
      </c>
      <c r="BR50" s="7" t="n">
        <v>0.9724674819078014</v>
      </c>
      <c r="BS50" s="7" t="n">
        <v>0.1209824762265456</v>
      </c>
      <c r="BT50" s="7" t="n">
        <v>0.9804267851738238</v>
      </c>
      <c r="BU50" s="7" t="n">
        <v>0.6151769833254629</v>
      </c>
      <c r="BV50" s="7" t="n">
        <v>0.5691754488461963</v>
      </c>
      <c r="BW50" s="7" t="n">
        <v>0.6254980811985388</v>
      </c>
      <c r="BX50" s="7" t="n">
        <v>0.453276226738972</v>
      </c>
      <c r="BY50" s="7" t="n">
        <v>0.6647543636269081</v>
      </c>
      <c r="BZ50" s="7" t="n">
        <v>0.8068910246821446</v>
      </c>
      <c r="CA50" s="7" t="n">
        <v>0.6127695844873866</v>
      </c>
      <c r="CB50" s="7" t="n">
        <v>0.5616980178167831</v>
      </c>
      <c r="CC50" s="7" t="n">
        <v>0.7549124110147493</v>
      </c>
      <c r="CD50" s="7" t="n">
        <v>0.6512413928021865</v>
      </c>
      <c r="CE50" s="7" t="n">
        <v>0.6682284888961967</v>
      </c>
      <c r="CF50" s="7" t="n">
        <v>0.7921085628261079</v>
      </c>
      <c r="CG50" s="7" t="n">
        <v>0.6039480606854447</v>
      </c>
      <c r="CH50" s="7" t="n">
        <v>0.9736374161077728</v>
      </c>
      <c r="CI50" s="7" t="n">
        <v>0.786066058448089</v>
      </c>
      <c r="CJ50" s="7" t="n">
        <v>0.9644085735413316</v>
      </c>
      <c r="CK50" s="7" t="n">
        <v>0.5812309111838639</v>
      </c>
      <c r="CL50" s="7" t="n">
        <v>0.9689902401148116</v>
      </c>
      <c r="CM50" s="7" t="n">
        <v>0.7584618587472386</v>
      </c>
      <c r="CN50" s="7" t="n">
        <v>0.7231444093759063</v>
      </c>
      <c r="CO50" s="7" t="n">
        <v>0.8263143960061569</v>
      </c>
      <c r="CP50" s="7" t="n">
        <v>0.813076915437437</v>
      </c>
      <c r="CQ50" s="7" t="n">
        <v>0.4430991502638419</v>
      </c>
      <c r="CR50" s="7" t="n">
        <v>0.6803665433702634</v>
      </c>
      <c r="CS50" s="7" t="n">
        <v>0.7313914703017309</v>
      </c>
      <c r="CT50" s="7" t="n">
        <v>0.8008990110683021</v>
      </c>
      <c r="CU50" s="7" t="n">
        <v>0.7894296928477318</v>
      </c>
      <c r="CV50" s="7" t="n">
        <v>0.7609745307620378</v>
      </c>
      <c r="CW50" s="7" t="n">
        <v>0.02831168520533965</v>
      </c>
      <c r="CX50" s="7" t="n">
        <v>0.5832748554833244</v>
      </c>
      <c r="CY50" s="7" t="n">
        <v>0.7539129940747703</v>
      </c>
      <c r="CZ50" s="7" t="n">
        <v>0.7291326338128629</v>
      </c>
      <c r="DA50" s="7" t="n">
        <v>-0.02725968034447806</v>
      </c>
      <c r="DB50" s="7" t="n">
        <v>0.6596569706574028</v>
      </c>
      <c r="DC50" s="7" t="n">
        <v>0.7571068317449049</v>
      </c>
      <c r="DD50" s="7" t="n">
        <v>0.09907645208000757</v>
      </c>
      <c r="DE50" s="7" t="n">
        <v>0.6665626932351878</v>
      </c>
      <c r="DF50" s="7" t="n">
        <v>0.95632090795142</v>
      </c>
      <c r="DG50" s="7" t="n">
        <v>0.06882238829468872</v>
      </c>
      <c r="DH50" s="7" t="n">
        <v>0.6646477998834041</v>
      </c>
      <c r="DI50" s="7" t="n">
        <v>0.08856568665219655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0.8390451670442616</v>
      </c>
      <c r="D51" s="7" t="n">
        <v>0.8016254238271346</v>
      </c>
      <c r="E51" s="7" t="n">
        <v>0.6209362733605465</v>
      </c>
      <c r="F51" s="7" t="n">
        <v>0.7462571576220339</v>
      </c>
      <c r="G51" s="7" t="n">
        <v>0.669365017900647</v>
      </c>
      <c r="H51" s="7" t="n">
        <v>0.6208286408903978</v>
      </c>
      <c r="I51" s="7" t="n">
        <v>0.7414153781374564</v>
      </c>
      <c r="J51" s="7" t="n">
        <v>0.4975255682652595</v>
      </c>
      <c r="K51" s="7" t="n">
        <v>0.4712995164334943</v>
      </c>
      <c r="L51" s="7" t="n">
        <v>0.5200309297414971</v>
      </c>
      <c r="M51" s="7" t="n">
        <v>0.6243941976175945</v>
      </c>
      <c r="N51" s="7" t="n">
        <v>0.6817297182110503</v>
      </c>
      <c r="O51" s="7" t="n">
        <v>0.4990887209819443</v>
      </c>
      <c r="P51" s="7" t="n">
        <v>0.6259993475301443</v>
      </c>
      <c r="Q51" s="7" t="n">
        <v>0.6557596465545893</v>
      </c>
      <c r="R51" s="7" t="n">
        <v>0.8794009051452543</v>
      </c>
      <c r="S51" s="7" t="n">
        <v>0.9143706177686232</v>
      </c>
      <c r="T51" s="7" t="n">
        <v>0.7017657652861332</v>
      </c>
      <c r="U51" s="7" t="n">
        <v>0.6936874454376123</v>
      </c>
      <c r="V51" s="7" t="n">
        <v>0.7560310991227772</v>
      </c>
      <c r="W51" s="7" t="n">
        <v>0.3606723407191048</v>
      </c>
      <c r="X51" s="7" t="n">
        <v>0.7529991020791298</v>
      </c>
      <c r="Y51" s="7" t="n">
        <v>0.4303196605128605</v>
      </c>
      <c r="Z51" s="7" t="n">
        <v>0.4798434778920661</v>
      </c>
      <c r="AA51" s="7" t="n">
        <v>0.4528667185470423</v>
      </c>
      <c r="AB51" s="7" t="n">
        <v>0.5277845495805433</v>
      </c>
      <c r="AC51" s="7" t="n">
        <v>0.5157010048933108</v>
      </c>
      <c r="AD51" s="7" t="n">
        <v>0.4665207613157632</v>
      </c>
      <c r="AE51" s="7" t="n">
        <v>0.5403927531762841</v>
      </c>
      <c r="AF51" s="7" t="n">
        <v>0.4958552786419256</v>
      </c>
      <c r="AG51" s="7" t="n">
        <v>0.4508789271973053</v>
      </c>
      <c r="AH51" s="7" t="n">
        <v>0.4587134374910159</v>
      </c>
      <c r="AI51" s="7" t="n">
        <v>0.5934359102454005</v>
      </c>
      <c r="AJ51" s="7" t="n">
        <v>0.7449463846252635</v>
      </c>
      <c r="AK51" s="7" t="n">
        <v>0.5889176231011179</v>
      </c>
      <c r="AL51" s="7" t="n">
        <v>0.6687187042767467</v>
      </c>
      <c r="AM51" s="7" t="n">
        <v>0.6952386914679007</v>
      </c>
      <c r="AN51" s="7" t="n">
        <v>0.416022799760939</v>
      </c>
      <c r="AO51" s="7" t="n">
        <v>0.4546196797911685</v>
      </c>
      <c r="AP51" s="7" t="n">
        <v>0.5287189320343811</v>
      </c>
      <c r="AQ51" s="7" t="n">
        <v>0.6823797100646886</v>
      </c>
      <c r="AR51" s="7" t="n">
        <v>0.7041451483653663</v>
      </c>
      <c r="AS51" s="7" t="n">
        <v>0.5695729048665671</v>
      </c>
      <c r="AT51" s="7" t="n">
        <v>0.6221330325267198</v>
      </c>
      <c r="AU51" s="7" t="n">
        <v>0.6673998678031081</v>
      </c>
      <c r="AV51" s="7" t="n">
        <v>0.5141482841188769</v>
      </c>
      <c r="AW51" s="7" t="n">
        <v>0.4478483922413516</v>
      </c>
      <c r="AX51" s="7" t="n">
        <v>0.4856512870632613</v>
      </c>
      <c r="AY51" s="7" t="n">
        <v>0.4055436128564884</v>
      </c>
      <c r="AZ51" s="7" t="n">
        <v>1</v>
      </c>
      <c r="BA51" s="7" t="n">
        <v>0.422308455885074</v>
      </c>
      <c r="BB51" s="7" t="n">
        <v>0.6116471200949513</v>
      </c>
      <c r="BC51" s="7" t="n">
        <v>0.6385845720971365</v>
      </c>
      <c r="BD51" s="7" t="n">
        <v>0.5242988892053826</v>
      </c>
      <c r="BE51" s="7" t="n">
        <v>0.7606911197719622</v>
      </c>
      <c r="BF51" s="7" t="n">
        <v>0.9692964407703458</v>
      </c>
      <c r="BG51" s="7" t="n">
        <v>0.6199282926176991</v>
      </c>
      <c r="BH51" s="7" t="n">
        <v>0.6263032872105287</v>
      </c>
      <c r="BI51" s="7" t="n">
        <v>0.6002160922994243</v>
      </c>
      <c r="BJ51" s="7" t="n">
        <v>0.5432893602781136</v>
      </c>
      <c r="BK51" s="7" t="n">
        <v>0.5230786191380866</v>
      </c>
      <c r="BL51" s="7" t="n">
        <v>0.5431210152170521</v>
      </c>
      <c r="BM51" s="7" t="n">
        <v>0.5706924515690082</v>
      </c>
      <c r="BN51" s="7" t="n">
        <v>0.4836332171294477</v>
      </c>
      <c r="BO51" s="7" t="n">
        <v>0.6376838682831075</v>
      </c>
      <c r="BP51" s="7" t="n">
        <v>0.4943608026194127</v>
      </c>
      <c r="BQ51" s="7" t="n">
        <v>0.5306555215509109</v>
      </c>
      <c r="BR51" s="7" t="n">
        <v>0.3786338853771882</v>
      </c>
      <c r="BS51" s="7" t="n">
        <v>0.6846327859827079</v>
      </c>
      <c r="BT51" s="7" t="n">
        <v>0.4185882794605745</v>
      </c>
      <c r="BU51" s="7" t="n">
        <v>0.4929239058846678</v>
      </c>
      <c r="BV51" s="7" t="n">
        <v>0.4756748757180997</v>
      </c>
      <c r="BW51" s="7" t="n">
        <v>0.5415685985897755</v>
      </c>
      <c r="BX51" s="7" t="n">
        <v>0.8566141374841765</v>
      </c>
      <c r="BY51" s="7" t="n">
        <v>0.5952499819341838</v>
      </c>
      <c r="BZ51" s="7" t="n">
        <v>0.5159902598191491</v>
      </c>
      <c r="CA51" s="7" t="n">
        <v>0.7270250358870344</v>
      </c>
      <c r="CB51" s="7" t="n">
        <v>0.8203136075517583</v>
      </c>
      <c r="CC51" s="7" t="n">
        <v>0.6569669783001103</v>
      </c>
      <c r="CD51" s="7" t="n">
        <v>0.4787368335820274</v>
      </c>
      <c r="CE51" s="7" t="n">
        <v>0.4339072567232427</v>
      </c>
      <c r="CF51" s="7" t="n">
        <v>0.5235211402722872</v>
      </c>
      <c r="CG51" s="7" t="n">
        <v>0.4932993731406359</v>
      </c>
      <c r="CH51" s="7" t="n">
        <v>0.3993724008372707</v>
      </c>
      <c r="CI51" s="7" t="n">
        <v>0.4909562570976253</v>
      </c>
      <c r="CJ51" s="7" t="n">
        <v>0.4195836183544577</v>
      </c>
      <c r="CK51" s="7" t="n">
        <v>0.4433409204805684</v>
      </c>
      <c r="CL51" s="7" t="n">
        <v>0.3533808466619745</v>
      </c>
      <c r="CM51" s="7" t="n">
        <v>0.6454342528249516</v>
      </c>
      <c r="CN51" s="7" t="n">
        <v>0.5195677812244457</v>
      </c>
      <c r="CO51" s="7" t="n">
        <v>0.4500034933970317</v>
      </c>
      <c r="CP51" s="7" t="n">
        <v>0.4743740355039758</v>
      </c>
      <c r="CQ51" s="7" t="n">
        <v>0.6869949956002083</v>
      </c>
      <c r="CR51" s="7" t="n">
        <v>0.5330138568058235</v>
      </c>
      <c r="CS51" s="7" t="n">
        <v>0.4894364271611701</v>
      </c>
      <c r="CT51" s="7" t="n">
        <v>0.5469014353731677</v>
      </c>
      <c r="CU51" s="7" t="n">
        <v>0.4737647443213468</v>
      </c>
      <c r="CV51" s="7" t="n">
        <v>0.5003162253272396</v>
      </c>
      <c r="CW51" s="7" t="n">
        <v>0.7174118102594523</v>
      </c>
      <c r="CX51" s="7" t="n">
        <v>0.6739218997663839</v>
      </c>
      <c r="CY51" s="7" t="n">
        <v>0.5076891978803405</v>
      </c>
      <c r="CZ51" s="7" t="n">
        <v>0.555635397942322</v>
      </c>
      <c r="DA51" s="7" t="n">
        <v>0.4348367230354863</v>
      </c>
      <c r="DB51" s="7" t="n">
        <v>0.7114606567088946</v>
      </c>
      <c r="DC51" s="7" t="n">
        <v>0.5159528489577169</v>
      </c>
      <c r="DD51" s="7" t="n">
        <v>0.6141723363884776</v>
      </c>
      <c r="DE51" s="7" t="n">
        <v>0.5310455961296597</v>
      </c>
      <c r="DF51" s="7" t="n">
        <v>0.4900874819599276</v>
      </c>
      <c r="DG51" s="7" t="n">
        <v>0.7050382143521101</v>
      </c>
      <c r="DH51" s="7" t="n">
        <v>0.5076603876903278</v>
      </c>
      <c r="DI51" s="7" t="n">
        <v>0.6909925039365342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0.4261176775933956</v>
      </c>
      <c r="D52" s="7" t="n">
        <v>0.3739763618956785</v>
      </c>
      <c r="E52" s="7" t="n">
        <v>0.8603617294687709</v>
      </c>
      <c r="F52" s="7" t="n">
        <v>0.3369916611810013</v>
      </c>
      <c r="G52" s="7" t="n">
        <v>0.2382553713695532</v>
      </c>
      <c r="H52" s="7" t="n">
        <v>0.8128462000370282</v>
      </c>
      <c r="I52" s="7" t="n">
        <v>0.2790171639788754</v>
      </c>
      <c r="J52" s="7" t="n">
        <v>0.1571926541091912</v>
      </c>
      <c r="K52" s="7" t="n">
        <v>0.1411970990797125</v>
      </c>
      <c r="L52" s="7" t="n">
        <v>0.1398133729067728</v>
      </c>
      <c r="M52" s="7" t="n">
        <v>0.4277398729843481</v>
      </c>
      <c r="N52" s="7" t="n">
        <v>0.2752127863850415</v>
      </c>
      <c r="O52" s="7" t="n">
        <v>-0.06532216936192992</v>
      </c>
      <c r="P52" s="7" t="n">
        <v>0.407421644442403</v>
      </c>
      <c r="Q52" s="7" t="n">
        <v>0.1933681066649403</v>
      </c>
      <c r="R52" s="7" t="n">
        <v>0.4848249556273415</v>
      </c>
      <c r="S52" s="7" t="n">
        <v>0.5565522746273176</v>
      </c>
      <c r="T52" s="7" t="n">
        <v>0.2666063897531045</v>
      </c>
      <c r="U52" s="7" t="n">
        <v>0.2459740966301626</v>
      </c>
      <c r="V52" s="7" t="n">
        <v>0.2782975789124431</v>
      </c>
      <c r="W52" s="7" t="n">
        <v>-0.01817772992382401</v>
      </c>
      <c r="X52" s="7" t="n">
        <v>0.8071611672470759</v>
      </c>
      <c r="Y52" s="7" t="n">
        <v>0.9264313845122223</v>
      </c>
      <c r="Z52" s="7" t="n">
        <v>-0.0515161343045178</v>
      </c>
      <c r="AA52" s="7" t="n">
        <v>0.03215831104540304</v>
      </c>
      <c r="AB52" s="7" t="n">
        <v>0.08167480193266725</v>
      </c>
      <c r="AC52" s="7" t="n">
        <v>0.09357674375638811</v>
      </c>
      <c r="AD52" s="7" t="n">
        <v>0.02589823015713267</v>
      </c>
      <c r="AE52" s="7" t="n">
        <v>0.1746938703478883</v>
      </c>
      <c r="AF52" s="7" t="n">
        <v>0.04442924412777195</v>
      </c>
      <c r="AG52" s="7" t="n">
        <v>0.04288881847548271</v>
      </c>
      <c r="AH52" s="7" t="n">
        <v>0.160712876868788</v>
      </c>
      <c r="AI52" s="7" t="n">
        <v>0.1721540521821134</v>
      </c>
      <c r="AJ52" s="7" t="n">
        <v>0.222615117971338</v>
      </c>
      <c r="AK52" s="7" t="n">
        <v>0.08889350463363728</v>
      </c>
      <c r="AL52" s="7" t="n">
        <v>0.09394562974817207</v>
      </c>
      <c r="AM52" s="7" t="n">
        <v>0.5458616312371845</v>
      </c>
      <c r="AN52" s="7" t="n">
        <v>0.00413086432610754</v>
      </c>
      <c r="AO52" s="7" t="n">
        <v>0.0277836943464975</v>
      </c>
      <c r="AP52" s="7" t="n">
        <v>0.05119770997237341</v>
      </c>
      <c r="AQ52" s="7" t="n">
        <v>0.03885347703355466</v>
      </c>
      <c r="AR52" s="7" t="n">
        <v>0.1849622317180444</v>
      </c>
      <c r="AS52" s="7" t="n">
        <v>0.2216742153115872</v>
      </c>
      <c r="AT52" s="7" t="n">
        <v>0.06703303120217799</v>
      </c>
      <c r="AU52" s="7" t="n">
        <v>0.08762202830370752</v>
      </c>
      <c r="AV52" s="7" t="n">
        <v>0.007647392430755718</v>
      </c>
      <c r="AW52" s="7" t="n">
        <v>0.2792938692899138</v>
      </c>
      <c r="AX52" s="7" t="n">
        <v>-0.09305532017934064</v>
      </c>
      <c r="AY52" s="7" t="n">
        <v>-0.05001558399340629</v>
      </c>
      <c r="AZ52" s="7" t="n">
        <v>0.422308455885074</v>
      </c>
      <c r="BA52" s="7" t="n">
        <v>1</v>
      </c>
      <c r="BB52" s="7" t="n">
        <v>0.1940015337867183</v>
      </c>
      <c r="BC52" s="7" t="n">
        <v>0.2631165784435453</v>
      </c>
      <c r="BD52" s="7" t="n">
        <v>0.1644546050599567</v>
      </c>
      <c r="BE52" s="7" t="n">
        <v>0.5082715111725383</v>
      </c>
      <c r="BF52" s="7" t="n">
        <v>0.4752864410576687</v>
      </c>
      <c r="BG52" s="7" t="n">
        <v>0.2220938445054906</v>
      </c>
      <c r="BH52" s="7" t="n">
        <v>0.1148500756863354</v>
      </c>
      <c r="BI52" s="7" t="n">
        <v>0.1646035343151186</v>
      </c>
      <c r="BJ52" s="7" t="n">
        <v>0.2066990501621077</v>
      </c>
      <c r="BK52" s="7" t="n">
        <v>0.1624715592478727</v>
      </c>
      <c r="BL52" s="7" t="n">
        <v>-0.05201275236428313</v>
      </c>
      <c r="BM52" s="7" t="n">
        <v>0.2666377935149174</v>
      </c>
      <c r="BN52" s="7" t="n">
        <v>0.0179369880947878</v>
      </c>
      <c r="BO52" s="7" t="n">
        <v>0.4090186317984703</v>
      </c>
      <c r="BP52" s="7" t="n">
        <v>0.2236471377761028</v>
      </c>
      <c r="BQ52" s="7" t="n">
        <v>0.08735519358590291</v>
      </c>
      <c r="BR52" s="7" t="n">
        <v>-0.005132306721027049</v>
      </c>
      <c r="BS52" s="7" t="n">
        <v>0.5808745387775279</v>
      </c>
      <c r="BT52" s="7" t="n">
        <v>-0.006422377971135301</v>
      </c>
      <c r="BU52" s="7" t="n">
        <v>0.2554145089829144</v>
      </c>
      <c r="BV52" s="7" t="n">
        <v>0.1418012588666042</v>
      </c>
      <c r="BW52" s="7" t="n">
        <v>0.250336736396667</v>
      </c>
      <c r="BX52" s="7" t="n">
        <v>0.5628360845445195</v>
      </c>
      <c r="BY52" s="7" t="n">
        <v>0.1505558189354925</v>
      </c>
      <c r="BZ52" s="7" t="n">
        <v>0.005461911870480313</v>
      </c>
      <c r="CA52" s="7" t="n">
        <v>0.1487011132116906</v>
      </c>
      <c r="CB52" s="7" t="n">
        <v>0.5846546219371719</v>
      </c>
      <c r="CC52" s="7" t="n">
        <v>0.08596372042645452</v>
      </c>
      <c r="CD52" s="7" t="n">
        <v>0.2271273884601959</v>
      </c>
      <c r="CE52" s="7" t="n">
        <v>0.2044554306639318</v>
      </c>
      <c r="CF52" s="7" t="n">
        <v>0.1825024052375319</v>
      </c>
      <c r="CG52" s="7" t="n">
        <v>0.1072750219321498</v>
      </c>
      <c r="CH52" s="7" t="n">
        <v>-0.009025023523697875</v>
      </c>
      <c r="CI52" s="7" t="n">
        <v>0.05541340182602311</v>
      </c>
      <c r="CJ52" s="7" t="n">
        <v>0.002308395787163717</v>
      </c>
      <c r="CK52" s="7" t="n">
        <v>0.2733565529203806</v>
      </c>
      <c r="CL52" s="7" t="n">
        <v>-0.03147506833525647</v>
      </c>
      <c r="CM52" s="7" t="n">
        <v>0.09669843198915831</v>
      </c>
      <c r="CN52" s="7" t="n">
        <v>0.1612040940572424</v>
      </c>
      <c r="CO52" s="7" t="n">
        <v>0.09363004947021503</v>
      </c>
      <c r="CP52" s="7" t="n">
        <v>-0.02753105284317347</v>
      </c>
      <c r="CQ52" s="7" t="n">
        <v>0.07560080341696974</v>
      </c>
      <c r="CR52" s="7" t="n">
        <v>0.1643035963707843</v>
      </c>
      <c r="CS52" s="7" t="n">
        <v>0.152731266692985</v>
      </c>
      <c r="CT52" s="7" t="n">
        <v>0.1196464940787733</v>
      </c>
      <c r="CU52" s="7" t="n">
        <v>-0.04308137647334237</v>
      </c>
      <c r="CV52" s="7" t="n">
        <v>0.1514259595649259</v>
      </c>
      <c r="CW52" s="7" t="n">
        <v>0.7248232587687514</v>
      </c>
      <c r="CX52" s="7" t="n">
        <v>0.3803925277771268</v>
      </c>
      <c r="CY52" s="7" t="n">
        <v>0.1579653295404044</v>
      </c>
      <c r="CZ52" s="7" t="n">
        <v>-0.009276071877445361</v>
      </c>
      <c r="DA52" s="7" t="n">
        <v>0.2764563549729894</v>
      </c>
      <c r="DB52" s="7" t="n">
        <v>0.1078846526956236</v>
      </c>
      <c r="DC52" s="7" t="n">
        <v>0.1463409104921843</v>
      </c>
      <c r="DD52" s="7" t="n">
        <v>0.5578102174765965</v>
      </c>
      <c r="DE52" s="7" t="n">
        <v>0.1768570086867863</v>
      </c>
      <c r="DF52" s="7" t="n">
        <v>-0.01539743486549296</v>
      </c>
      <c r="DG52" s="7" t="n">
        <v>0.7907678597005173</v>
      </c>
      <c r="DH52" s="7" t="n">
        <v>0.1345173988167777</v>
      </c>
      <c r="DI52" s="7" t="n">
        <v>0.6520794586723233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0.8162519941763471</v>
      </c>
      <c r="D53" s="7" t="n">
        <v>0.9354863494251169</v>
      </c>
      <c r="E53" s="7" t="n">
        <v>0.3594113711506991</v>
      </c>
      <c r="F53" s="7" t="n">
        <v>0.9321129076278427</v>
      </c>
      <c r="G53" s="7" t="n">
        <v>0.7473373692374639</v>
      </c>
      <c r="H53" s="7" t="n">
        <v>0.4303742253728717</v>
      </c>
      <c r="I53" s="7" t="n">
        <v>0.9589952873488106</v>
      </c>
      <c r="J53" s="7" t="n">
        <v>0.744265500228563</v>
      </c>
      <c r="K53" s="7" t="n">
        <v>0.71782861744879</v>
      </c>
      <c r="L53" s="7" t="n">
        <v>0.7972880572774933</v>
      </c>
      <c r="M53" s="7" t="n">
        <v>0.5389476441197145</v>
      </c>
      <c r="N53" s="7" t="n">
        <v>0.7518863129641066</v>
      </c>
      <c r="O53" s="7" t="n">
        <v>0.7615527793034719</v>
      </c>
      <c r="P53" s="7" t="n">
        <v>0.5506295222486568</v>
      </c>
      <c r="Q53" s="7" t="n">
        <v>0.595985247669094</v>
      </c>
      <c r="R53" s="7" t="n">
        <v>0.7817828337269742</v>
      </c>
      <c r="S53" s="7" t="n">
        <v>0.6880431503586546</v>
      </c>
      <c r="T53" s="7" t="n">
        <v>0.9673672439099706</v>
      </c>
      <c r="U53" s="7" t="n">
        <v>0.7119042497159341</v>
      </c>
      <c r="V53" s="7" t="n">
        <v>0.9025137978638592</v>
      </c>
      <c r="W53" s="7" t="n">
        <v>0.760702887616802</v>
      </c>
      <c r="X53" s="7" t="n">
        <v>0.4962438885212109</v>
      </c>
      <c r="Y53" s="7" t="n">
        <v>0.1936688249626059</v>
      </c>
      <c r="Z53" s="7" t="n">
        <v>0.7524133224821202</v>
      </c>
      <c r="AA53" s="7" t="n">
        <v>0.7411392826817033</v>
      </c>
      <c r="AB53" s="7" t="n">
        <v>0.5376473869377371</v>
      </c>
      <c r="AC53" s="7" t="n">
        <v>0.8122034105593126</v>
      </c>
      <c r="AD53" s="7" t="n">
        <v>0.7361507166607417</v>
      </c>
      <c r="AE53" s="7" t="n">
        <v>0.7360645754220815</v>
      </c>
      <c r="AF53" s="7" t="n">
        <v>0.8621451603389068</v>
      </c>
      <c r="AG53" s="7" t="n">
        <v>0.8662808666996681</v>
      </c>
      <c r="AH53" s="7" t="n">
        <v>0.7755992555907825</v>
      </c>
      <c r="AI53" s="7" t="n">
        <v>0.5106376655597603</v>
      </c>
      <c r="AJ53" s="7" t="n">
        <v>0.8378963785003494</v>
      </c>
      <c r="AK53" s="7" t="n">
        <v>0.9220053424839288</v>
      </c>
      <c r="AL53" s="7" t="n">
        <v>0.758404884578217</v>
      </c>
      <c r="AM53" s="7" t="n">
        <v>0.4767483001872583</v>
      </c>
      <c r="AN53" s="7" t="n">
        <v>0.6985577014592668</v>
      </c>
      <c r="AO53" s="7" t="n">
        <v>0.8652603912033372</v>
      </c>
      <c r="AP53" s="7" t="n">
        <v>0.7517293700134416</v>
      </c>
      <c r="AQ53" s="7" t="n">
        <v>0.6180017172644751</v>
      </c>
      <c r="AR53" s="7" t="n">
        <v>0.6546708313054663</v>
      </c>
      <c r="AS53" s="7" t="n">
        <v>0.5718524556500213</v>
      </c>
      <c r="AT53" s="7" t="n">
        <v>0.6496884203160274</v>
      </c>
      <c r="AU53" s="7" t="n">
        <v>0.7366692667694236</v>
      </c>
      <c r="AV53" s="7" t="n">
        <v>0.7415052536987249</v>
      </c>
      <c r="AW53" s="7" t="n">
        <v>0.4408775567897376</v>
      </c>
      <c r="AX53" s="7" t="n">
        <v>0.7207081950542265</v>
      </c>
      <c r="AY53" s="7" t="n">
        <v>0.7113684016970049</v>
      </c>
      <c r="AZ53" s="7" t="n">
        <v>0.6116471200949513</v>
      </c>
      <c r="BA53" s="7" t="n">
        <v>0.1940015337867183</v>
      </c>
      <c r="BB53" s="7" t="n">
        <v>1</v>
      </c>
      <c r="BC53" s="7" t="n">
        <v>0.5723814989692136</v>
      </c>
      <c r="BD53" s="7" t="n">
        <v>0.6410532516347446</v>
      </c>
      <c r="BE53" s="7" t="n">
        <v>0.4817335934023582</v>
      </c>
      <c r="BF53" s="7" t="n">
        <v>0.6138986421168476</v>
      </c>
      <c r="BG53" s="7" t="n">
        <v>0.6106184159541526</v>
      </c>
      <c r="BH53" s="7" t="n">
        <v>0.6170452140994376</v>
      </c>
      <c r="BI53" s="7" t="n">
        <v>0.6512412128913074</v>
      </c>
      <c r="BJ53" s="7" t="n">
        <v>0.6541666067358874</v>
      </c>
      <c r="BK53" s="7" t="n">
        <v>0.7598528332472764</v>
      </c>
      <c r="BL53" s="7" t="n">
        <v>0.7731963834003055</v>
      </c>
      <c r="BM53" s="7" t="n">
        <v>0.565262770568327</v>
      </c>
      <c r="BN53" s="7" t="n">
        <v>0.4640135598376021</v>
      </c>
      <c r="BO53" s="7" t="n">
        <v>0.5503435699122707</v>
      </c>
      <c r="BP53" s="7" t="n">
        <v>0.6555658950216583</v>
      </c>
      <c r="BQ53" s="7" t="n">
        <v>0.6590722518313766</v>
      </c>
      <c r="BR53" s="7" t="n">
        <v>0.7220564871387839</v>
      </c>
      <c r="BS53" s="7" t="n">
        <v>0.5805778688245653</v>
      </c>
      <c r="BT53" s="7" t="n">
        <v>0.7095131893085904</v>
      </c>
      <c r="BU53" s="7" t="n">
        <v>0.6164291718934366</v>
      </c>
      <c r="BV53" s="7" t="n">
        <v>0.5067480026483365</v>
      </c>
      <c r="BW53" s="7" t="n">
        <v>0.5983830396392288</v>
      </c>
      <c r="BX53" s="7" t="n">
        <v>0.6098002324454953</v>
      </c>
      <c r="BY53" s="7" t="n">
        <v>0.622206244445948</v>
      </c>
      <c r="BZ53" s="7" t="n">
        <v>0.731809366624134</v>
      </c>
      <c r="CA53" s="7" t="n">
        <v>0.6266672617152356</v>
      </c>
      <c r="CB53" s="7" t="n">
        <v>0.6807025979363525</v>
      </c>
      <c r="CC53" s="7" t="n">
        <v>0.671055738084144</v>
      </c>
      <c r="CD53" s="7" t="n">
        <v>0.6419092788361037</v>
      </c>
      <c r="CE53" s="7" t="n">
        <v>0.6838112511562724</v>
      </c>
      <c r="CF53" s="7" t="n">
        <v>0.8128291622212303</v>
      </c>
      <c r="CG53" s="7" t="n">
        <v>0.7389612349582654</v>
      </c>
      <c r="CH53" s="7" t="n">
        <v>0.7423523127133885</v>
      </c>
      <c r="CI53" s="7" t="n">
        <v>0.7104047996292405</v>
      </c>
      <c r="CJ53" s="7" t="n">
        <v>0.6635201972558369</v>
      </c>
      <c r="CK53" s="7" t="n">
        <v>0.6278260975773879</v>
      </c>
      <c r="CL53" s="7" t="n">
        <v>0.7533269629592174</v>
      </c>
      <c r="CM53" s="7" t="n">
        <v>0.6609283304623071</v>
      </c>
      <c r="CN53" s="7" t="n">
        <v>0.752907092008909</v>
      </c>
      <c r="CO53" s="7" t="n">
        <v>0.8581662030168896</v>
      </c>
      <c r="CP53" s="7" t="n">
        <v>0.7071145119216442</v>
      </c>
      <c r="CQ53" s="7" t="n">
        <v>0.5467595334177423</v>
      </c>
      <c r="CR53" s="7" t="n">
        <v>0.5349001849525569</v>
      </c>
      <c r="CS53" s="7" t="n">
        <v>0.7524611643422251</v>
      </c>
      <c r="CT53" s="7" t="n">
        <v>0.7501889109280521</v>
      </c>
      <c r="CU53" s="7" t="n">
        <v>0.7352006534793806</v>
      </c>
      <c r="CV53" s="7" t="n">
        <v>0.7368566396702968</v>
      </c>
      <c r="CW53" s="7" t="n">
        <v>0.3966912139923558</v>
      </c>
      <c r="CX53" s="7" t="n">
        <v>0.6180332261277751</v>
      </c>
      <c r="CY53" s="7" t="n">
        <v>0.7343328233604185</v>
      </c>
      <c r="CZ53" s="7" t="n">
        <v>0.7355756604286515</v>
      </c>
      <c r="DA53" s="7" t="n">
        <v>0.4321072423533866</v>
      </c>
      <c r="DB53" s="7" t="n">
        <v>0.8227743898556965</v>
      </c>
      <c r="DC53" s="7" t="n">
        <v>0.7081732093120439</v>
      </c>
      <c r="DD53" s="7" t="n">
        <v>0.3692717239621416</v>
      </c>
      <c r="DE53" s="7" t="n">
        <v>0.6146675689537159</v>
      </c>
      <c r="DF53" s="7" t="n">
        <v>0.7057413442380833</v>
      </c>
      <c r="DG53" s="7" t="n">
        <v>0.4310952625131225</v>
      </c>
      <c r="DH53" s="7" t="n">
        <v>0.5501320025992764</v>
      </c>
      <c r="DI53" s="7" t="n">
        <v>0.4955876702068455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0.8107976723702015</v>
      </c>
      <c r="D54" s="7" t="n">
        <v>0.6613687570347447</v>
      </c>
      <c r="E54" s="7" t="n">
        <v>0.3040707849454543</v>
      </c>
      <c r="F54" s="7" t="n">
        <v>0.5509951291915354</v>
      </c>
      <c r="G54" s="7" t="n">
        <v>0.3186695581860128</v>
      </c>
      <c r="H54" s="7" t="n">
        <v>0.5802262873160198</v>
      </c>
      <c r="I54" s="7" t="n">
        <v>0.6865819756936735</v>
      </c>
      <c r="J54" s="7" t="n">
        <v>0.741417964763994</v>
      </c>
      <c r="K54" s="7" t="n">
        <v>0.7487001230308059</v>
      </c>
      <c r="L54" s="7" t="n">
        <v>0.7569015887728066</v>
      </c>
      <c r="M54" s="7" t="n">
        <v>0.8207244171555034</v>
      </c>
      <c r="N54" s="7" t="n">
        <v>0.8564283530085751</v>
      </c>
      <c r="O54" s="7" t="n">
        <v>0.5021167569952673</v>
      </c>
      <c r="P54" s="7" t="n">
        <v>0.8399497466909552</v>
      </c>
      <c r="Q54" s="7" t="n">
        <v>0.9124019065064709</v>
      </c>
      <c r="R54" s="7" t="n">
        <v>0.6936641574300368</v>
      </c>
      <c r="S54" s="7" t="n">
        <v>0.6467237987028519</v>
      </c>
      <c r="T54" s="7" t="n">
        <v>0.6706356473616993</v>
      </c>
      <c r="U54" s="7" t="n">
        <v>0.9139940353281444</v>
      </c>
      <c r="V54" s="7" t="n">
        <v>0.8110720456899004</v>
      </c>
      <c r="W54" s="7" t="n">
        <v>0.5495138806494292</v>
      </c>
      <c r="X54" s="7" t="n">
        <v>0.4883559135691246</v>
      </c>
      <c r="Y54" s="7" t="n">
        <v>0.1347107456329477</v>
      </c>
      <c r="Z54" s="7" t="n">
        <v>0.4792980035886252</v>
      </c>
      <c r="AA54" s="7" t="n">
        <v>0.6676571308416712</v>
      </c>
      <c r="AB54" s="7" t="n">
        <v>0.7282392510211632</v>
      </c>
      <c r="AC54" s="7" t="n">
        <v>0.6408053484807007</v>
      </c>
      <c r="AD54" s="7" t="n">
        <v>0.6903805390299491</v>
      </c>
      <c r="AE54" s="7" t="n">
        <v>0.7936212240443757</v>
      </c>
      <c r="AF54" s="7" t="n">
        <v>0.707851107422422</v>
      </c>
      <c r="AG54" s="7" t="n">
        <v>0.6356293086800314</v>
      </c>
      <c r="AH54" s="7" t="n">
        <v>0.696177580258013</v>
      </c>
      <c r="AI54" s="7" t="n">
        <v>0.8279862690233898</v>
      </c>
      <c r="AJ54" s="7" t="n">
        <v>0.5961891542495285</v>
      </c>
      <c r="AK54" s="7" t="n">
        <v>0.6784546488636471</v>
      </c>
      <c r="AL54" s="7" t="n">
        <v>0.6414056731586341</v>
      </c>
      <c r="AM54" s="7" t="n">
        <v>0.5576214528436978</v>
      </c>
      <c r="AN54" s="7" t="n">
        <v>0.7045857516016164</v>
      </c>
      <c r="AO54" s="7" t="n">
        <v>0.6436047693683767</v>
      </c>
      <c r="AP54" s="7" t="n">
        <v>0.7551300764470488</v>
      </c>
      <c r="AQ54" s="7" t="n">
        <v>0.5683131176058213</v>
      </c>
      <c r="AR54" s="7" t="n">
        <v>0.8430171394151548</v>
      </c>
      <c r="AS54" s="7" t="n">
        <v>0.7160270117302813</v>
      </c>
      <c r="AT54" s="7" t="n">
        <v>0.8201295029709622</v>
      </c>
      <c r="AU54" s="7" t="n">
        <v>0.6799209567633325</v>
      </c>
      <c r="AV54" s="7" t="n">
        <v>0.7804070260290491</v>
      </c>
      <c r="AW54" s="7" t="n">
        <v>0.02344856250000136</v>
      </c>
      <c r="AX54" s="7" t="n">
        <v>0.4989931366155069</v>
      </c>
      <c r="AY54" s="7" t="n">
        <v>0.6775351667347582</v>
      </c>
      <c r="AZ54" s="7" t="n">
        <v>0.6385845720971365</v>
      </c>
      <c r="BA54" s="7" t="n">
        <v>0.2631165784435453</v>
      </c>
      <c r="BB54" s="7" t="n">
        <v>0.5723814989692136</v>
      </c>
      <c r="BC54" s="7" t="n">
        <v>1</v>
      </c>
      <c r="BD54" s="7" t="n">
        <v>0.7577322417379517</v>
      </c>
      <c r="BE54" s="7" t="n">
        <v>0.8334728139370559</v>
      </c>
      <c r="BF54" s="7" t="n">
        <v>0.5969077619614686</v>
      </c>
      <c r="BG54" s="7" t="n">
        <v>0.9309041530821126</v>
      </c>
      <c r="BH54" s="7" t="n">
        <v>0.7494411168814614</v>
      </c>
      <c r="BI54" s="7" t="n">
        <v>0.7213888170073878</v>
      </c>
      <c r="BJ54" s="7" t="n">
        <v>0.7514691244001758</v>
      </c>
      <c r="BK54" s="7" t="n">
        <v>0.7773480440623537</v>
      </c>
      <c r="BL54" s="7" t="n">
        <v>0.5820415354700483</v>
      </c>
      <c r="BM54" s="7" t="n">
        <v>0.6648078593347455</v>
      </c>
      <c r="BN54" s="7" t="n">
        <v>0.6905961780377977</v>
      </c>
      <c r="BO54" s="7" t="n">
        <v>0.8557954788187191</v>
      </c>
      <c r="BP54" s="7" t="n">
        <v>0.7226277094631667</v>
      </c>
      <c r="BQ54" s="7" t="n">
        <v>0.8404880392678962</v>
      </c>
      <c r="BR54" s="7" t="n">
        <v>0.6328461590933938</v>
      </c>
      <c r="BS54" s="7" t="n">
        <v>0.2593006111195992</v>
      </c>
      <c r="BT54" s="7" t="n">
        <v>0.693061305025006</v>
      </c>
      <c r="BU54" s="7" t="n">
        <v>0.7050686873949197</v>
      </c>
      <c r="BV54" s="7" t="n">
        <v>0.6834921258407207</v>
      </c>
      <c r="BW54" s="7" t="n">
        <v>0.7461128783200307</v>
      </c>
      <c r="BX54" s="7" t="n">
        <v>0.742414588267838</v>
      </c>
      <c r="BY54" s="7" t="n">
        <v>0.7716687433855283</v>
      </c>
      <c r="BZ54" s="7" t="n">
        <v>0.790691896810771</v>
      </c>
      <c r="CA54" s="7" t="n">
        <v>0.7981356486849577</v>
      </c>
      <c r="CB54" s="7" t="n">
        <v>0.8072727550766698</v>
      </c>
      <c r="CC54" s="7" t="n">
        <v>0.8008442543770129</v>
      </c>
      <c r="CD54" s="7" t="n">
        <v>0.7144448976334316</v>
      </c>
      <c r="CE54" s="7" t="n">
        <v>0.7105957597915666</v>
      </c>
      <c r="CF54" s="7" t="n">
        <v>0.7122599375273432</v>
      </c>
      <c r="CG54" s="7" t="n">
        <v>0.4357866889201263</v>
      </c>
      <c r="CH54" s="7" t="n">
        <v>0.6188355796149704</v>
      </c>
      <c r="CI54" s="7" t="n">
        <v>0.7242344087171652</v>
      </c>
      <c r="CJ54" s="7" t="n">
        <v>0.7036265655975971</v>
      </c>
      <c r="CK54" s="7" t="n">
        <v>0.6556012245431718</v>
      </c>
      <c r="CL54" s="7" t="n">
        <v>0.58958954474829</v>
      </c>
      <c r="CM54" s="7" t="n">
        <v>0.8305759473199601</v>
      </c>
      <c r="CN54" s="7" t="n">
        <v>0.7151698129710389</v>
      </c>
      <c r="CO54" s="7" t="n">
        <v>0.6463319082748271</v>
      </c>
      <c r="CP54" s="7" t="n">
        <v>0.7484057764108053</v>
      </c>
      <c r="CQ54" s="7" t="n">
        <v>0.6109515098977505</v>
      </c>
      <c r="CR54" s="7" t="n">
        <v>0.8544110916472235</v>
      </c>
      <c r="CS54" s="7" t="n">
        <v>0.7154916167583195</v>
      </c>
      <c r="CT54" s="7" t="n">
        <v>0.8286146533932671</v>
      </c>
      <c r="CU54" s="7" t="n">
        <v>0.7275465290218884</v>
      </c>
      <c r="CV54" s="7" t="n">
        <v>0.7578913225923315</v>
      </c>
      <c r="CW54" s="7" t="n">
        <v>0.2304408106560734</v>
      </c>
      <c r="CX54" s="7" t="n">
        <v>0.8864511290142522</v>
      </c>
      <c r="CY54" s="7" t="n">
        <v>0.7614523994287505</v>
      </c>
      <c r="CZ54" s="7" t="n">
        <v>0.7496577836010561</v>
      </c>
      <c r="DA54" s="7" t="n">
        <v>0.002392589025575721</v>
      </c>
      <c r="DB54" s="7" t="n">
        <v>0.6035110969791031</v>
      </c>
      <c r="DC54" s="7" t="n">
        <v>0.7899292973050804</v>
      </c>
      <c r="DD54" s="7" t="n">
        <v>0.408659508503869</v>
      </c>
      <c r="DE54" s="7" t="n">
        <v>0.7598478814316598</v>
      </c>
      <c r="DF54" s="7" t="n">
        <v>0.7537748556315388</v>
      </c>
      <c r="DG54" s="7" t="n">
        <v>0.3681278215563613</v>
      </c>
      <c r="DH54" s="7" t="n">
        <v>0.7905851105148932</v>
      </c>
      <c r="DI54" s="7" t="n">
        <v>0.2960366125475948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0.7949167203031925</v>
      </c>
      <c r="D55" s="7" t="n">
        <v>0.6744360997566736</v>
      </c>
      <c r="E55" s="7" t="n">
        <v>0.1467603693601434</v>
      </c>
      <c r="F55" s="7" t="n">
        <v>0.5510345942426514</v>
      </c>
      <c r="G55" s="7" t="n">
        <v>0.3035376534440135</v>
      </c>
      <c r="H55" s="7" t="n">
        <v>0.3396241355176541</v>
      </c>
      <c r="I55" s="7" t="n">
        <v>0.7419520899372674</v>
      </c>
      <c r="J55" s="7" t="n">
        <v>0.9005164310971085</v>
      </c>
      <c r="K55" s="7" t="n">
        <v>0.8806991673645466</v>
      </c>
      <c r="L55" s="7" t="n">
        <v>0.8676753859927971</v>
      </c>
      <c r="M55" s="7" t="n">
        <v>0.5562437468924237</v>
      </c>
      <c r="N55" s="7" t="n">
        <v>0.669819783338249</v>
      </c>
      <c r="O55" s="7" t="n">
        <v>0.4743357655292379</v>
      </c>
      <c r="P55" s="7" t="n">
        <v>0.567969034915577</v>
      </c>
      <c r="Q55" s="7" t="n">
        <v>0.8870664361569353</v>
      </c>
      <c r="R55" s="7" t="n">
        <v>0.7256604407738575</v>
      </c>
      <c r="S55" s="7" t="n">
        <v>0.6172658140548467</v>
      </c>
      <c r="T55" s="7" t="n">
        <v>0.716476245671817</v>
      </c>
      <c r="U55" s="7" t="n">
        <v>0.8102113488014748</v>
      </c>
      <c r="V55" s="7" t="n">
        <v>0.8045084861543991</v>
      </c>
      <c r="W55" s="7" t="n">
        <v>0.6368996267578507</v>
      </c>
      <c r="X55" s="7" t="n">
        <v>0.3172484378802516</v>
      </c>
      <c r="Y55" s="7" t="n">
        <v>0.02929002660195778</v>
      </c>
      <c r="Z55" s="7" t="n">
        <v>0.4216437207203543</v>
      </c>
      <c r="AA55" s="7" t="n">
        <v>0.6682704632149532</v>
      </c>
      <c r="AB55" s="7" t="n">
        <v>0.5226994258082561</v>
      </c>
      <c r="AC55" s="7" t="n">
        <v>0.656409076689058</v>
      </c>
      <c r="AD55" s="7" t="n">
        <v>0.6864600801824453</v>
      </c>
      <c r="AE55" s="7" t="n">
        <v>0.9536884627723153</v>
      </c>
      <c r="AF55" s="7" t="n">
        <v>0.7966364732115794</v>
      </c>
      <c r="AG55" s="7" t="n">
        <v>0.770680211602895</v>
      </c>
      <c r="AH55" s="7" t="n">
        <v>0.8545363842511967</v>
      </c>
      <c r="AI55" s="7" t="n">
        <v>0.8608305978444984</v>
      </c>
      <c r="AJ55" s="7" t="n">
        <v>0.6196340140787809</v>
      </c>
      <c r="AK55" s="7" t="n">
        <v>0.7765530640446083</v>
      </c>
      <c r="AL55" s="7" t="n">
        <v>0.678344492075592</v>
      </c>
      <c r="AM55" s="7" t="n">
        <v>0.4766292286865367</v>
      </c>
      <c r="AN55" s="7" t="n">
        <v>0.7273895461666086</v>
      </c>
      <c r="AO55" s="7" t="n">
        <v>0.7652530516537989</v>
      </c>
      <c r="AP55" s="7" t="n">
        <v>0.7173122107929218</v>
      </c>
      <c r="AQ55" s="7" t="n">
        <v>0.5383545554846635</v>
      </c>
      <c r="AR55" s="7" t="n">
        <v>0.8638298756183884</v>
      </c>
      <c r="AS55" s="7" t="n">
        <v>0.9135702126698195</v>
      </c>
      <c r="AT55" s="7" t="n">
        <v>0.8468530355785115</v>
      </c>
      <c r="AU55" s="7" t="n">
        <v>0.7005317785064641</v>
      </c>
      <c r="AV55" s="7" t="n">
        <v>0.6980424540241784</v>
      </c>
      <c r="AW55" s="7" t="n">
        <v>-0.02149151635136595</v>
      </c>
      <c r="AX55" s="7" t="n">
        <v>0.4814599458506813</v>
      </c>
      <c r="AY55" s="7" t="n">
        <v>0.6936480840283561</v>
      </c>
      <c r="AZ55" s="7" t="n">
        <v>0.5242988892053826</v>
      </c>
      <c r="BA55" s="7" t="n">
        <v>0.1644546050599567</v>
      </c>
      <c r="BB55" s="7" t="n">
        <v>0.6410532516347446</v>
      </c>
      <c r="BC55" s="7" t="n">
        <v>0.7577322417379517</v>
      </c>
      <c r="BD55" s="7" t="n">
        <v>1</v>
      </c>
      <c r="BE55" s="7" t="n">
        <v>0.560968648609139</v>
      </c>
      <c r="BF55" s="7" t="n">
        <v>0.4818065751824786</v>
      </c>
      <c r="BG55" s="7" t="n">
        <v>0.7264503042565774</v>
      </c>
      <c r="BH55" s="7" t="n">
        <v>0.7162005718830972</v>
      </c>
      <c r="BI55" s="7" t="n">
        <v>0.6677744003998309</v>
      </c>
      <c r="BJ55" s="7" t="n">
        <v>0.9914423744607582</v>
      </c>
      <c r="BK55" s="7" t="n">
        <v>0.9190967036769282</v>
      </c>
      <c r="BL55" s="7" t="n">
        <v>0.5549316846989212</v>
      </c>
      <c r="BM55" s="7" t="n">
        <v>0.7045069075766368</v>
      </c>
      <c r="BN55" s="7" t="n">
        <v>0.5209904316516197</v>
      </c>
      <c r="BO55" s="7" t="n">
        <v>0.5894273559906618</v>
      </c>
      <c r="BP55" s="7" t="n">
        <v>0.9618934290815484</v>
      </c>
      <c r="BQ55" s="7" t="n">
        <v>0.9256857799427486</v>
      </c>
      <c r="BR55" s="7" t="n">
        <v>0.6621714687169971</v>
      </c>
      <c r="BS55" s="7" t="n">
        <v>0.2294016900693614</v>
      </c>
      <c r="BT55" s="7" t="n">
        <v>0.7139949829633466</v>
      </c>
      <c r="BU55" s="7" t="n">
        <v>0.9684680067370237</v>
      </c>
      <c r="BV55" s="7" t="n">
        <v>0.9169268126311411</v>
      </c>
      <c r="BW55" s="7" t="n">
        <v>0.9812701857005173</v>
      </c>
      <c r="BX55" s="7" t="n">
        <v>0.5070143846921006</v>
      </c>
      <c r="BY55" s="7" t="n">
        <v>0.9475154048850728</v>
      </c>
      <c r="BZ55" s="7" t="n">
        <v>0.7158032375190682</v>
      </c>
      <c r="CA55" s="7" t="n">
        <v>0.678379273622531</v>
      </c>
      <c r="CB55" s="7" t="n">
        <v>0.6586007271055482</v>
      </c>
      <c r="CC55" s="7" t="n">
        <v>0.8272558689119148</v>
      </c>
      <c r="CD55" s="7" t="n">
        <v>0.9587878917641551</v>
      </c>
      <c r="CE55" s="7" t="n">
        <v>0.9006203517493635</v>
      </c>
      <c r="CF55" s="7" t="n">
        <v>0.9035390635341365</v>
      </c>
      <c r="CG55" s="7" t="n">
        <v>0.4024964589024742</v>
      </c>
      <c r="CH55" s="7" t="n">
        <v>0.643479159373908</v>
      </c>
      <c r="CI55" s="7" t="n">
        <v>0.7653800590038813</v>
      </c>
      <c r="CJ55" s="7" t="n">
        <v>0.7229592841498522</v>
      </c>
      <c r="CK55" s="7" t="n">
        <v>0.8627014739915425</v>
      </c>
      <c r="CL55" s="7" t="n">
        <v>0.6409203523396961</v>
      </c>
      <c r="CM55" s="7" t="n">
        <v>0.8579903337187709</v>
      </c>
      <c r="CN55" s="7" t="n">
        <v>0.94019808794673</v>
      </c>
      <c r="CO55" s="7" t="n">
        <v>0.7994484084712908</v>
      </c>
      <c r="CP55" s="7" t="n">
        <v>0.6826668842426054</v>
      </c>
      <c r="CQ55" s="7" t="n">
        <v>0.5990121247751454</v>
      </c>
      <c r="CR55" s="7" t="n">
        <v>0.8634175178876841</v>
      </c>
      <c r="CS55" s="7" t="n">
        <v>0.8764535280975265</v>
      </c>
      <c r="CT55" s="7" t="n">
        <v>0.8858178172646567</v>
      </c>
      <c r="CU55" s="7" t="n">
        <v>0.6544254693129452</v>
      </c>
      <c r="CV55" s="7" t="n">
        <v>0.8895423524556644</v>
      </c>
      <c r="CW55" s="7" t="n">
        <v>0.1601017819319437</v>
      </c>
      <c r="CX55" s="7" t="n">
        <v>0.625440271874169</v>
      </c>
      <c r="CY55" s="7" t="n">
        <v>0.8902352765352343</v>
      </c>
      <c r="CZ55" s="7" t="n">
        <v>0.7703489023744735</v>
      </c>
      <c r="DA55" s="7" t="n">
        <v>-0.03773840286614982</v>
      </c>
      <c r="DB55" s="7" t="n">
        <v>0.6089714738415198</v>
      </c>
      <c r="DC55" s="7" t="n">
        <v>0.9037255385705397</v>
      </c>
      <c r="DD55" s="7" t="n">
        <v>0.3105139485656952</v>
      </c>
      <c r="DE55" s="7" t="n">
        <v>0.9956811951122599</v>
      </c>
      <c r="DF55" s="7" t="n">
        <v>0.7410970632770605</v>
      </c>
      <c r="DG55" s="7" t="n">
        <v>0.2128573965901989</v>
      </c>
      <c r="DH55" s="7" t="n">
        <v>0.9050754994190018</v>
      </c>
      <c r="DI55" s="7" t="n">
        <v>0.1341610897022818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0.8130744832772775</v>
      </c>
      <c r="D56" s="7" t="n">
        <v>0.6532971260826019</v>
      </c>
      <c r="E56" s="7" t="n">
        <v>0.6185223131602579</v>
      </c>
      <c r="F56" s="7" t="n">
        <v>0.5485296433897359</v>
      </c>
      <c r="G56" s="7" t="n">
        <v>0.4453509605138696</v>
      </c>
      <c r="H56" s="7" t="n">
        <v>0.7616867239484904</v>
      </c>
      <c r="I56" s="7" t="n">
        <v>0.6202899227528459</v>
      </c>
      <c r="J56" s="7" t="n">
        <v>0.5279999072633166</v>
      </c>
      <c r="K56" s="7" t="n">
        <v>0.5222207524957011</v>
      </c>
      <c r="L56" s="7" t="n">
        <v>0.5373809168577007</v>
      </c>
      <c r="M56" s="7" t="n">
        <v>0.8376944676036091</v>
      </c>
      <c r="N56" s="7" t="n">
        <v>0.7804985418171881</v>
      </c>
      <c r="O56" s="7" t="n">
        <v>0.3320755946174767</v>
      </c>
      <c r="P56" s="7" t="n">
        <v>0.8361712802307013</v>
      </c>
      <c r="Q56" s="7" t="n">
        <v>0.7671534449682266</v>
      </c>
      <c r="R56" s="7" t="n">
        <v>0.7379568977991929</v>
      </c>
      <c r="S56" s="7" t="n">
        <v>0.7525053047377812</v>
      </c>
      <c r="T56" s="7" t="n">
        <v>0.5874396197016984</v>
      </c>
      <c r="U56" s="7" t="n">
        <v>0.7527732821291844</v>
      </c>
      <c r="V56" s="7" t="n">
        <v>0.7030496283054849</v>
      </c>
      <c r="W56" s="7" t="n">
        <v>0.2994598374435696</v>
      </c>
      <c r="X56" s="7" t="n">
        <v>0.7489856766563321</v>
      </c>
      <c r="Y56" s="7" t="n">
        <v>0.4289386024358041</v>
      </c>
      <c r="Z56" s="7" t="n">
        <v>0.3220075578721456</v>
      </c>
      <c r="AA56" s="7" t="n">
        <v>0.4121048147959568</v>
      </c>
      <c r="AB56" s="7" t="n">
        <v>0.6147601952913433</v>
      </c>
      <c r="AC56" s="7" t="n">
        <v>0.4593438025682702</v>
      </c>
      <c r="AD56" s="7" t="n">
        <v>0.4313392889732546</v>
      </c>
      <c r="AE56" s="7" t="n">
        <v>0.5888684183671863</v>
      </c>
      <c r="AF56" s="7" t="n">
        <v>0.474254346799614</v>
      </c>
      <c r="AG56" s="7" t="n">
        <v>0.4232802174943509</v>
      </c>
      <c r="AH56" s="7" t="n">
        <v>0.5315030463363845</v>
      </c>
      <c r="AI56" s="7" t="n">
        <v>0.7280644307906305</v>
      </c>
      <c r="AJ56" s="7" t="n">
        <v>0.5943651616534937</v>
      </c>
      <c r="AK56" s="7" t="n">
        <v>0.5107128705301166</v>
      </c>
      <c r="AL56" s="7" t="n">
        <v>0.5577431195792062</v>
      </c>
      <c r="AM56" s="7" t="n">
        <v>0.672072374376017</v>
      </c>
      <c r="AN56" s="7" t="n">
        <v>0.4175299383156667</v>
      </c>
      <c r="AO56" s="7" t="n">
        <v>0.4194761241235582</v>
      </c>
      <c r="AP56" s="7" t="n">
        <v>0.5480947565298997</v>
      </c>
      <c r="AQ56" s="7" t="n">
        <v>0.533545623751867</v>
      </c>
      <c r="AR56" s="7" t="n">
        <v>0.7013020534281619</v>
      </c>
      <c r="AS56" s="7" t="n">
        <v>0.5888109451510819</v>
      </c>
      <c r="AT56" s="7" t="n">
        <v>0.6295538916322636</v>
      </c>
      <c r="AU56" s="7" t="n">
        <v>0.5771172633693171</v>
      </c>
      <c r="AV56" s="7" t="n">
        <v>0.5518399026879581</v>
      </c>
      <c r="AW56" s="7" t="n">
        <v>0.2760105477044381</v>
      </c>
      <c r="AX56" s="7" t="n">
        <v>0.3203747885343758</v>
      </c>
      <c r="AY56" s="7" t="n">
        <v>0.3803666476949997</v>
      </c>
      <c r="AZ56" s="7" t="n">
        <v>0.7606911197719622</v>
      </c>
      <c r="BA56" s="7" t="n">
        <v>0.5082715111725383</v>
      </c>
      <c r="BB56" s="7" t="n">
        <v>0.4817335934023582</v>
      </c>
      <c r="BC56" s="7" t="n">
        <v>0.8334728139370559</v>
      </c>
      <c r="BD56" s="7" t="n">
        <v>0.560968648609139</v>
      </c>
      <c r="BE56" s="7" t="n">
        <v>1</v>
      </c>
      <c r="BF56" s="7" t="n">
        <v>0.7516352880696464</v>
      </c>
      <c r="BG56" s="7" t="n">
        <v>0.8116695910452917</v>
      </c>
      <c r="BH56" s="7" t="n">
        <v>0.6400990440104807</v>
      </c>
      <c r="BI56" s="7" t="n">
        <v>0.5991916707254165</v>
      </c>
      <c r="BJ56" s="7" t="n">
        <v>0.571484098619646</v>
      </c>
      <c r="BK56" s="7" t="n">
        <v>0.5708634499018973</v>
      </c>
      <c r="BL56" s="7" t="n">
        <v>0.4136224163286618</v>
      </c>
      <c r="BM56" s="7" t="n">
        <v>0.6105461690598988</v>
      </c>
      <c r="BN56" s="7" t="n">
        <v>0.5739890489606517</v>
      </c>
      <c r="BO56" s="7" t="n">
        <v>0.854806045061297</v>
      </c>
      <c r="BP56" s="7" t="n">
        <v>0.5559391584712162</v>
      </c>
      <c r="BQ56" s="7" t="n">
        <v>0.6169650212510731</v>
      </c>
      <c r="BR56" s="7" t="n">
        <v>0.3603363607767951</v>
      </c>
      <c r="BS56" s="7" t="n">
        <v>0.541702478239958</v>
      </c>
      <c r="BT56" s="7" t="n">
        <v>0.4055280737146648</v>
      </c>
      <c r="BU56" s="7" t="n">
        <v>0.5583742001609301</v>
      </c>
      <c r="BV56" s="7" t="n">
        <v>0.5475108507101084</v>
      </c>
      <c r="BW56" s="7" t="n">
        <v>0.5869982396357774</v>
      </c>
      <c r="BX56" s="7" t="n">
        <v>0.8895915008299397</v>
      </c>
      <c r="BY56" s="7" t="n">
        <v>0.6228734888139617</v>
      </c>
      <c r="BZ56" s="7" t="n">
        <v>0.5629987030006113</v>
      </c>
      <c r="CA56" s="7" t="n">
        <v>0.7744765434692839</v>
      </c>
      <c r="CB56" s="7" t="n">
        <v>0.8754627402018605</v>
      </c>
      <c r="CC56" s="7" t="n">
        <v>0.6279610040469633</v>
      </c>
      <c r="CD56" s="7" t="n">
        <v>0.5531264816353849</v>
      </c>
      <c r="CE56" s="7" t="n">
        <v>0.5502644072599138</v>
      </c>
      <c r="CF56" s="7" t="n">
        <v>0.5249021562223842</v>
      </c>
      <c r="CG56" s="7" t="n">
        <v>0.3517032865975445</v>
      </c>
      <c r="CH56" s="7" t="n">
        <v>0.3489324692161538</v>
      </c>
      <c r="CI56" s="7" t="n">
        <v>0.5187479048193702</v>
      </c>
      <c r="CJ56" s="7" t="n">
        <v>0.400759911322135</v>
      </c>
      <c r="CK56" s="7" t="n">
        <v>0.5630575990997572</v>
      </c>
      <c r="CL56" s="7" t="n">
        <v>0.3162163407693445</v>
      </c>
      <c r="CM56" s="7" t="n">
        <v>0.6460275969408065</v>
      </c>
      <c r="CN56" s="7" t="n">
        <v>0.5239076212496159</v>
      </c>
      <c r="CO56" s="7" t="n">
        <v>0.4313897708273236</v>
      </c>
      <c r="CP56" s="7" t="n">
        <v>0.4899693078456028</v>
      </c>
      <c r="CQ56" s="7" t="n">
        <v>0.6149010332144317</v>
      </c>
      <c r="CR56" s="7" t="n">
        <v>0.7028222683613728</v>
      </c>
      <c r="CS56" s="7" t="n">
        <v>0.5116406092146557</v>
      </c>
      <c r="CT56" s="7" t="n">
        <v>0.606440146528793</v>
      </c>
      <c r="CU56" s="7" t="n">
        <v>0.4822689443854344</v>
      </c>
      <c r="CV56" s="7" t="n">
        <v>0.5408597132732665</v>
      </c>
      <c r="CW56" s="7" t="n">
        <v>0.5160924333797233</v>
      </c>
      <c r="CX56" s="7" t="n">
        <v>0.8497753779550253</v>
      </c>
      <c r="CY56" s="7" t="n">
        <v>0.5486147058954585</v>
      </c>
      <c r="CZ56" s="7" t="n">
        <v>0.542159878928792</v>
      </c>
      <c r="DA56" s="7" t="n">
        <v>0.2586324176441263</v>
      </c>
      <c r="DB56" s="7" t="n">
        <v>0.5446812348939674</v>
      </c>
      <c r="DC56" s="7" t="n">
        <v>0.5742665591246151</v>
      </c>
      <c r="DD56" s="7" t="n">
        <v>0.5707196433878746</v>
      </c>
      <c r="DE56" s="7" t="n">
        <v>0.5736999460043066</v>
      </c>
      <c r="DF56" s="7" t="n">
        <v>0.508422134583662</v>
      </c>
      <c r="DG56" s="7" t="n">
        <v>0.6648859257175974</v>
      </c>
      <c r="DH56" s="7" t="n">
        <v>0.6404418158663</v>
      </c>
      <c r="DI56" s="7" t="n">
        <v>0.6005398838080733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0.8159420447215475</v>
      </c>
      <c r="D57" s="7" t="n">
        <v>0.8014609032692334</v>
      </c>
      <c r="E57" s="7" t="n">
        <v>0.6734167370691641</v>
      </c>
      <c r="F57" s="7" t="n">
        <v>0.7465360913704211</v>
      </c>
      <c r="G57" s="7" t="n">
        <v>0.6493378758419027</v>
      </c>
      <c r="H57" s="7" t="n">
        <v>0.6703287924309701</v>
      </c>
      <c r="I57" s="7" t="n">
        <v>0.7369981939112076</v>
      </c>
      <c r="J57" s="7" t="n">
        <v>0.4824852111177848</v>
      </c>
      <c r="K57" s="7" t="n">
        <v>0.4475301103670921</v>
      </c>
      <c r="L57" s="7" t="n">
        <v>0.5111801635343329</v>
      </c>
      <c r="M57" s="7" t="n">
        <v>0.640331043165507</v>
      </c>
      <c r="N57" s="7" t="n">
        <v>0.6808102913360158</v>
      </c>
      <c r="O57" s="7" t="n">
        <v>0.4421094362601883</v>
      </c>
      <c r="P57" s="7" t="n">
        <v>0.6394531628797403</v>
      </c>
      <c r="Q57" s="7" t="n">
        <v>0.5995282545587564</v>
      </c>
      <c r="R57" s="7" t="n">
        <v>0.8789819395887927</v>
      </c>
      <c r="S57" s="7" t="n">
        <v>0.9221398558266265</v>
      </c>
      <c r="T57" s="7" t="n">
        <v>0.7030510708023097</v>
      </c>
      <c r="U57" s="7" t="n">
        <v>0.669529403814566</v>
      </c>
      <c r="V57" s="7" t="n">
        <v>0.7433292838907453</v>
      </c>
      <c r="W57" s="7" t="n">
        <v>0.3502410110523258</v>
      </c>
      <c r="X57" s="7" t="n">
        <v>0.7910939384032453</v>
      </c>
      <c r="Y57" s="7" t="n">
        <v>0.4891470562216726</v>
      </c>
      <c r="Z57" s="7" t="n">
        <v>0.4238784843987389</v>
      </c>
      <c r="AA57" s="7" t="n">
        <v>0.4330253677014239</v>
      </c>
      <c r="AB57" s="7" t="n">
        <v>0.4530733931490691</v>
      </c>
      <c r="AC57" s="7" t="n">
        <v>0.5085261920548999</v>
      </c>
      <c r="AD57" s="7" t="n">
        <v>0.4420772089350913</v>
      </c>
      <c r="AE57" s="7" t="n">
        <v>0.5131876404926339</v>
      </c>
      <c r="AF57" s="7" t="n">
        <v>0.480485965803026</v>
      </c>
      <c r="AG57" s="7" t="n">
        <v>0.4485470456522982</v>
      </c>
      <c r="AH57" s="7" t="n">
        <v>0.465876101326568</v>
      </c>
      <c r="AI57" s="7" t="n">
        <v>0.5349894338976272</v>
      </c>
      <c r="AJ57" s="7" t="n">
        <v>0.736684551093208</v>
      </c>
      <c r="AK57" s="7" t="n">
        <v>0.5764231011834952</v>
      </c>
      <c r="AL57" s="7" t="n">
        <v>0.6178009442788939</v>
      </c>
      <c r="AM57" s="7" t="n">
        <v>0.7405027798261484</v>
      </c>
      <c r="AN57" s="7" t="n">
        <v>0.3850178800448683</v>
      </c>
      <c r="AO57" s="7" t="n">
        <v>0.4467131343058973</v>
      </c>
      <c r="AP57" s="7" t="n">
        <v>0.5032349059992058</v>
      </c>
      <c r="AQ57" s="7" t="n">
        <v>0.6152513269562293</v>
      </c>
      <c r="AR57" s="7" t="n">
        <v>0.6515108576584784</v>
      </c>
      <c r="AS57" s="7" t="n">
        <v>0.5152100011438882</v>
      </c>
      <c r="AT57" s="7" t="n">
        <v>0.5582071704061148</v>
      </c>
      <c r="AU57" s="7" t="n">
        <v>0.6124155331204904</v>
      </c>
      <c r="AV57" s="7" t="n">
        <v>0.4812196593579819</v>
      </c>
      <c r="AW57" s="7" t="n">
        <v>0.463400090080985</v>
      </c>
      <c r="AX57" s="7" t="n">
        <v>0.420898785487591</v>
      </c>
      <c r="AY57" s="7" t="n">
        <v>0.3747416254058307</v>
      </c>
      <c r="AZ57" s="7" t="n">
        <v>0.9692964407703458</v>
      </c>
      <c r="BA57" s="7" t="n">
        <v>0.4752864410576687</v>
      </c>
      <c r="BB57" s="7" t="n">
        <v>0.6138986421168476</v>
      </c>
      <c r="BC57" s="7" t="n">
        <v>0.5969077619614686</v>
      </c>
      <c r="BD57" s="7" t="n">
        <v>0.4818065751824786</v>
      </c>
      <c r="BE57" s="7" t="n">
        <v>0.7516352880696464</v>
      </c>
      <c r="BF57" s="7" t="n">
        <v>1</v>
      </c>
      <c r="BG57" s="7" t="n">
        <v>0.5799302369307118</v>
      </c>
      <c r="BH57" s="7" t="n">
        <v>0.5813884619537798</v>
      </c>
      <c r="BI57" s="7" t="n">
        <v>0.5651771295309466</v>
      </c>
      <c r="BJ57" s="7" t="n">
        <v>0.5075152617914553</v>
      </c>
      <c r="BK57" s="7" t="n">
        <v>0.5042276899395933</v>
      </c>
      <c r="BL57" s="7" t="n">
        <v>0.4787400941103843</v>
      </c>
      <c r="BM57" s="7" t="n">
        <v>0.5633510921513333</v>
      </c>
      <c r="BN57" s="7" t="n">
        <v>0.3952555905287992</v>
      </c>
      <c r="BO57" s="7" t="n">
        <v>0.6466955832236311</v>
      </c>
      <c r="BP57" s="7" t="n">
        <v>0.4844111609145497</v>
      </c>
      <c r="BQ57" s="7" t="n">
        <v>0.4979467765228861</v>
      </c>
      <c r="BR57" s="7" t="n">
        <v>0.3614051165074438</v>
      </c>
      <c r="BS57" s="7" t="n">
        <v>0.7408887282530332</v>
      </c>
      <c r="BT57" s="7" t="n">
        <v>0.3916360513495138</v>
      </c>
      <c r="BU57" s="7" t="n">
        <v>0.4726439776964805</v>
      </c>
      <c r="BV57" s="7" t="n">
        <v>0.42067837648869</v>
      </c>
      <c r="BW57" s="7" t="n">
        <v>0.5032697565573498</v>
      </c>
      <c r="BX57" s="7" t="n">
        <v>0.8588462078297053</v>
      </c>
      <c r="BY57" s="7" t="n">
        <v>0.5387448964983167</v>
      </c>
      <c r="BZ57" s="7" t="n">
        <v>0.4805115186694269</v>
      </c>
      <c r="CA57" s="7" t="n">
        <v>0.6870293826309445</v>
      </c>
      <c r="CB57" s="7" t="n">
        <v>0.8271433407502574</v>
      </c>
      <c r="CC57" s="7" t="n">
        <v>0.595840918919233</v>
      </c>
      <c r="CD57" s="7" t="n">
        <v>0.4708735814018669</v>
      </c>
      <c r="CE57" s="7" t="n">
        <v>0.4350620156243687</v>
      </c>
      <c r="CF57" s="7" t="n">
        <v>0.5203802873988379</v>
      </c>
      <c r="CG57" s="7" t="n">
        <v>0.4628553284932047</v>
      </c>
      <c r="CH57" s="7" t="n">
        <v>0.3814135450816213</v>
      </c>
      <c r="CI57" s="7" t="n">
        <v>0.4738151097807058</v>
      </c>
      <c r="CJ57" s="7" t="n">
        <v>0.3905897940388056</v>
      </c>
      <c r="CK57" s="7" t="n">
        <v>0.4517780815963359</v>
      </c>
      <c r="CL57" s="7" t="n">
        <v>0.3414646738210507</v>
      </c>
      <c r="CM57" s="7" t="n">
        <v>0.5799710321043354</v>
      </c>
      <c r="CN57" s="7" t="n">
        <v>0.5002956403441394</v>
      </c>
      <c r="CO57" s="7" t="n">
        <v>0.4517394818544565</v>
      </c>
      <c r="CP57" s="7" t="n">
        <v>0.4433829053798975</v>
      </c>
      <c r="CQ57" s="7" t="n">
        <v>0.6098440492015834</v>
      </c>
      <c r="CR57" s="7" t="n">
        <v>0.5202924701804155</v>
      </c>
      <c r="CS57" s="7" t="n">
        <v>0.4750729528639691</v>
      </c>
      <c r="CT57" s="7" t="n">
        <v>0.5216867309844473</v>
      </c>
      <c r="CU57" s="7" t="n">
        <v>0.4425172179379887</v>
      </c>
      <c r="CV57" s="7" t="n">
        <v>0.4776837563825194</v>
      </c>
      <c r="CW57" s="7" t="n">
        <v>0.7468046941651727</v>
      </c>
      <c r="CX57" s="7" t="n">
        <v>0.6694295501293249</v>
      </c>
      <c r="CY57" s="7" t="n">
        <v>0.4844753142383392</v>
      </c>
      <c r="CZ57" s="7" t="n">
        <v>0.5530372920234902</v>
      </c>
      <c r="DA57" s="7" t="n">
        <v>0.4515714672030629</v>
      </c>
      <c r="DB57" s="7" t="n">
        <v>0.66043618324702</v>
      </c>
      <c r="DC57" s="7" t="n">
        <v>0.4835341593062404</v>
      </c>
      <c r="DD57" s="7" t="n">
        <v>0.674903033819172</v>
      </c>
      <c r="DE57" s="7" t="n">
        <v>0.4851348442642589</v>
      </c>
      <c r="DF57" s="7" t="n">
        <v>0.4400811255738235</v>
      </c>
      <c r="DG57" s="7" t="n">
        <v>0.7421520785464754</v>
      </c>
      <c r="DH57" s="7" t="n">
        <v>0.4855422085414529</v>
      </c>
      <c r="DI57" s="7" t="n">
        <v>0.7544120202832737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0.8037401899532217</v>
      </c>
      <c r="D58" s="7" t="n">
        <v>0.6750271589784972</v>
      </c>
      <c r="E58" s="7" t="n">
        <v>0.2810034681624608</v>
      </c>
      <c r="F58" s="7" t="n">
        <v>0.5698948892080914</v>
      </c>
      <c r="G58" s="7" t="n">
        <v>0.3557443332113519</v>
      </c>
      <c r="H58" s="7" t="n">
        <v>0.5624851308578295</v>
      </c>
      <c r="I58" s="7" t="n">
        <v>0.717885291575484</v>
      </c>
      <c r="J58" s="7" t="n">
        <v>0.6966137739353073</v>
      </c>
      <c r="K58" s="7" t="n">
        <v>0.7045376828874608</v>
      </c>
      <c r="L58" s="7" t="n">
        <v>0.7368088638532865</v>
      </c>
      <c r="M58" s="7" t="n">
        <v>0.8542143666408665</v>
      </c>
      <c r="N58" s="7" t="n">
        <v>0.8996503471516381</v>
      </c>
      <c r="O58" s="7" t="n">
        <v>0.5309573640107602</v>
      </c>
      <c r="P58" s="7" t="n">
        <v>0.8802064971002843</v>
      </c>
      <c r="Q58" s="7" t="n">
        <v>0.8788818620444541</v>
      </c>
      <c r="R58" s="7" t="n">
        <v>0.664191536279512</v>
      </c>
      <c r="S58" s="7" t="n">
        <v>0.6095712176497997</v>
      </c>
      <c r="T58" s="7" t="n">
        <v>0.7084579332968739</v>
      </c>
      <c r="U58" s="7" t="n">
        <v>0.8837340852100782</v>
      </c>
      <c r="V58" s="7" t="n">
        <v>0.8188303848030928</v>
      </c>
      <c r="W58" s="7" t="n">
        <v>0.5929567808856995</v>
      </c>
      <c r="X58" s="7" t="n">
        <v>0.4664443341280992</v>
      </c>
      <c r="Y58" s="7" t="n">
        <v>0.0901673922789808</v>
      </c>
      <c r="Z58" s="7" t="n">
        <v>0.5057028432502469</v>
      </c>
      <c r="AA58" s="7" t="n">
        <v>0.6871353135269247</v>
      </c>
      <c r="AB58" s="7" t="n">
        <v>0.7185347867489733</v>
      </c>
      <c r="AC58" s="7" t="n">
        <v>0.7215241744720354</v>
      </c>
      <c r="AD58" s="7" t="n">
        <v>0.7074562297668033</v>
      </c>
      <c r="AE58" s="7" t="n">
        <v>0.7569434457262115</v>
      </c>
      <c r="AF58" s="7" t="n">
        <v>0.7351196500122168</v>
      </c>
      <c r="AG58" s="7" t="n">
        <v>0.6745230049802985</v>
      </c>
      <c r="AH58" s="7" t="n">
        <v>0.6868777664307358</v>
      </c>
      <c r="AI58" s="7" t="n">
        <v>0.8052464633671423</v>
      </c>
      <c r="AJ58" s="7" t="n">
        <v>0.6372093019660144</v>
      </c>
      <c r="AK58" s="7" t="n">
        <v>0.7288061932456456</v>
      </c>
      <c r="AL58" s="7" t="n">
        <v>0.6527824561274248</v>
      </c>
      <c r="AM58" s="7" t="n">
        <v>0.5200365412717423</v>
      </c>
      <c r="AN58" s="7" t="n">
        <v>0.7362216198893442</v>
      </c>
      <c r="AO58" s="7" t="n">
        <v>0.6854758458135884</v>
      </c>
      <c r="AP58" s="7" t="n">
        <v>0.8412988956976868</v>
      </c>
      <c r="AQ58" s="7" t="n">
        <v>0.5575626756441159</v>
      </c>
      <c r="AR58" s="7" t="n">
        <v>0.7982849767106728</v>
      </c>
      <c r="AS58" s="7" t="n">
        <v>0.6771819916004933</v>
      </c>
      <c r="AT58" s="7" t="n">
        <v>0.7765668562097678</v>
      </c>
      <c r="AU58" s="7" t="n">
        <v>0.6864703486767196</v>
      </c>
      <c r="AV58" s="7" t="n">
        <v>0.8591400759583878</v>
      </c>
      <c r="AW58" s="7" t="n">
        <v>0.08860882834736944</v>
      </c>
      <c r="AX58" s="7" t="n">
        <v>0.5306941606998924</v>
      </c>
      <c r="AY58" s="7" t="n">
        <v>0.6965152979260052</v>
      </c>
      <c r="AZ58" s="7" t="n">
        <v>0.6199282926176991</v>
      </c>
      <c r="BA58" s="7" t="n">
        <v>0.2220938445054906</v>
      </c>
      <c r="BB58" s="7" t="n">
        <v>0.6106184159541526</v>
      </c>
      <c r="BC58" s="7" t="n">
        <v>0.9309041530821126</v>
      </c>
      <c r="BD58" s="7" t="n">
        <v>0.7264503042565774</v>
      </c>
      <c r="BE58" s="7" t="n">
        <v>0.8116695910452917</v>
      </c>
      <c r="BF58" s="7" t="n">
        <v>0.5799302369307118</v>
      </c>
      <c r="BG58" s="7" t="n">
        <v>1</v>
      </c>
      <c r="BH58" s="7" t="n">
        <v>0.7624421101425896</v>
      </c>
      <c r="BI58" s="7" t="n">
        <v>0.7364752174323498</v>
      </c>
      <c r="BJ58" s="7" t="n">
        <v>0.7140997701178929</v>
      </c>
      <c r="BK58" s="7" t="n">
        <v>0.7420944372591419</v>
      </c>
      <c r="BL58" s="7" t="n">
        <v>0.617903310874365</v>
      </c>
      <c r="BM58" s="7" t="n">
        <v>0.6605834185308681</v>
      </c>
      <c r="BN58" s="7" t="n">
        <v>0.6755896916000185</v>
      </c>
      <c r="BO58" s="7" t="n">
        <v>0.8836155549055452</v>
      </c>
      <c r="BP58" s="7" t="n">
        <v>0.6771539368792659</v>
      </c>
      <c r="BQ58" s="7" t="n">
        <v>0.7998403292801738</v>
      </c>
      <c r="BR58" s="7" t="n">
        <v>0.6574727798524039</v>
      </c>
      <c r="BS58" s="7" t="n">
        <v>0.2907267422386827</v>
      </c>
      <c r="BT58" s="7" t="n">
        <v>0.7151656990534089</v>
      </c>
      <c r="BU58" s="7" t="n">
        <v>0.6558254085216585</v>
      </c>
      <c r="BV58" s="7" t="n">
        <v>0.6759147444986304</v>
      </c>
      <c r="BW58" s="7" t="n">
        <v>0.6938240309604687</v>
      </c>
      <c r="BX58" s="7" t="n">
        <v>0.7415503974866571</v>
      </c>
      <c r="BY58" s="7" t="n">
        <v>0.7460832441527163</v>
      </c>
      <c r="BZ58" s="7" t="n">
        <v>0.8639297756361414</v>
      </c>
      <c r="CA58" s="7" t="n">
        <v>0.8127099741835909</v>
      </c>
      <c r="CB58" s="7" t="n">
        <v>0.791438754739284</v>
      </c>
      <c r="CC58" s="7" t="n">
        <v>0.7625668684310966</v>
      </c>
      <c r="CD58" s="7" t="n">
        <v>0.6687372770712227</v>
      </c>
      <c r="CE58" s="7" t="n">
        <v>0.6663415883571956</v>
      </c>
      <c r="CF58" s="7" t="n">
        <v>0.6939714531404005</v>
      </c>
      <c r="CG58" s="7" t="n">
        <v>0.4744214926395196</v>
      </c>
      <c r="CH58" s="7" t="n">
        <v>0.6435065366471704</v>
      </c>
      <c r="CI58" s="7" t="n">
        <v>0.7961159904467756</v>
      </c>
      <c r="CJ58" s="7" t="n">
        <v>0.716537801979041</v>
      </c>
      <c r="CK58" s="7" t="n">
        <v>0.6169874461214265</v>
      </c>
      <c r="CL58" s="7" t="n">
        <v>0.6308409383042567</v>
      </c>
      <c r="CM58" s="7" t="n">
        <v>0.7825661965617416</v>
      </c>
      <c r="CN58" s="7" t="n">
        <v>0.6857658705358886</v>
      </c>
      <c r="CO58" s="7" t="n">
        <v>0.6643323896750326</v>
      </c>
      <c r="CP58" s="7" t="n">
        <v>0.8086798834254596</v>
      </c>
      <c r="CQ58" s="7" t="n">
        <v>0.6101476452385302</v>
      </c>
      <c r="CR58" s="7" t="n">
        <v>0.8217106237177136</v>
      </c>
      <c r="CS58" s="7" t="n">
        <v>0.6880968484037584</v>
      </c>
      <c r="CT58" s="7" t="n">
        <v>0.7968808619755444</v>
      </c>
      <c r="CU58" s="7" t="n">
        <v>0.7995420459209865</v>
      </c>
      <c r="CV58" s="7" t="n">
        <v>0.7212903292056138</v>
      </c>
      <c r="CW58" s="7" t="n">
        <v>0.1943110271321103</v>
      </c>
      <c r="CX58" s="7" t="n">
        <v>0.9400196105743625</v>
      </c>
      <c r="CY58" s="7" t="n">
        <v>0.7236843870625099</v>
      </c>
      <c r="CZ58" s="7" t="n">
        <v>0.7561137017553832</v>
      </c>
      <c r="DA58" s="7" t="n">
        <v>0.06835535809811974</v>
      </c>
      <c r="DB58" s="7" t="n">
        <v>0.6022367924361757</v>
      </c>
      <c r="DC58" s="7" t="n">
        <v>0.7472683991815966</v>
      </c>
      <c r="DD58" s="7" t="n">
        <v>0.3608418078099344</v>
      </c>
      <c r="DE58" s="7" t="n">
        <v>0.7208755370540835</v>
      </c>
      <c r="DF58" s="7" t="n">
        <v>0.7519130460660498</v>
      </c>
      <c r="DG58" s="7" t="n">
        <v>0.3597839835362999</v>
      </c>
      <c r="DH58" s="7" t="n">
        <v>0.7522647836414463</v>
      </c>
      <c r="DI58" s="7" t="n">
        <v>0.2918201807921111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0.7682744097278666</v>
      </c>
      <c r="D59" s="7" t="n">
        <v>0.681079784125206</v>
      </c>
      <c r="E59" s="7" t="n">
        <v>0.172283393935189</v>
      </c>
      <c r="F59" s="7" t="n">
        <v>0.6209036545300902</v>
      </c>
      <c r="G59" s="7" t="n">
        <v>0.4360676787754107</v>
      </c>
      <c r="H59" s="7" t="n">
        <v>0.3799835624455217</v>
      </c>
      <c r="I59" s="7" t="n">
        <v>0.7040017592923918</v>
      </c>
      <c r="J59" s="7" t="n">
        <v>0.6615954843743459</v>
      </c>
      <c r="K59" s="7" t="n">
        <v>0.6566275582150678</v>
      </c>
      <c r="L59" s="7" t="n">
        <v>0.6773666417592455</v>
      </c>
      <c r="M59" s="7" t="n">
        <v>0.6482022481417139</v>
      </c>
      <c r="N59" s="7" t="n">
        <v>0.6967260888708049</v>
      </c>
      <c r="O59" s="7" t="n">
        <v>0.6423460921898506</v>
      </c>
      <c r="P59" s="7" t="n">
        <v>0.6557727414774973</v>
      </c>
      <c r="Q59" s="7" t="n">
        <v>0.805645177694843</v>
      </c>
      <c r="R59" s="7" t="n">
        <v>0.6340538986100899</v>
      </c>
      <c r="S59" s="7" t="n">
        <v>0.5570550652444189</v>
      </c>
      <c r="T59" s="7" t="n">
        <v>0.6771437927546945</v>
      </c>
      <c r="U59" s="7" t="n">
        <v>0.7363592457429987</v>
      </c>
      <c r="V59" s="7" t="n">
        <v>0.7499328044327628</v>
      </c>
      <c r="W59" s="7" t="n">
        <v>0.5871631802184918</v>
      </c>
      <c r="X59" s="7" t="n">
        <v>0.3612196141152013</v>
      </c>
      <c r="Y59" s="7" t="n">
        <v>-0.01779931367901216</v>
      </c>
      <c r="Z59" s="7" t="n">
        <v>0.6000558742658906</v>
      </c>
      <c r="AA59" s="7" t="n">
        <v>0.6402000267401422</v>
      </c>
      <c r="AB59" s="7" t="n">
        <v>0.6512262191232113</v>
      </c>
      <c r="AC59" s="7" t="n">
        <v>0.5773722960848717</v>
      </c>
      <c r="AD59" s="7" t="n">
        <v>0.657200850455377</v>
      </c>
      <c r="AE59" s="7" t="n">
        <v>0.6882078922147554</v>
      </c>
      <c r="AF59" s="7" t="n">
        <v>0.6512081148435557</v>
      </c>
      <c r="AG59" s="7" t="n">
        <v>0.6050946048648124</v>
      </c>
      <c r="AH59" s="7" t="n">
        <v>0.5925483572308449</v>
      </c>
      <c r="AI59" s="7" t="n">
        <v>0.7833262184390968</v>
      </c>
      <c r="AJ59" s="7" t="n">
        <v>0.6472800134255716</v>
      </c>
      <c r="AK59" s="7" t="n">
        <v>0.681047780052335</v>
      </c>
      <c r="AL59" s="7" t="n">
        <v>0.6377183314070011</v>
      </c>
      <c r="AM59" s="7" t="n">
        <v>0.4127735015237318</v>
      </c>
      <c r="AN59" s="7" t="n">
        <v>0.6658667489982082</v>
      </c>
      <c r="AO59" s="7" t="n">
        <v>0.6109333165921204</v>
      </c>
      <c r="AP59" s="7" t="n">
        <v>0.6733811738055095</v>
      </c>
      <c r="AQ59" s="7" t="n">
        <v>0.7156237111397301</v>
      </c>
      <c r="AR59" s="7" t="n">
        <v>0.7257519919399614</v>
      </c>
      <c r="AS59" s="7" t="n">
        <v>0.688903221259149</v>
      </c>
      <c r="AT59" s="7" t="n">
        <v>0.7241596829994004</v>
      </c>
      <c r="AU59" s="7" t="n">
        <v>0.6583459688449235</v>
      </c>
      <c r="AV59" s="7" t="n">
        <v>0.6956983640553264</v>
      </c>
      <c r="AW59" s="7" t="n">
        <v>0.1449153399128693</v>
      </c>
      <c r="AX59" s="7" t="n">
        <v>0.6578237148452535</v>
      </c>
      <c r="AY59" s="7" t="n">
        <v>0.6533043200989953</v>
      </c>
      <c r="AZ59" s="7" t="n">
        <v>0.6263032872105287</v>
      </c>
      <c r="BA59" s="7" t="n">
        <v>0.1148500756863354</v>
      </c>
      <c r="BB59" s="7" t="n">
        <v>0.6170452140994376</v>
      </c>
      <c r="BC59" s="7" t="n">
        <v>0.7494411168814614</v>
      </c>
      <c r="BD59" s="7" t="n">
        <v>0.7162005718830972</v>
      </c>
      <c r="BE59" s="7" t="n">
        <v>0.6400990440104807</v>
      </c>
      <c r="BF59" s="7" t="n">
        <v>0.5813884619537798</v>
      </c>
      <c r="BG59" s="7" t="n">
        <v>0.7624421101425896</v>
      </c>
      <c r="BH59" s="7" t="n">
        <v>1</v>
      </c>
      <c r="BI59" s="7" t="n">
        <v>0.7090908909877087</v>
      </c>
      <c r="BJ59" s="7" t="n">
        <v>0.6866259180696237</v>
      </c>
      <c r="BK59" s="7" t="n">
        <v>0.6599258514377977</v>
      </c>
      <c r="BL59" s="7" t="n">
        <v>0.7241392780692277</v>
      </c>
      <c r="BM59" s="7" t="n">
        <v>0.550212810201005</v>
      </c>
      <c r="BN59" s="7" t="n">
        <v>0.6591166766272235</v>
      </c>
      <c r="BO59" s="7" t="n">
        <v>0.6746743635818936</v>
      </c>
      <c r="BP59" s="7" t="n">
        <v>0.6580809289575921</v>
      </c>
      <c r="BQ59" s="7" t="n">
        <v>0.7176765794597699</v>
      </c>
      <c r="BR59" s="7" t="n">
        <v>0.5914489144716895</v>
      </c>
      <c r="BS59" s="7" t="n">
        <v>0.2564620260735161</v>
      </c>
      <c r="BT59" s="7" t="n">
        <v>0.6536041041827843</v>
      </c>
      <c r="BU59" s="7" t="n">
        <v>0.6440595913323881</v>
      </c>
      <c r="BV59" s="7" t="n">
        <v>0.7141638982993789</v>
      </c>
      <c r="BW59" s="7" t="n">
        <v>0.6839863979865627</v>
      </c>
      <c r="BX59" s="7" t="n">
        <v>0.6090798015216529</v>
      </c>
      <c r="BY59" s="7" t="n">
        <v>0.7470800896571574</v>
      </c>
      <c r="BZ59" s="7" t="n">
        <v>0.7105336731704331</v>
      </c>
      <c r="CA59" s="7" t="n">
        <v>0.8467315513170245</v>
      </c>
      <c r="CB59" s="7" t="n">
        <v>0.6761800181176382</v>
      </c>
      <c r="CC59" s="7" t="n">
        <v>0.719813367765893</v>
      </c>
      <c r="CD59" s="7" t="n">
        <v>0.6501203714787955</v>
      </c>
      <c r="CE59" s="7" t="n">
        <v>0.5803167086816183</v>
      </c>
      <c r="CF59" s="7" t="n">
        <v>0.6449837189202434</v>
      </c>
      <c r="CG59" s="7" t="n">
        <v>0.509131899212769</v>
      </c>
      <c r="CH59" s="7" t="n">
        <v>0.6060882477474863</v>
      </c>
      <c r="CI59" s="7" t="n">
        <v>0.6317884054218398</v>
      </c>
      <c r="CJ59" s="7" t="n">
        <v>0.66057179739649</v>
      </c>
      <c r="CK59" s="7" t="n">
        <v>0.5349006930913629</v>
      </c>
      <c r="CL59" s="7" t="n">
        <v>0.5990147091554673</v>
      </c>
      <c r="CM59" s="7" t="n">
        <v>0.7327513875011133</v>
      </c>
      <c r="CN59" s="7" t="n">
        <v>0.6654774201788741</v>
      </c>
      <c r="CO59" s="7" t="n">
        <v>0.5977750150739115</v>
      </c>
      <c r="CP59" s="7" t="n">
        <v>0.6423785486609761</v>
      </c>
      <c r="CQ59" s="7" t="n">
        <v>0.7808279545348699</v>
      </c>
      <c r="CR59" s="7" t="n">
        <v>0.7290168742946938</v>
      </c>
      <c r="CS59" s="7" t="n">
        <v>0.6415128007584293</v>
      </c>
      <c r="CT59" s="7" t="n">
        <v>0.6999874442733069</v>
      </c>
      <c r="CU59" s="7" t="n">
        <v>0.6611567169609378</v>
      </c>
      <c r="CV59" s="7" t="n">
        <v>0.659715811501529</v>
      </c>
      <c r="CW59" s="7" t="n">
        <v>0.1871236565367475</v>
      </c>
      <c r="CX59" s="7" t="n">
        <v>0.7098832337034874</v>
      </c>
      <c r="CY59" s="7" t="n">
        <v>0.663502319030301</v>
      </c>
      <c r="CZ59" s="7" t="n">
        <v>0.6771583110487376</v>
      </c>
      <c r="DA59" s="7" t="n">
        <v>0.1263950996553272</v>
      </c>
      <c r="DB59" s="7" t="n">
        <v>0.6514551267942625</v>
      </c>
      <c r="DC59" s="7" t="n">
        <v>0.6883648835231991</v>
      </c>
      <c r="DD59" s="7" t="n">
        <v>0.2720572900309347</v>
      </c>
      <c r="DE59" s="7" t="n">
        <v>0.7214451214684606</v>
      </c>
      <c r="DF59" s="7" t="n">
        <v>0.7459970052560645</v>
      </c>
      <c r="DG59" s="7" t="n">
        <v>0.2545231229678409</v>
      </c>
      <c r="DH59" s="7" t="n">
        <v>0.7165080483222191</v>
      </c>
      <c r="DI59" s="7" t="n">
        <v>0.1982240736086777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0.7627978379558786</v>
      </c>
      <c r="D60" s="7" t="n">
        <v>0.7243440098936977</v>
      </c>
      <c r="E60" s="7" t="n">
        <v>0.2999117705746862</v>
      </c>
      <c r="F60" s="7" t="n">
        <v>0.6643654336599608</v>
      </c>
      <c r="G60" s="7" t="n">
        <v>0.4357214648406907</v>
      </c>
      <c r="H60" s="7" t="n">
        <v>0.3569536456308396</v>
      </c>
      <c r="I60" s="7" t="n">
        <v>0.7490445419206219</v>
      </c>
      <c r="J60" s="7" t="n">
        <v>0.7117935023618607</v>
      </c>
      <c r="K60" s="7" t="n">
        <v>0.6961691100711817</v>
      </c>
      <c r="L60" s="7" t="n">
        <v>0.7412905792770093</v>
      </c>
      <c r="M60" s="7" t="n">
        <v>0.5566357568235984</v>
      </c>
      <c r="N60" s="7" t="n">
        <v>0.8149280561936412</v>
      </c>
      <c r="O60" s="7" t="n">
        <v>0.6488861710128978</v>
      </c>
      <c r="P60" s="7" t="n">
        <v>0.577772091225812</v>
      </c>
      <c r="Q60" s="7" t="n">
        <v>0.7740291474747708</v>
      </c>
      <c r="R60" s="7" t="n">
        <v>0.6901577521453649</v>
      </c>
      <c r="S60" s="7" t="n">
        <v>0.6036950722519692</v>
      </c>
      <c r="T60" s="7" t="n">
        <v>0.7351730830489055</v>
      </c>
      <c r="U60" s="7" t="n">
        <v>0.836429405452317</v>
      </c>
      <c r="V60" s="7" t="n">
        <v>0.818649852895896</v>
      </c>
      <c r="W60" s="7" t="n">
        <v>0.8056170590410463</v>
      </c>
      <c r="X60" s="7" t="n">
        <v>0.4806465100130567</v>
      </c>
      <c r="Y60" s="7" t="n">
        <v>0.08197683530643149</v>
      </c>
      <c r="Z60" s="7" t="n">
        <v>0.635230161564292</v>
      </c>
      <c r="AA60" s="7" t="n">
        <v>0.873872422718066</v>
      </c>
      <c r="AB60" s="7" t="n">
        <v>0.7100832188475866</v>
      </c>
      <c r="AC60" s="7" t="n">
        <v>0.6051884784205547</v>
      </c>
      <c r="AD60" s="7" t="n">
        <v>0.8808414928748129</v>
      </c>
      <c r="AE60" s="7" t="n">
        <v>0.7234326330248079</v>
      </c>
      <c r="AF60" s="7" t="n">
        <v>0.7223388120479627</v>
      </c>
      <c r="AG60" s="7" t="n">
        <v>0.6712034935925127</v>
      </c>
      <c r="AH60" s="7" t="n">
        <v>0.6786933414500473</v>
      </c>
      <c r="AI60" s="7" t="n">
        <v>0.667228990153431</v>
      </c>
      <c r="AJ60" s="7" t="n">
        <v>0.6988878120653513</v>
      </c>
      <c r="AK60" s="7" t="n">
        <v>0.7353651440256157</v>
      </c>
      <c r="AL60" s="7" t="n">
        <v>0.6789924032431967</v>
      </c>
      <c r="AM60" s="7" t="n">
        <v>0.4156981647102294</v>
      </c>
      <c r="AN60" s="7" t="n">
        <v>0.8389697779133626</v>
      </c>
      <c r="AO60" s="7" t="n">
        <v>0.6580074477201896</v>
      </c>
      <c r="AP60" s="7" t="n">
        <v>0.6852491512771264</v>
      </c>
      <c r="AQ60" s="7" t="n">
        <v>0.6012362367907278</v>
      </c>
      <c r="AR60" s="7" t="n">
        <v>0.7743648919950797</v>
      </c>
      <c r="AS60" s="7" t="n">
        <v>0.6432981211451984</v>
      </c>
      <c r="AT60" s="7" t="n">
        <v>0.794123706990123</v>
      </c>
      <c r="AU60" s="7" t="n">
        <v>0.6887912157835533</v>
      </c>
      <c r="AV60" s="7" t="n">
        <v>0.6958048099975095</v>
      </c>
      <c r="AW60" s="7" t="n">
        <v>0.1507390811878421</v>
      </c>
      <c r="AX60" s="7" t="n">
        <v>0.6141943740802911</v>
      </c>
      <c r="AY60" s="7" t="n">
        <v>0.8009473184663789</v>
      </c>
      <c r="AZ60" s="7" t="n">
        <v>0.6002160922994243</v>
      </c>
      <c r="BA60" s="7" t="n">
        <v>0.1646035343151186</v>
      </c>
      <c r="BB60" s="7" t="n">
        <v>0.6512412128913074</v>
      </c>
      <c r="BC60" s="7" t="n">
        <v>0.7213888170073878</v>
      </c>
      <c r="BD60" s="7" t="n">
        <v>0.6677744003998309</v>
      </c>
      <c r="BE60" s="7" t="n">
        <v>0.5991916707254165</v>
      </c>
      <c r="BF60" s="7" t="n">
        <v>0.5651771295309466</v>
      </c>
      <c r="BG60" s="7" t="n">
        <v>0.7364752174323498</v>
      </c>
      <c r="BH60" s="7" t="n">
        <v>0.7090908909877087</v>
      </c>
      <c r="BI60" s="7" t="n">
        <v>1</v>
      </c>
      <c r="BJ60" s="7" t="n">
        <v>0.661998585129557</v>
      </c>
      <c r="BK60" s="7" t="n">
        <v>0.7175491009226885</v>
      </c>
      <c r="BL60" s="7" t="n">
        <v>0.6986901456559114</v>
      </c>
      <c r="BM60" s="7" t="n">
        <v>0.6952164683321674</v>
      </c>
      <c r="BN60" s="7" t="n">
        <v>0.6318291821021127</v>
      </c>
      <c r="BO60" s="7" t="n">
        <v>0.5867814611271841</v>
      </c>
      <c r="BP60" s="7" t="n">
        <v>0.6412656092443983</v>
      </c>
      <c r="BQ60" s="7" t="n">
        <v>0.7010839749554008</v>
      </c>
      <c r="BR60" s="7" t="n">
        <v>0.8080586896246872</v>
      </c>
      <c r="BS60" s="7" t="n">
        <v>0.3319543629006608</v>
      </c>
      <c r="BT60" s="7" t="n">
        <v>0.8385420563526802</v>
      </c>
      <c r="BU60" s="7" t="n">
        <v>0.5985047695575021</v>
      </c>
      <c r="BV60" s="7" t="n">
        <v>0.5830838408146694</v>
      </c>
      <c r="BW60" s="7" t="n">
        <v>0.6288196946887081</v>
      </c>
      <c r="BX60" s="7" t="n">
        <v>0.6982126418204736</v>
      </c>
      <c r="BY60" s="7" t="n">
        <v>0.6571813681215753</v>
      </c>
      <c r="BZ60" s="7" t="n">
        <v>0.6943373795129713</v>
      </c>
      <c r="CA60" s="7" t="n">
        <v>0.7412202046742877</v>
      </c>
      <c r="CB60" s="7" t="n">
        <v>0.7635489809442045</v>
      </c>
      <c r="CC60" s="7" t="n">
        <v>0.7985946643629955</v>
      </c>
      <c r="CD60" s="7" t="n">
        <v>0.6270605657724101</v>
      </c>
      <c r="CE60" s="7" t="n">
        <v>0.6099734806294876</v>
      </c>
      <c r="CF60" s="7" t="n">
        <v>0.7285394907286088</v>
      </c>
      <c r="CG60" s="7" t="n">
        <v>0.6474591631671377</v>
      </c>
      <c r="CH60" s="7" t="n">
        <v>0.8445271533419366</v>
      </c>
      <c r="CI60" s="7" t="n">
        <v>0.6671457623564341</v>
      </c>
      <c r="CJ60" s="7" t="n">
        <v>0.8386618903881765</v>
      </c>
      <c r="CK60" s="7" t="n">
        <v>0.5524227140317128</v>
      </c>
      <c r="CL60" s="7" t="n">
        <v>0.7953547107951213</v>
      </c>
      <c r="CM60" s="7" t="n">
        <v>0.7913674585264157</v>
      </c>
      <c r="CN60" s="7" t="n">
        <v>0.6766153820630166</v>
      </c>
      <c r="CO60" s="7" t="n">
        <v>0.664286458054989</v>
      </c>
      <c r="CP60" s="7" t="n">
        <v>0.658562476691831</v>
      </c>
      <c r="CQ60" s="7" t="n">
        <v>0.5823435700869951</v>
      </c>
      <c r="CR60" s="7" t="n">
        <v>0.6866268839732796</v>
      </c>
      <c r="CS60" s="7" t="n">
        <v>0.6898438245914018</v>
      </c>
      <c r="CT60" s="7" t="n">
        <v>0.7650329844497773</v>
      </c>
      <c r="CU60" s="7" t="n">
        <v>0.6404992344343402</v>
      </c>
      <c r="CV60" s="7" t="n">
        <v>0.7164471123652164</v>
      </c>
      <c r="CW60" s="7" t="n">
        <v>0.2143933878992142</v>
      </c>
      <c r="CX60" s="7" t="n">
        <v>0.6594689880879014</v>
      </c>
      <c r="CY60" s="7" t="n">
        <v>0.7164604363395372</v>
      </c>
      <c r="CZ60" s="7" t="n">
        <v>0.6575144434026345</v>
      </c>
      <c r="DA60" s="7" t="n">
        <v>0.1330124632868945</v>
      </c>
      <c r="DB60" s="7" t="n">
        <v>0.6398757857138963</v>
      </c>
      <c r="DC60" s="7" t="n">
        <v>0.723539494939871</v>
      </c>
      <c r="DD60" s="7" t="n">
        <v>0.2702042917669962</v>
      </c>
      <c r="DE60" s="7" t="n">
        <v>0.6468237652385419</v>
      </c>
      <c r="DF60" s="7" t="n">
        <v>0.8382336210477849</v>
      </c>
      <c r="DG60" s="7" t="n">
        <v>0.3333213807429219</v>
      </c>
      <c r="DH60" s="7" t="n">
        <v>0.660622777067833</v>
      </c>
      <c r="DI60" s="7" t="n">
        <v>0.3364986720954794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0.8083104062438008</v>
      </c>
      <c r="D61" s="7" t="n">
        <v>0.6937754295885974</v>
      </c>
      <c r="E61" s="7" t="n">
        <v>0.1946229522820201</v>
      </c>
      <c r="F61" s="7" t="n">
        <v>0.5659487662016238</v>
      </c>
      <c r="G61" s="7" t="n">
        <v>0.3206575318577654</v>
      </c>
      <c r="H61" s="7" t="n">
        <v>0.3706259586517652</v>
      </c>
      <c r="I61" s="7" t="n">
        <v>0.7571089021970228</v>
      </c>
      <c r="J61" s="7" t="n">
        <v>0.9146987751287756</v>
      </c>
      <c r="K61" s="7" t="n">
        <v>0.8947782262577513</v>
      </c>
      <c r="L61" s="7" t="n">
        <v>0.8807507777167243</v>
      </c>
      <c r="M61" s="7" t="n">
        <v>0.5592339751064409</v>
      </c>
      <c r="N61" s="7" t="n">
        <v>0.6709881625384723</v>
      </c>
      <c r="O61" s="7" t="n">
        <v>0.4491484103567857</v>
      </c>
      <c r="P61" s="7" t="n">
        <v>0.5706773219822712</v>
      </c>
      <c r="Q61" s="7" t="n">
        <v>0.877971062669502</v>
      </c>
      <c r="R61" s="7" t="n">
        <v>0.7563043121889826</v>
      </c>
      <c r="S61" s="7" t="n">
        <v>0.6537261951246356</v>
      </c>
      <c r="T61" s="7" t="n">
        <v>0.734268057438235</v>
      </c>
      <c r="U61" s="7" t="n">
        <v>0.8145381476522262</v>
      </c>
      <c r="V61" s="7" t="n">
        <v>0.8159425570750443</v>
      </c>
      <c r="W61" s="7" t="n">
        <v>0.628207016055933</v>
      </c>
      <c r="X61" s="7" t="n">
        <v>0.3573670834972936</v>
      </c>
      <c r="Y61" s="7" t="n">
        <v>0.07680890180938989</v>
      </c>
      <c r="Z61" s="7" t="n">
        <v>0.3983848021635271</v>
      </c>
      <c r="AA61" s="7" t="n">
        <v>0.6619209030500652</v>
      </c>
      <c r="AB61" s="7" t="n">
        <v>0.50729468075315</v>
      </c>
      <c r="AC61" s="7" t="n">
        <v>0.6619045206044506</v>
      </c>
      <c r="AD61" s="7" t="n">
        <v>0.6795205412327262</v>
      </c>
      <c r="AE61" s="7" t="n">
        <v>0.9651838262727034</v>
      </c>
      <c r="AF61" s="7" t="n">
        <v>0.8012594332257054</v>
      </c>
      <c r="AG61" s="7" t="n">
        <v>0.778986853918574</v>
      </c>
      <c r="AH61" s="7" t="n">
        <v>0.8723370941627097</v>
      </c>
      <c r="AI61" s="7" t="n">
        <v>0.8493303194082159</v>
      </c>
      <c r="AJ61" s="7" t="n">
        <v>0.6294272046916796</v>
      </c>
      <c r="AK61" s="7" t="n">
        <v>0.7834604034533768</v>
      </c>
      <c r="AL61" s="7" t="n">
        <v>0.6779003346872309</v>
      </c>
      <c r="AM61" s="7" t="n">
        <v>0.5005736859108625</v>
      </c>
      <c r="AN61" s="7" t="n">
        <v>0.7175846822831753</v>
      </c>
      <c r="AO61" s="7" t="n">
        <v>0.7732826803244338</v>
      </c>
      <c r="AP61" s="7" t="n">
        <v>0.7115749134208733</v>
      </c>
      <c r="AQ61" s="7" t="n">
        <v>0.5318564367113484</v>
      </c>
      <c r="AR61" s="7" t="n">
        <v>0.8640032832089698</v>
      </c>
      <c r="AS61" s="7" t="n">
        <v>0.9075667550107103</v>
      </c>
      <c r="AT61" s="7" t="n">
        <v>0.8370803286871785</v>
      </c>
      <c r="AU61" s="7" t="n">
        <v>0.6979498207719416</v>
      </c>
      <c r="AV61" s="7" t="n">
        <v>0.6849167301618677</v>
      </c>
      <c r="AW61" s="7" t="n">
        <v>-0.003467524705377112</v>
      </c>
      <c r="AX61" s="7" t="n">
        <v>0.4503703889356478</v>
      </c>
      <c r="AY61" s="7" t="n">
        <v>0.6794427369508479</v>
      </c>
      <c r="AZ61" s="7" t="n">
        <v>0.5432893602781136</v>
      </c>
      <c r="BA61" s="7" t="n">
        <v>0.2066990501621077</v>
      </c>
      <c r="BB61" s="7" t="n">
        <v>0.6541666067358874</v>
      </c>
      <c r="BC61" s="7" t="n">
        <v>0.7514691244001758</v>
      </c>
      <c r="BD61" s="7" t="n">
        <v>0.9914423744607582</v>
      </c>
      <c r="BE61" s="7" t="n">
        <v>0.571484098619646</v>
      </c>
      <c r="BF61" s="7" t="n">
        <v>0.5075152617914553</v>
      </c>
      <c r="BG61" s="7" t="n">
        <v>0.7140997701178929</v>
      </c>
      <c r="BH61" s="7" t="n">
        <v>0.6866259180696237</v>
      </c>
      <c r="BI61" s="7" t="n">
        <v>0.661998585129557</v>
      </c>
      <c r="BJ61" s="7" t="n">
        <v>1</v>
      </c>
      <c r="BK61" s="7" t="n">
        <v>0.9373343562577405</v>
      </c>
      <c r="BL61" s="7" t="n">
        <v>0.527314465409614</v>
      </c>
      <c r="BM61" s="7" t="n">
        <v>0.7272821048860819</v>
      </c>
      <c r="BN61" s="7" t="n">
        <v>0.4995332214147881</v>
      </c>
      <c r="BO61" s="7" t="n">
        <v>0.5912681068046033</v>
      </c>
      <c r="BP61" s="7" t="n">
        <v>0.9766208078185143</v>
      </c>
      <c r="BQ61" s="7" t="n">
        <v>0.9226312241259832</v>
      </c>
      <c r="BR61" s="7" t="n">
        <v>0.6564610565372853</v>
      </c>
      <c r="BS61" s="7" t="n">
        <v>0.2666766617544157</v>
      </c>
      <c r="BT61" s="7" t="n">
        <v>0.7045426443427094</v>
      </c>
      <c r="BU61" s="7" t="n">
        <v>0.9798146230075215</v>
      </c>
      <c r="BV61" s="7" t="n">
        <v>0.896781464908331</v>
      </c>
      <c r="BW61" s="7" t="n">
        <v>0.9888936076302298</v>
      </c>
      <c r="BX61" s="7" t="n">
        <v>0.5246858459356714</v>
      </c>
      <c r="BY61" s="7" t="n">
        <v>0.9360323370529033</v>
      </c>
      <c r="BZ61" s="7" t="n">
        <v>0.7014880794838655</v>
      </c>
      <c r="CA61" s="7" t="n">
        <v>0.6673132852416777</v>
      </c>
      <c r="CB61" s="7" t="n">
        <v>0.6830244152539794</v>
      </c>
      <c r="CC61" s="7" t="n">
        <v>0.8197180326428339</v>
      </c>
      <c r="CD61" s="7" t="n">
        <v>0.9717994379922611</v>
      </c>
      <c r="CE61" s="7" t="n">
        <v>0.9224755133175202</v>
      </c>
      <c r="CF61" s="7" t="n">
        <v>0.9205876851178321</v>
      </c>
      <c r="CG61" s="7" t="n">
        <v>0.4010633171886157</v>
      </c>
      <c r="CH61" s="7" t="n">
        <v>0.6366248910785711</v>
      </c>
      <c r="CI61" s="7" t="n">
        <v>0.765993999386432</v>
      </c>
      <c r="CJ61" s="7" t="n">
        <v>0.713178003501591</v>
      </c>
      <c r="CK61" s="7" t="n">
        <v>0.8892609719234703</v>
      </c>
      <c r="CL61" s="7" t="n">
        <v>0.62975799885751</v>
      </c>
      <c r="CM61" s="7" t="n">
        <v>0.8506029709244396</v>
      </c>
      <c r="CN61" s="7" t="n">
        <v>0.9573937432835479</v>
      </c>
      <c r="CO61" s="7" t="n">
        <v>0.8157678696729659</v>
      </c>
      <c r="CP61" s="7" t="n">
        <v>0.6696753623284354</v>
      </c>
      <c r="CQ61" s="7" t="n">
        <v>0.5859143323105793</v>
      </c>
      <c r="CR61" s="7" t="n">
        <v>0.8617426989496664</v>
      </c>
      <c r="CS61" s="7" t="n">
        <v>0.89756435568753</v>
      </c>
      <c r="CT61" s="7" t="n">
        <v>0.8926759942401677</v>
      </c>
      <c r="CU61" s="7" t="n">
        <v>0.6398156445662926</v>
      </c>
      <c r="CV61" s="7" t="n">
        <v>0.9064432582246804</v>
      </c>
      <c r="CW61" s="7" t="n">
        <v>0.2022686992576625</v>
      </c>
      <c r="CX61" s="7" t="n">
        <v>0.6250810760407667</v>
      </c>
      <c r="CY61" s="7" t="n">
        <v>0.907480353293168</v>
      </c>
      <c r="CZ61" s="7" t="n">
        <v>0.759027628082122</v>
      </c>
      <c r="DA61" s="7" t="n">
        <v>-0.01908949034597961</v>
      </c>
      <c r="DB61" s="7" t="n">
        <v>0.613543677056512</v>
      </c>
      <c r="DC61" s="7" t="n">
        <v>0.9151757410582355</v>
      </c>
      <c r="DD61" s="7" t="n">
        <v>0.341533801078544</v>
      </c>
      <c r="DE61" s="7" t="n">
        <v>0.9863075841441722</v>
      </c>
      <c r="DF61" s="7" t="n">
        <v>0.7278633964399885</v>
      </c>
      <c r="DG61" s="7" t="n">
        <v>0.2557265521923788</v>
      </c>
      <c r="DH61" s="7" t="n">
        <v>0.9068915004629419</v>
      </c>
      <c r="DI61" s="7" t="n">
        <v>0.1811853882116641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0.8289123318793106</v>
      </c>
      <c r="D62" s="7" t="n">
        <v>0.7594608794371217</v>
      </c>
      <c r="E62" s="7" t="n">
        <v>0.2058266833378538</v>
      </c>
      <c r="F62" s="7" t="n">
        <v>0.6439132837323748</v>
      </c>
      <c r="G62" s="7" t="n">
        <v>0.3737678574570858</v>
      </c>
      <c r="H62" s="7" t="n">
        <v>0.3806254844918411</v>
      </c>
      <c r="I62" s="7" t="n">
        <v>0.8353232685317241</v>
      </c>
      <c r="J62" s="7" t="n">
        <v>0.9706155060645857</v>
      </c>
      <c r="K62" s="7" t="n">
        <v>0.969141545723509</v>
      </c>
      <c r="L62" s="7" t="n">
        <v>0.9597105031126213</v>
      </c>
      <c r="M62" s="7" t="n">
        <v>0.5926252336722309</v>
      </c>
      <c r="N62" s="7" t="n">
        <v>0.7533612699647511</v>
      </c>
      <c r="O62" s="7" t="n">
        <v>0.5610781488502204</v>
      </c>
      <c r="P62" s="7" t="n">
        <v>0.6087933624635422</v>
      </c>
      <c r="Q62" s="7" t="n">
        <v>0.8592520090960103</v>
      </c>
      <c r="R62" s="7" t="n">
        <v>0.7671192813343199</v>
      </c>
      <c r="S62" s="7" t="n">
        <v>0.6561634706505122</v>
      </c>
      <c r="T62" s="7" t="n">
        <v>0.8246031724150493</v>
      </c>
      <c r="U62" s="7" t="n">
        <v>0.8600055810730225</v>
      </c>
      <c r="V62" s="7" t="n">
        <v>0.8846363147285566</v>
      </c>
      <c r="W62" s="7" t="n">
        <v>0.7135264967250928</v>
      </c>
      <c r="X62" s="7" t="n">
        <v>0.3722821975742269</v>
      </c>
      <c r="Y62" s="7" t="n">
        <v>0.0564028782965434</v>
      </c>
      <c r="Z62" s="7" t="n">
        <v>0.5212249641546187</v>
      </c>
      <c r="AA62" s="7" t="n">
        <v>0.7474205093461418</v>
      </c>
      <c r="AB62" s="7" t="n">
        <v>0.5704373455151919</v>
      </c>
      <c r="AC62" s="7" t="n">
        <v>0.7424470693344475</v>
      </c>
      <c r="AD62" s="7" t="n">
        <v>0.7626992312649669</v>
      </c>
      <c r="AE62" s="7" t="n">
        <v>0.9944194016632254</v>
      </c>
      <c r="AF62" s="7" t="n">
        <v>0.8893254654977292</v>
      </c>
      <c r="AG62" s="7" t="n">
        <v>0.8712711803859478</v>
      </c>
      <c r="AH62" s="7" t="n">
        <v>0.9324246069530914</v>
      </c>
      <c r="AI62" s="7" t="n">
        <v>0.8043339360897619</v>
      </c>
      <c r="AJ62" s="7" t="n">
        <v>0.7010500046452105</v>
      </c>
      <c r="AK62" s="7" t="n">
        <v>0.8792450816210056</v>
      </c>
      <c r="AL62" s="7" t="n">
        <v>0.708841008809696</v>
      </c>
      <c r="AM62" s="7" t="n">
        <v>0.4625063311411786</v>
      </c>
      <c r="AN62" s="7" t="n">
        <v>0.7895145724734461</v>
      </c>
      <c r="AO62" s="7" t="n">
        <v>0.8644475461936824</v>
      </c>
      <c r="AP62" s="7" t="n">
        <v>0.7800812556580849</v>
      </c>
      <c r="AQ62" s="7" t="n">
        <v>0.5090295081342777</v>
      </c>
      <c r="AR62" s="7" t="n">
        <v>0.8677700765340447</v>
      </c>
      <c r="AS62" s="7" t="n">
        <v>0.83957910547912</v>
      </c>
      <c r="AT62" s="7" t="n">
        <v>0.8499659817806012</v>
      </c>
      <c r="AU62" s="7" t="n">
        <v>0.7203824390856159</v>
      </c>
      <c r="AV62" s="7" t="n">
        <v>0.7577194380017697</v>
      </c>
      <c r="AW62" s="7" t="n">
        <v>0.0391449712636165</v>
      </c>
      <c r="AX62" s="7" t="n">
        <v>0.5494826426831844</v>
      </c>
      <c r="AY62" s="7" t="n">
        <v>0.7607809725224749</v>
      </c>
      <c r="AZ62" s="7" t="n">
        <v>0.5230786191380866</v>
      </c>
      <c r="BA62" s="7" t="n">
        <v>0.1624715592478727</v>
      </c>
      <c r="BB62" s="7" t="n">
        <v>0.7598528332472764</v>
      </c>
      <c r="BC62" s="7" t="n">
        <v>0.7773480440623537</v>
      </c>
      <c r="BD62" s="7" t="n">
        <v>0.9190967036769282</v>
      </c>
      <c r="BE62" s="7" t="n">
        <v>0.5708634499018973</v>
      </c>
      <c r="BF62" s="7" t="n">
        <v>0.5042276899395933</v>
      </c>
      <c r="BG62" s="7" t="n">
        <v>0.7420944372591419</v>
      </c>
      <c r="BH62" s="7" t="n">
        <v>0.6599258514377977</v>
      </c>
      <c r="BI62" s="7" t="n">
        <v>0.7175491009226885</v>
      </c>
      <c r="BJ62" s="7" t="n">
        <v>0.9373343562577405</v>
      </c>
      <c r="BK62" s="7" t="n">
        <v>1</v>
      </c>
      <c r="BL62" s="7" t="n">
        <v>0.6206454933058555</v>
      </c>
      <c r="BM62" s="7" t="n">
        <v>0.7562450488163752</v>
      </c>
      <c r="BN62" s="7" t="n">
        <v>0.5442261977534179</v>
      </c>
      <c r="BO62" s="7" t="n">
        <v>0.6241387317560078</v>
      </c>
      <c r="BP62" s="7" t="n">
        <v>0.9433245721041139</v>
      </c>
      <c r="BQ62" s="7" t="n">
        <v>0.9369219970219287</v>
      </c>
      <c r="BR62" s="7" t="n">
        <v>0.7375237294675013</v>
      </c>
      <c r="BS62" s="7" t="n">
        <v>0.2928438536190977</v>
      </c>
      <c r="BT62" s="7" t="n">
        <v>0.771394192658058</v>
      </c>
      <c r="BU62" s="7" t="n">
        <v>0.9137063948547336</v>
      </c>
      <c r="BV62" s="7" t="n">
        <v>0.8102998816143827</v>
      </c>
      <c r="BW62" s="7" t="n">
        <v>0.9104202018105839</v>
      </c>
      <c r="BX62" s="7" t="n">
        <v>0.5463093287914879</v>
      </c>
      <c r="BY62" s="7" t="n">
        <v>0.8761498300314059</v>
      </c>
      <c r="BZ62" s="7" t="n">
        <v>0.7668123353500164</v>
      </c>
      <c r="CA62" s="7" t="n">
        <v>0.6722897210978204</v>
      </c>
      <c r="CB62" s="7" t="n">
        <v>0.7168473166599266</v>
      </c>
      <c r="CC62" s="7" t="n">
        <v>0.8338982656747626</v>
      </c>
      <c r="CD62" s="7" t="n">
        <v>0.9333701486108114</v>
      </c>
      <c r="CE62" s="7" t="n">
        <v>0.9585927848345194</v>
      </c>
      <c r="CF62" s="7" t="n">
        <v>0.9732084344606395</v>
      </c>
      <c r="CG62" s="7" t="n">
        <v>0.5220188442720786</v>
      </c>
      <c r="CH62" s="7" t="n">
        <v>0.7329802206148198</v>
      </c>
      <c r="CI62" s="7" t="n">
        <v>0.8178350969292304</v>
      </c>
      <c r="CJ62" s="7" t="n">
        <v>0.7693052701233305</v>
      </c>
      <c r="CK62" s="7" t="n">
        <v>0.9041308419591969</v>
      </c>
      <c r="CL62" s="7" t="n">
        <v>0.7319483232805926</v>
      </c>
      <c r="CM62" s="7" t="n">
        <v>0.8622344878702645</v>
      </c>
      <c r="CN62" s="7" t="n">
        <v>0.9763835698167672</v>
      </c>
      <c r="CO62" s="7" t="n">
        <v>0.9116533499170173</v>
      </c>
      <c r="CP62" s="7" t="n">
        <v>0.7374689503176294</v>
      </c>
      <c r="CQ62" s="7" t="n">
        <v>0.5325845677884786</v>
      </c>
      <c r="CR62" s="7" t="n">
        <v>0.8566144807302326</v>
      </c>
      <c r="CS62" s="7" t="n">
        <v>0.9774895083504108</v>
      </c>
      <c r="CT62" s="7" t="n">
        <v>0.9713081022613667</v>
      </c>
      <c r="CU62" s="7" t="n">
        <v>0.7161425562598154</v>
      </c>
      <c r="CV62" s="7" t="n">
        <v>0.9842820665306965</v>
      </c>
      <c r="CW62" s="7" t="n">
        <v>0.1824183389383437</v>
      </c>
      <c r="CX62" s="7" t="n">
        <v>0.6717002684160982</v>
      </c>
      <c r="CY62" s="7" t="n">
        <v>0.98271990440414</v>
      </c>
      <c r="CZ62" s="7" t="n">
        <v>0.80217661568892</v>
      </c>
      <c r="DA62" s="7" t="n">
        <v>0.0236274294580149</v>
      </c>
      <c r="DB62" s="7" t="n">
        <v>0.6582510368905115</v>
      </c>
      <c r="DC62" s="7" t="n">
        <v>0.9796027465753547</v>
      </c>
      <c r="DD62" s="7" t="n">
        <v>0.309920975060035</v>
      </c>
      <c r="DE62" s="7" t="n">
        <v>0.9064810030585656</v>
      </c>
      <c r="DF62" s="7" t="n">
        <v>0.7996905273334388</v>
      </c>
      <c r="DG62" s="7" t="n">
        <v>0.2647276894089768</v>
      </c>
      <c r="DH62" s="7" t="n">
        <v>0.8836592771739924</v>
      </c>
      <c r="DI62" s="7" t="n">
        <v>0.2360249935319847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0.6711614185528558</v>
      </c>
      <c r="D63" s="7" t="n">
        <v>0.7502189376127998</v>
      </c>
      <c r="E63" s="7" t="n">
        <v>0.08069351845828092</v>
      </c>
      <c r="F63" s="7" t="n">
        <v>0.7755905545027334</v>
      </c>
      <c r="G63" s="7" t="n">
        <v>0.6126821074707181</v>
      </c>
      <c r="H63" s="7" t="n">
        <v>0.1762307339565381</v>
      </c>
      <c r="I63" s="7" t="n">
        <v>0.796619013752887</v>
      </c>
      <c r="J63" s="7" t="n">
        <v>0.6236886686315203</v>
      </c>
      <c r="K63" s="7" t="n">
        <v>0.6185101796853151</v>
      </c>
      <c r="L63" s="7" t="n">
        <v>0.6698242113067197</v>
      </c>
      <c r="M63" s="7" t="n">
        <v>0.4063533790684311</v>
      </c>
      <c r="N63" s="7" t="n">
        <v>0.6940155981228179</v>
      </c>
      <c r="O63" s="7" t="n">
        <v>0.9886285823485241</v>
      </c>
      <c r="P63" s="7" t="n">
        <v>0.4323760883182631</v>
      </c>
      <c r="Q63" s="7" t="n">
        <v>0.6083680975646996</v>
      </c>
      <c r="R63" s="7" t="n">
        <v>0.5620438088847821</v>
      </c>
      <c r="S63" s="7" t="n">
        <v>0.4643570413655901</v>
      </c>
      <c r="T63" s="7" t="n">
        <v>0.780469454344166</v>
      </c>
      <c r="U63" s="7" t="n">
        <v>0.6618012295092756</v>
      </c>
      <c r="V63" s="7" t="n">
        <v>0.7777388196181069</v>
      </c>
      <c r="W63" s="7" t="n">
        <v>0.7082681974750311</v>
      </c>
      <c r="X63" s="7" t="n">
        <v>0.262849729770057</v>
      </c>
      <c r="Y63" s="7" t="n">
        <v>-0.091826339009018</v>
      </c>
      <c r="Z63" s="7" t="n">
        <v>0.9635554007145199</v>
      </c>
      <c r="AA63" s="7" t="n">
        <v>0.7233133210241148</v>
      </c>
      <c r="AB63" s="7" t="n">
        <v>0.6909452902107242</v>
      </c>
      <c r="AC63" s="7" t="n">
        <v>0.6240434947793974</v>
      </c>
      <c r="AD63" s="7" t="n">
        <v>0.7277183380545316</v>
      </c>
      <c r="AE63" s="7" t="n">
        <v>0.6127222417552354</v>
      </c>
      <c r="AF63" s="7" t="n">
        <v>0.7238348342122194</v>
      </c>
      <c r="AG63" s="7" t="n">
        <v>0.6871393242375015</v>
      </c>
      <c r="AH63" s="7" t="n">
        <v>0.5625053114326817</v>
      </c>
      <c r="AI63" s="7" t="n">
        <v>0.525444144993406</v>
      </c>
      <c r="AJ63" s="7" t="n">
        <v>0.8322896625074819</v>
      </c>
      <c r="AK63" s="7" t="n">
        <v>0.814407803777588</v>
      </c>
      <c r="AL63" s="7" t="n">
        <v>0.6754518197893059</v>
      </c>
      <c r="AM63" s="7" t="n">
        <v>0.1621804076306145</v>
      </c>
      <c r="AN63" s="7" t="n">
        <v>0.6996699394974131</v>
      </c>
      <c r="AO63" s="7" t="n">
        <v>0.687638561995058</v>
      </c>
      <c r="AP63" s="7" t="n">
        <v>0.6701843931447133</v>
      </c>
      <c r="AQ63" s="7" t="n">
        <v>0.6864854268338688</v>
      </c>
      <c r="AR63" s="7" t="n">
        <v>0.6379306724458231</v>
      </c>
      <c r="AS63" s="7" t="n">
        <v>0.5199958486360778</v>
      </c>
      <c r="AT63" s="7" t="n">
        <v>0.6835232129939945</v>
      </c>
      <c r="AU63" s="7" t="n">
        <v>0.6705069157509282</v>
      </c>
      <c r="AV63" s="7" t="n">
        <v>0.7104771859720479</v>
      </c>
      <c r="AW63" s="7" t="n">
        <v>0.3195187349011732</v>
      </c>
      <c r="AX63" s="7" t="n">
        <v>0.9853207383225132</v>
      </c>
      <c r="AY63" s="7" t="n">
        <v>0.7109543148248356</v>
      </c>
      <c r="AZ63" s="7" t="n">
        <v>0.5431210152170521</v>
      </c>
      <c r="BA63" s="7" t="n">
        <v>-0.05201275236428313</v>
      </c>
      <c r="BB63" s="7" t="n">
        <v>0.7731963834003055</v>
      </c>
      <c r="BC63" s="7" t="n">
        <v>0.5820415354700483</v>
      </c>
      <c r="BD63" s="7" t="n">
        <v>0.5549316846989212</v>
      </c>
      <c r="BE63" s="7" t="n">
        <v>0.4136224163286618</v>
      </c>
      <c r="BF63" s="7" t="n">
        <v>0.4787400941103843</v>
      </c>
      <c r="BG63" s="7" t="n">
        <v>0.617903310874365</v>
      </c>
      <c r="BH63" s="7" t="n">
        <v>0.7241392780692277</v>
      </c>
      <c r="BI63" s="7" t="n">
        <v>0.6986901456559114</v>
      </c>
      <c r="BJ63" s="7" t="n">
        <v>0.527314465409614</v>
      </c>
      <c r="BK63" s="7" t="n">
        <v>0.6206454933058555</v>
      </c>
      <c r="BL63" s="7" t="n">
        <v>1</v>
      </c>
      <c r="BM63" s="7" t="n">
        <v>0.4932673889823479</v>
      </c>
      <c r="BN63" s="7" t="n">
        <v>0.6634363556631662</v>
      </c>
      <c r="BO63" s="7" t="n">
        <v>0.4347732098844583</v>
      </c>
      <c r="BP63" s="7" t="n">
        <v>0.4913802541040722</v>
      </c>
      <c r="BQ63" s="7" t="n">
        <v>0.6106191480048418</v>
      </c>
      <c r="BR63" s="7" t="n">
        <v>0.683920455972054</v>
      </c>
      <c r="BS63" s="7" t="n">
        <v>0.2731084764622447</v>
      </c>
      <c r="BT63" s="7" t="n">
        <v>0.6952952650877512</v>
      </c>
      <c r="BU63" s="7" t="n">
        <v>0.4461697401422483</v>
      </c>
      <c r="BV63" s="7" t="n">
        <v>0.507878514247634</v>
      </c>
      <c r="BW63" s="7" t="n">
        <v>0.4836359579757689</v>
      </c>
      <c r="BX63" s="7" t="n">
        <v>0.4850455805122166</v>
      </c>
      <c r="BY63" s="7" t="n">
        <v>0.580583321992425</v>
      </c>
      <c r="BZ63" s="7" t="n">
        <v>0.705574123476105</v>
      </c>
      <c r="CA63" s="7" t="n">
        <v>0.7185651696600051</v>
      </c>
      <c r="CB63" s="7" t="n">
        <v>0.5315903655522936</v>
      </c>
      <c r="CC63" s="7" t="n">
        <v>0.6945665285801155</v>
      </c>
      <c r="CD63" s="7" t="n">
        <v>0.4758799154770026</v>
      </c>
      <c r="CE63" s="7" t="n">
        <v>0.4677521151756498</v>
      </c>
      <c r="CF63" s="7" t="n">
        <v>0.6353057514197036</v>
      </c>
      <c r="CG63" s="7" t="n">
        <v>0.8478802265738784</v>
      </c>
      <c r="CH63" s="7" t="n">
        <v>0.7163432561769878</v>
      </c>
      <c r="CI63" s="7" t="n">
        <v>0.6238722961797932</v>
      </c>
      <c r="CJ63" s="7" t="n">
        <v>0.6647639297535659</v>
      </c>
      <c r="CK63" s="7" t="n">
        <v>0.3807037223221945</v>
      </c>
      <c r="CL63" s="7" t="n">
        <v>0.7129043749312897</v>
      </c>
      <c r="CM63" s="7" t="n">
        <v>0.6856461367388368</v>
      </c>
      <c r="CN63" s="7" t="n">
        <v>0.6021773458547142</v>
      </c>
      <c r="CO63" s="7" t="n">
        <v>0.6550052558596916</v>
      </c>
      <c r="CP63" s="7" t="n">
        <v>0.6714567327097269</v>
      </c>
      <c r="CQ63" s="7" t="n">
        <v>0.6314191556818133</v>
      </c>
      <c r="CR63" s="7" t="n">
        <v>0.5183620774734562</v>
      </c>
      <c r="CS63" s="7" t="n">
        <v>0.6153880731318808</v>
      </c>
      <c r="CT63" s="7" t="n">
        <v>0.6876221925262864</v>
      </c>
      <c r="CU63" s="7" t="n">
        <v>0.702469619337923</v>
      </c>
      <c r="CV63" s="7" t="n">
        <v>0.630314255166778</v>
      </c>
      <c r="CW63" s="7" t="n">
        <v>0.1154077972583658</v>
      </c>
      <c r="CX63" s="7" t="n">
        <v>0.5387542013062939</v>
      </c>
      <c r="CY63" s="7" t="n">
        <v>0.6275785313061115</v>
      </c>
      <c r="CZ63" s="7" t="n">
        <v>0.6745633316180315</v>
      </c>
      <c r="DA63" s="7" t="n">
        <v>0.3057814622372051</v>
      </c>
      <c r="DB63" s="7" t="n">
        <v>0.7486036699652451</v>
      </c>
      <c r="DC63" s="7" t="n">
        <v>0.6289083710797256</v>
      </c>
      <c r="DD63" s="7" t="n">
        <v>0.03681551140437833</v>
      </c>
      <c r="DE63" s="7" t="n">
        <v>0.5388818948366892</v>
      </c>
      <c r="DF63" s="7" t="n">
        <v>0.7404335139126497</v>
      </c>
      <c r="DG63" s="7" t="n">
        <v>0.1667218141254775</v>
      </c>
      <c r="DH63" s="7" t="n">
        <v>0.5110360267888148</v>
      </c>
      <c r="DI63" s="7" t="n">
        <v>0.2129820334534458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0.7149752182667735</v>
      </c>
      <c r="D64" s="7" t="n">
        <v>0.6414901648845562</v>
      </c>
      <c r="E64" s="7" t="n">
        <v>0.3465078315269444</v>
      </c>
      <c r="F64" s="7" t="n">
        <v>0.5345242775779298</v>
      </c>
      <c r="G64" s="7" t="n">
        <v>0.3416618897278485</v>
      </c>
      <c r="H64" s="7" t="n">
        <v>0.4286998370028762</v>
      </c>
      <c r="I64" s="7" t="n">
        <v>0.6880323823405328</v>
      </c>
      <c r="J64" s="7" t="n">
        <v>0.7190693571946737</v>
      </c>
      <c r="K64" s="7" t="n">
        <v>0.6959089102122621</v>
      </c>
      <c r="L64" s="7" t="n">
        <v>0.7134511412125314</v>
      </c>
      <c r="M64" s="7" t="n">
        <v>0.5727175265762973</v>
      </c>
      <c r="N64" s="7" t="n">
        <v>0.6744603216179388</v>
      </c>
      <c r="O64" s="7" t="n">
        <v>0.4443695621239703</v>
      </c>
      <c r="P64" s="7" t="n">
        <v>0.5795514268486323</v>
      </c>
      <c r="Q64" s="7" t="n">
        <v>0.735199326970602</v>
      </c>
      <c r="R64" s="7" t="n">
        <v>0.6626830041047167</v>
      </c>
      <c r="S64" s="7" t="n">
        <v>0.6105787076973155</v>
      </c>
      <c r="T64" s="7" t="n">
        <v>0.678245416571835</v>
      </c>
      <c r="U64" s="7" t="n">
        <v>0.7578990003300718</v>
      </c>
      <c r="V64" s="7" t="n">
        <v>0.7484179960610953</v>
      </c>
      <c r="W64" s="7" t="n">
        <v>0.5537494372025574</v>
      </c>
      <c r="X64" s="7" t="n">
        <v>0.4873772476957837</v>
      </c>
      <c r="Y64" s="7" t="n">
        <v>0.1519527450214666</v>
      </c>
      <c r="Z64" s="7" t="n">
        <v>0.4130040343618873</v>
      </c>
      <c r="AA64" s="7" t="n">
        <v>0.6194545318808934</v>
      </c>
      <c r="AB64" s="7" t="n">
        <v>0.4887386717002237</v>
      </c>
      <c r="AC64" s="7" t="n">
        <v>0.5092577704561025</v>
      </c>
      <c r="AD64" s="7" t="n">
        <v>0.6297671682500877</v>
      </c>
      <c r="AE64" s="7" t="n">
        <v>0.7599235285274556</v>
      </c>
      <c r="AF64" s="7" t="n">
        <v>0.6472951916872282</v>
      </c>
      <c r="AG64" s="7" t="n">
        <v>0.6150042563617142</v>
      </c>
      <c r="AH64" s="7" t="n">
        <v>0.6945377148361581</v>
      </c>
      <c r="AI64" s="7" t="n">
        <v>0.6695783015846496</v>
      </c>
      <c r="AJ64" s="7" t="n">
        <v>0.7291646038929798</v>
      </c>
      <c r="AK64" s="7" t="n">
        <v>0.6976994099902293</v>
      </c>
      <c r="AL64" s="7" t="n">
        <v>0.6196587764447521</v>
      </c>
      <c r="AM64" s="7" t="n">
        <v>0.3726380397761318</v>
      </c>
      <c r="AN64" s="7" t="n">
        <v>0.641115087696205</v>
      </c>
      <c r="AO64" s="7" t="n">
        <v>0.602349692315196</v>
      </c>
      <c r="AP64" s="7" t="n">
        <v>0.5782701228976229</v>
      </c>
      <c r="AQ64" s="7" t="n">
        <v>0.4520045082259076</v>
      </c>
      <c r="AR64" s="7" t="n">
        <v>0.7323879927316194</v>
      </c>
      <c r="AS64" s="7" t="n">
        <v>0.639316073504664</v>
      </c>
      <c r="AT64" s="7" t="n">
        <v>0.7018232935238788</v>
      </c>
      <c r="AU64" s="7" t="n">
        <v>0.6269591487650003</v>
      </c>
      <c r="AV64" s="7" t="n">
        <v>0.5900007746338451</v>
      </c>
      <c r="AW64" s="7" t="n">
        <v>0.08141886426840866</v>
      </c>
      <c r="AX64" s="7" t="n">
        <v>0.4324009589888444</v>
      </c>
      <c r="AY64" s="7" t="n">
        <v>0.6111688263531375</v>
      </c>
      <c r="AZ64" s="7" t="n">
        <v>0.5706924515690082</v>
      </c>
      <c r="BA64" s="7" t="n">
        <v>0.2666377935149174</v>
      </c>
      <c r="BB64" s="7" t="n">
        <v>0.565262770568327</v>
      </c>
      <c r="BC64" s="7" t="n">
        <v>0.6648078593347455</v>
      </c>
      <c r="BD64" s="7" t="n">
        <v>0.7045069075766368</v>
      </c>
      <c r="BE64" s="7" t="n">
        <v>0.6105461690598988</v>
      </c>
      <c r="BF64" s="7" t="n">
        <v>0.5633510921513333</v>
      </c>
      <c r="BG64" s="7" t="n">
        <v>0.6605834185308681</v>
      </c>
      <c r="BH64" s="7" t="n">
        <v>0.550212810201005</v>
      </c>
      <c r="BI64" s="7" t="n">
        <v>0.6952164683321674</v>
      </c>
      <c r="BJ64" s="7" t="n">
        <v>0.7272821048860819</v>
      </c>
      <c r="BK64" s="7" t="n">
        <v>0.7562450488163752</v>
      </c>
      <c r="BL64" s="7" t="n">
        <v>0.4932673889823479</v>
      </c>
      <c r="BM64" s="7" t="n">
        <v>1</v>
      </c>
      <c r="BN64" s="7" t="n">
        <v>0.4523618643396185</v>
      </c>
      <c r="BO64" s="7" t="n">
        <v>0.5956545052291232</v>
      </c>
      <c r="BP64" s="7" t="n">
        <v>0.7120993841268788</v>
      </c>
      <c r="BQ64" s="7" t="n">
        <v>0.725472402388979</v>
      </c>
      <c r="BR64" s="7" t="n">
        <v>0.5847990154198516</v>
      </c>
      <c r="BS64" s="7" t="n">
        <v>0.3471426207888657</v>
      </c>
      <c r="BT64" s="7" t="n">
        <v>0.6194742655384495</v>
      </c>
      <c r="BU64" s="7" t="n">
        <v>0.6879418597687555</v>
      </c>
      <c r="BV64" s="7" t="n">
        <v>0.5942748723591779</v>
      </c>
      <c r="BW64" s="7" t="n">
        <v>0.7262476321553956</v>
      </c>
      <c r="BX64" s="7" t="n">
        <v>0.5915605041434175</v>
      </c>
      <c r="BY64" s="7" t="n">
        <v>0.6856977516434306</v>
      </c>
      <c r="BZ64" s="7" t="n">
        <v>0.5958061413729717</v>
      </c>
      <c r="CA64" s="7" t="n">
        <v>0.6632537764031241</v>
      </c>
      <c r="CB64" s="7" t="n">
        <v>0.7465466076763805</v>
      </c>
      <c r="CC64" s="7" t="n">
        <v>0.6890407494563272</v>
      </c>
      <c r="CD64" s="7" t="n">
        <v>0.6988482457477653</v>
      </c>
      <c r="CE64" s="7" t="n">
        <v>0.6955487115495358</v>
      </c>
      <c r="CF64" s="7" t="n">
        <v>0.7197298415690049</v>
      </c>
      <c r="CG64" s="7" t="n">
        <v>0.6154135416507291</v>
      </c>
      <c r="CH64" s="7" t="n">
        <v>0.5909670344481279</v>
      </c>
      <c r="CI64" s="7" t="n">
        <v>0.6310466395448927</v>
      </c>
      <c r="CJ64" s="7" t="n">
        <v>0.6206591506609981</v>
      </c>
      <c r="CK64" s="7" t="n">
        <v>0.6767363737068771</v>
      </c>
      <c r="CL64" s="7" t="n">
        <v>0.5750485928573247</v>
      </c>
      <c r="CM64" s="7" t="n">
        <v>0.7121804080601585</v>
      </c>
      <c r="CN64" s="7" t="n">
        <v>0.7251758717719076</v>
      </c>
      <c r="CO64" s="7" t="n">
        <v>0.6403993180766521</v>
      </c>
      <c r="CP64" s="7" t="n">
        <v>0.5498248738164216</v>
      </c>
      <c r="CQ64" s="7" t="n">
        <v>0.4690891450537487</v>
      </c>
      <c r="CR64" s="7" t="n">
        <v>0.7523178530732513</v>
      </c>
      <c r="CS64" s="7" t="n">
        <v>0.7013230697716943</v>
      </c>
      <c r="CT64" s="7" t="n">
        <v>0.7689741953567111</v>
      </c>
      <c r="CU64" s="7" t="n">
        <v>0.5249147967452277</v>
      </c>
      <c r="CV64" s="7" t="n">
        <v>0.7217863358356275</v>
      </c>
      <c r="CW64" s="7" t="n">
        <v>0.2191021192684931</v>
      </c>
      <c r="CX64" s="7" t="n">
        <v>0.6255703892915656</v>
      </c>
      <c r="CY64" s="7" t="n">
        <v>0.7233641293141065</v>
      </c>
      <c r="CZ64" s="7" t="n">
        <v>0.6541962832462812</v>
      </c>
      <c r="DA64" s="7" t="n">
        <v>0.06808353105424669</v>
      </c>
      <c r="DB64" s="7" t="n">
        <v>0.557566379745159</v>
      </c>
      <c r="DC64" s="7" t="n">
        <v>0.7249455088909385</v>
      </c>
      <c r="DD64" s="7" t="n">
        <v>0.2291100641323943</v>
      </c>
      <c r="DE64" s="7" t="n">
        <v>0.6920680733071537</v>
      </c>
      <c r="DF64" s="7" t="n">
        <v>0.6429432124796686</v>
      </c>
      <c r="DG64" s="7" t="n">
        <v>0.3545454210815904</v>
      </c>
      <c r="DH64" s="7" t="n">
        <v>0.7524442120905053</v>
      </c>
      <c r="DI64" s="7" t="n">
        <v>0.356538643876613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0.6106624162648847</v>
      </c>
      <c r="D65" s="7" t="n">
        <v>0.512943423441508</v>
      </c>
      <c r="E65" s="7" t="n">
        <v>0.110592203968265</v>
      </c>
      <c r="F65" s="7" t="n">
        <v>0.4655497552179528</v>
      </c>
      <c r="G65" s="7" t="n">
        <v>0.3680034245971948</v>
      </c>
      <c r="H65" s="7" t="n">
        <v>0.2632073308333184</v>
      </c>
      <c r="I65" s="7" t="n">
        <v>0.5466514135979978</v>
      </c>
      <c r="J65" s="7" t="n">
        <v>0.4956199500034742</v>
      </c>
      <c r="K65" s="7" t="n">
        <v>0.5361846967775882</v>
      </c>
      <c r="L65" s="7" t="n">
        <v>0.5061587565865315</v>
      </c>
      <c r="M65" s="7" t="n">
        <v>0.5058298945459608</v>
      </c>
      <c r="N65" s="7" t="n">
        <v>0.6112202847211241</v>
      </c>
      <c r="O65" s="7" t="n">
        <v>0.5884762919893864</v>
      </c>
      <c r="P65" s="7" t="n">
        <v>0.5310989492080361</v>
      </c>
      <c r="Q65" s="7" t="n">
        <v>0.7027825537537304</v>
      </c>
      <c r="R65" s="7" t="n">
        <v>0.4715401576836176</v>
      </c>
      <c r="S65" s="7" t="n">
        <v>0.4187820063755107</v>
      </c>
      <c r="T65" s="7" t="n">
        <v>0.5365706701448776</v>
      </c>
      <c r="U65" s="7" t="n">
        <v>0.6449493319207753</v>
      </c>
      <c r="V65" s="7" t="n">
        <v>0.6118532246504758</v>
      </c>
      <c r="W65" s="7" t="n">
        <v>0.4654859771386496</v>
      </c>
      <c r="X65" s="7" t="n">
        <v>0.2807996073127972</v>
      </c>
      <c r="Y65" s="7" t="n">
        <v>-0.06774757652827924</v>
      </c>
      <c r="Z65" s="7" t="n">
        <v>0.6638786136779676</v>
      </c>
      <c r="AA65" s="7" t="n">
        <v>0.5365925712691725</v>
      </c>
      <c r="AB65" s="7" t="n">
        <v>0.9726170319093346</v>
      </c>
      <c r="AC65" s="7" t="n">
        <v>0.4607781494260897</v>
      </c>
      <c r="AD65" s="7" t="n">
        <v>0.5548491632420173</v>
      </c>
      <c r="AE65" s="7" t="n">
        <v>0.5553341219217115</v>
      </c>
      <c r="AF65" s="7" t="n">
        <v>0.5364934387602887</v>
      </c>
      <c r="AG65" s="7" t="n">
        <v>0.4564179500207553</v>
      </c>
      <c r="AH65" s="7" t="n">
        <v>0.4506499577076643</v>
      </c>
      <c r="AI65" s="7" t="n">
        <v>0.6592122351138604</v>
      </c>
      <c r="AJ65" s="7" t="n">
        <v>0.5217763995483907</v>
      </c>
      <c r="AK65" s="7" t="n">
        <v>0.5651668831234389</v>
      </c>
      <c r="AL65" s="7" t="n">
        <v>0.5660739177655897</v>
      </c>
      <c r="AM65" s="7" t="n">
        <v>0.2501053150654342</v>
      </c>
      <c r="AN65" s="7" t="n">
        <v>0.5367455113896615</v>
      </c>
      <c r="AO65" s="7" t="n">
        <v>0.4637870488072273</v>
      </c>
      <c r="AP65" s="7" t="n">
        <v>0.5663349230789115</v>
      </c>
      <c r="AQ65" s="7" t="n">
        <v>0.5631601577498564</v>
      </c>
      <c r="AR65" s="7" t="n">
        <v>0.6748116993831145</v>
      </c>
      <c r="AS65" s="7" t="n">
        <v>0.524194284502186</v>
      </c>
      <c r="AT65" s="7" t="n">
        <v>0.6838008140861295</v>
      </c>
      <c r="AU65" s="7" t="n">
        <v>0.5863372480360948</v>
      </c>
      <c r="AV65" s="7" t="n">
        <v>0.5888273749941545</v>
      </c>
      <c r="AW65" s="7" t="n">
        <v>0.09836931990775544</v>
      </c>
      <c r="AX65" s="7" t="n">
        <v>0.5913844913927567</v>
      </c>
      <c r="AY65" s="7" t="n">
        <v>0.5446057118533508</v>
      </c>
      <c r="AZ65" s="7" t="n">
        <v>0.4836332171294477</v>
      </c>
      <c r="BA65" s="7" t="n">
        <v>0.0179369880947878</v>
      </c>
      <c r="BB65" s="7" t="n">
        <v>0.4640135598376021</v>
      </c>
      <c r="BC65" s="7" t="n">
        <v>0.6905961780377977</v>
      </c>
      <c r="BD65" s="7" t="n">
        <v>0.5209904316516197</v>
      </c>
      <c r="BE65" s="7" t="n">
        <v>0.5739890489606517</v>
      </c>
      <c r="BF65" s="7" t="n">
        <v>0.3952555905287992</v>
      </c>
      <c r="BG65" s="7" t="n">
        <v>0.6755896916000185</v>
      </c>
      <c r="BH65" s="7" t="n">
        <v>0.6591166766272235</v>
      </c>
      <c r="BI65" s="7" t="n">
        <v>0.6318291821021127</v>
      </c>
      <c r="BJ65" s="7" t="n">
        <v>0.4995332214147881</v>
      </c>
      <c r="BK65" s="7" t="n">
        <v>0.5442261977534179</v>
      </c>
      <c r="BL65" s="7" t="n">
        <v>0.6634363556631662</v>
      </c>
      <c r="BM65" s="7" t="n">
        <v>0.4523618643396185</v>
      </c>
      <c r="BN65" s="7" t="n">
        <v>1</v>
      </c>
      <c r="BO65" s="7" t="n">
        <v>0.5444226448540087</v>
      </c>
      <c r="BP65" s="7" t="n">
        <v>0.4305704783702214</v>
      </c>
      <c r="BQ65" s="7" t="n">
        <v>0.6145682985095487</v>
      </c>
      <c r="BR65" s="7" t="n">
        <v>0.5087564046286448</v>
      </c>
      <c r="BS65" s="7" t="n">
        <v>0.1538425087954535</v>
      </c>
      <c r="BT65" s="7" t="n">
        <v>0.5462426685301319</v>
      </c>
      <c r="BU65" s="7" t="n">
        <v>0.4153133487941564</v>
      </c>
      <c r="BV65" s="7" t="n">
        <v>0.5025497028309784</v>
      </c>
      <c r="BW65" s="7" t="n">
        <v>0.4808705223149267</v>
      </c>
      <c r="BX65" s="7" t="n">
        <v>0.5170497328450636</v>
      </c>
      <c r="BY65" s="7" t="n">
        <v>0.6069648774285615</v>
      </c>
      <c r="BZ65" s="7" t="n">
        <v>0.5986711662002612</v>
      </c>
      <c r="CA65" s="7" t="n">
        <v>0.6755338247053317</v>
      </c>
      <c r="CB65" s="7" t="n">
        <v>0.5446707340813366</v>
      </c>
      <c r="CC65" s="7" t="n">
        <v>0.6757930616890314</v>
      </c>
      <c r="CD65" s="7" t="n">
        <v>0.4160751944234479</v>
      </c>
      <c r="CE65" s="7" t="n">
        <v>0.4307990983672502</v>
      </c>
      <c r="CF65" s="7" t="n">
        <v>0.4891985465656193</v>
      </c>
      <c r="CG65" s="7" t="n">
        <v>0.5467023703812711</v>
      </c>
      <c r="CH65" s="7" t="n">
        <v>0.5104253349869668</v>
      </c>
      <c r="CI65" s="7" t="n">
        <v>0.541555960011374</v>
      </c>
      <c r="CJ65" s="7" t="n">
        <v>0.5412916751194699</v>
      </c>
      <c r="CK65" s="7" t="n">
        <v>0.3626027080325834</v>
      </c>
      <c r="CL65" s="7" t="n">
        <v>0.4829851503529318</v>
      </c>
      <c r="CM65" s="7" t="n">
        <v>0.6833790501895843</v>
      </c>
      <c r="CN65" s="7" t="n">
        <v>0.4897674774789877</v>
      </c>
      <c r="CO65" s="7" t="n">
        <v>0.4379332129858536</v>
      </c>
      <c r="CP65" s="7" t="n">
        <v>0.5491265594728965</v>
      </c>
      <c r="CQ65" s="7" t="n">
        <v>0.605272920677287</v>
      </c>
      <c r="CR65" s="7" t="n">
        <v>0.6017846744163811</v>
      </c>
      <c r="CS65" s="7" t="n">
        <v>0.5030479391896571</v>
      </c>
      <c r="CT65" s="7" t="n">
        <v>0.6298276426818519</v>
      </c>
      <c r="CU65" s="7" t="n">
        <v>0.549755548905878</v>
      </c>
      <c r="CV65" s="7" t="n">
        <v>0.5479749758101405</v>
      </c>
      <c r="CW65" s="7" t="n">
        <v>0.08769993708184115</v>
      </c>
      <c r="CX65" s="7" t="n">
        <v>0.5860542312764283</v>
      </c>
      <c r="CY65" s="7" t="n">
        <v>0.5505414907329684</v>
      </c>
      <c r="CZ65" s="7" t="n">
        <v>0.5522514613618441</v>
      </c>
      <c r="DA65" s="7" t="n">
        <v>0.07971401831934914</v>
      </c>
      <c r="DB65" s="7" t="n">
        <v>0.5725415510761122</v>
      </c>
      <c r="DC65" s="7" t="n">
        <v>0.5889327315606331</v>
      </c>
      <c r="DD65" s="7" t="n">
        <v>0.1052622908675281</v>
      </c>
      <c r="DE65" s="7" t="n">
        <v>0.527892869956201</v>
      </c>
      <c r="DF65" s="7" t="n">
        <v>0.6547321653609481</v>
      </c>
      <c r="DG65" s="7" t="n">
        <v>0.1930758997858162</v>
      </c>
      <c r="DH65" s="7" t="n">
        <v>0.5677748319464513</v>
      </c>
      <c r="DI65" s="7" t="n">
        <v>0.1262940929850093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0.770777535784023</v>
      </c>
      <c r="D66" s="7" t="n">
        <v>0.6556034136568196</v>
      </c>
      <c r="E66" s="7" t="n">
        <v>0.4674826828678702</v>
      </c>
      <c r="F66" s="7" t="n">
        <v>0.5530764574230937</v>
      </c>
      <c r="G66" s="7" t="n">
        <v>0.3424785402897256</v>
      </c>
      <c r="H66" s="7" t="n">
        <v>0.8047146220269288</v>
      </c>
      <c r="I66" s="7" t="n">
        <v>0.6391931112013871</v>
      </c>
      <c r="J66" s="7" t="n">
        <v>0.5773940440751197</v>
      </c>
      <c r="K66" s="7" t="n">
        <v>0.5758840402975897</v>
      </c>
      <c r="L66" s="7" t="n">
        <v>0.5995377914645774</v>
      </c>
      <c r="M66" s="7" t="n">
        <v>0.9971070720508457</v>
      </c>
      <c r="N66" s="7" t="n">
        <v>0.8056706339964012</v>
      </c>
      <c r="O66" s="7" t="n">
        <v>0.359915987552278</v>
      </c>
      <c r="P66" s="7" t="n">
        <v>0.9971743409832662</v>
      </c>
      <c r="Q66" s="7" t="n">
        <v>0.7542644039516729</v>
      </c>
      <c r="R66" s="7" t="n">
        <v>0.6733601286295186</v>
      </c>
      <c r="S66" s="7" t="n">
        <v>0.6638331799780084</v>
      </c>
      <c r="T66" s="7" t="n">
        <v>0.6295591962756466</v>
      </c>
      <c r="U66" s="7" t="n">
        <v>0.7841952177741511</v>
      </c>
      <c r="V66" s="7" t="n">
        <v>0.7281655910744669</v>
      </c>
      <c r="W66" s="7" t="n">
        <v>0.3942701028559721</v>
      </c>
      <c r="X66" s="7" t="n">
        <v>0.6127400115593127</v>
      </c>
      <c r="Y66" s="7" t="n">
        <v>0.3212960171038943</v>
      </c>
      <c r="Z66" s="7" t="n">
        <v>0.3457661590592782</v>
      </c>
      <c r="AA66" s="7" t="n">
        <v>0.500518026857748</v>
      </c>
      <c r="AB66" s="7" t="n">
        <v>0.5921210736262389</v>
      </c>
      <c r="AC66" s="7" t="n">
        <v>0.5384761433435589</v>
      </c>
      <c r="AD66" s="7" t="n">
        <v>0.5172399133033481</v>
      </c>
      <c r="AE66" s="7" t="n">
        <v>0.6329168103833841</v>
      </c>
      <c r="AF66" s="7" t="n">
        <v>0.5521921569357834</v>
      </c>
      <c r="AG66" s="7" t="n">
        <v>0.50677972324154</v>
      </c>
      <c r="AH66" s="7" t="n">
        <v>0.5900934516035178</v>
      </c>
      <c r="AI66" s="7" t="n">
        <v>0.6884961175351125</v>
      </c>
      <c r="AJ66" s="7" t="n">
        <v>0.5615201065134114</v>
      </c>
      <c r="AK66" s="7" t="n">
        <v>0.5631783052110916</v>
      </c>
      <c r="AL66" s="7" t="n">
        <v>0.5489835005669554</v>
      </c>
      <c r="AM66" s="7" t="n">
        <v>0.6253797648621011</v>
      </c>
      <c r="AN66" s="7" t="n">
        <v>0.5285564693440368</v>
      </c>
      <c r="AO66" s="7" t="n">
        <v>0.509966008549529</v>
      </c>
      <c r="AP66" s="7" t="n">
        <v>0.6236761009148589</v>
      </c>
      <c r="AQ66" s="7" t="n">
        <v>0.4630955422535585</v>
      </c>
      <c r="AR66" s="7" t="n">
        <v>0.690121009268754</v>
      </c>
      <c r="AS66" s="7" t="n">
        <v>0.5421309635473602</v>
      </c>
      <c r="AT66" s="7" t="n">
        <v>0.6259622831302222</v>
      </c>
      <c r="AU66" s="7" t="n">
        <v>0.579936470054735</v>
      </c>
      <c r="AV66" s="7" t="n">
        <v>0.6283193230384573</v>
      </c>
      <c r="AW66" s="7" t="n">
        <v>0.1456593937875261</v>
      </c>
      <c r="AX66" s="7" t="n">
        <v>0.3486361588656888</v>
      </c>
      <c r="AY66" s="7" t="n">
        <v>0.4813447244387827</v>
      </c>
      <c r="AZ66" s="7" t="n">
        <v>0.6376838682831075</v>
      </c>
      <c r="BA66" s="7" t="n">
        <v>0.4090186317984703</v>
      </c>
      <c r="BB66" s="7" t="n">
        <v>0.5503435699122707</v>
      </c>
      <c r="BC66" s="7" t="n">
        <v>0.8557954788187191</v>
      </c>
      <c r="BD66" s="7" t="n">
        <v>0.5894273559906618</v>
      </c>
      <c r="BE66" s="7" t="n">
        <v>0.854806045061297</v>
      </c>
      <c r="BF66" s="7" t="n">
        <v>0.6466955832236311</v>
      </c>
      <c r="BG66" s="7" t="n">
        <v>0.8836155549055452</v>
      </c>
      <c r="BH66" s="7" t="n">
        <v>0.6746743635818936</v>
      </c>
      <c r="BI66" s="7" t="n">
        <v>0.5867814611271841</v>
      </c>
      <c r="BJ66" s="7" t="n">
        <v>0.5912681068046033</v>
      </c>
      <c r="BK66" s="7" t="n">
        <v>0.6241387317560078</v>
      </c>
      <c r="BL66" s="7" t="n">
        <v>0.4347732098844583</v>
      </c>
      <c r="BM66" s="7" t="n">
        <v>0.5956545052291232</v>
      </c>
      <c r="BN66" s="7" t="n">
        <v>0.5444226448540087</v>
      </c>
      <c r="BO66" s="7" t="n">
        <v>1</v>
      </c>
      <c r="BP66" s="7" t="n">
        <v>0.5917820259225455</v>
      </c>
      <c r="BQ66" s="7" t="n">
        <v>0.6648991593241805</v>
      </c>
      <c r="BR66" s="7" t="n">
        <v>0.4536151450209418</v>
      </c>
      <c r="BS66" s="7" t="n">
        <v>0.4394614239870658</v>
      </c>
      <c r="BT66" s="7" t="n">
        <v>0.5126176425136463</v>
      </c>
      <c r="BU66" s="7" t="n">
        <v>0.5735844222346239</v>
      </c>
      <c r="BV66" s="7" t="n">
        <v>0.5200573959818556</v>
      </c>
      <c r="BW66" s="7" t="n">
        <v>0.5847302076453303</v>
      </c>
      <c r="BX66" s="7" t="n">
        <v>0.7827484851834691</v>
      </c>
      <c r="BY66" s="7" t="n">
        <v>0.6171573574207185</v>
      </c>
      <c r="BZ66" s="7" t="n">
        <v>0.6329111746003711</v>
      </c>
      <c r="CA66" s="7" t="n">
        <v>0.6861060637580605</v>
      </c>
      <c r="CB66" s="7" t="n">
        <v>0.8202953470229049</v>
      </c>
      <c r="CC66" s="7" t="n">
        <v>0.6232647349612047</v>
      </c>
      <c r="CD66" s="7" t="n">
        <v>0.5874144638748712</v>
      </c>
      <c r="CE66" s="7" t="n">
        <v>0.5993257423328719</v>
      </c>
      <c r="CF66" s="7" t="n">
        <v>0.5759337910347191</v>
      </c>
      <c r="CG66" s="7" t="n">
        <v>0.3684570993710422</v>
      </c>
      <c r="CH66" s="7" t="n">
        <v>0.4454814073523886</v>
      </c>
      <c r="CI66" s="7" t="n">
        <v>0.6033485437292399</v>
      </c>
      <c r="CJ66" s="7" t="n">
        <v>0.5236157748606574</v>
      </c>
      <c r="CK66" s="7" t="n">
        <v>0.5931711659686558</v>
      </c>
      <c r="CL66" s="7" t="n">
        <v>0.4214272463827505</v>
      </c>
      <c r="CM66" s="7" t="n">
        <v>0.6412483513224551</v>
      </c>
      <c r="CN66" s="7" t="n">
        <v>0.5647883743385899</v>
      </c>
      <c r="CO66" s="7" t="n">
        <v>0.515312906911646</v>
      </c>
      <c r="CP66" s="7" t="n">
        <v>0.5644150608230296</v>
      </c>
      <c r="CQ66" s="7" t="n">
        <v>0.5035727703044177</v>
      </c>
      <c r="CR66" s="7" t="n">
        <v>0.7209795530639518</v>
      </c>
      <c r="CS66" s="7" t="n">
        <v>0.5697159434111484</v>
      </c>
      <c r="CT66" s="7" t="n">
        <v>0.6648350425918136</v>
      </c>
      <c r="CU66" s="7" t="n">
        <v>0.5597431599648204</v>
      </c>
      <c r="CV66" s="7" t="n">
        <v>0.5911602840878263</v>
      </c>
      <c r="CW66" s="7" t="n">
        <v>0.3870809333894783</v>
      </c>
      <c r="CX66" s="7" t="n">
        <v>0.968857374244158</v>
      </c>
      <c r="CY66" s="7" t="n">
        <v>0.5958993174707299</v>
      </c>
      <c r="CZ66" s="7" t="n">
        <v>0.6386450530574972</v>
      </c>
      <c r="DA66" s="7" t="n">
        <v>0.1296926267539029</v>
      </c>
      <c r="DB66" s="7" t="n">
        <v>0.5087119490807996</v>
      </c>
      <c r="DC66" s="7" t="n">
        <v>0.6140470474028302</v>
      </c>
      <c r="DD66" s="7" t="n">
        <v>0.5237688272952268</v>
      </c>
      <c r="DE66" s="7" t="n">
        <v>0.5925378698507947</v>
      </c>
      <c r="DF66" s="7" t="n">
        <v>0.5452244322791041</v>
      </c>
      <c r="DG66" s="7" t="n">
        <v>0.5290328949141886</v>
      </c>
      <c r="DH66" s="7" t="n">
        <v>0.6416811915215929</v>
      </c>
      <c r="DI66" s="7" t="n">
        <v>0.4735309717806101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0.7915592558881529</v>
      </c>
      <c r="D67" s="7" t="n">
        <v>0.6860477434873591</v>
      </c>
      <c r="E67" s="7" t="n">
        <v>0.2164062268765253</v>
      </c>
      <c r="F67" s="7" t="n">
        <v>0.5534302244155076</v>
      </c>
      <c r="G67" s="7" t="n">
        <v>0.2870170991645778</v>
      </c>
      <c r="H67" s="7" t="n">
        <v>0.4008971320342006</v>
      </c>
      <c r="I67" s="7" t="n">
        <v>0.7471382574669279</v>
      </c>
      <c r="J67" s="7" t="n">
        <v>0.9315697853264385</v>
      </c>
      <c r="K67" s="7" t="n">
        <v>0.9102862831562443</v>
      </c>
      <c r="L67" s="7" t="n">
        <v>0.893183898877557</v>
      </c>
      <c r="M67" s="7" t="n">
        <v>0.5659545844478262</v>
      </c>
      <c r="N67" s="7" t="n">
        <v>0.6486939696854276</v>
      </c>
      <c r="O67" s="7" t="n">
        <v>0.4189900123289512</v>
      </c>
      <c r="P67" s="7" t="n">
        <v>0.5741558171706788</v>
      </c>
      <c r="Q67" s="7" t="n">
        <v>0.8384101167612706</v>
      </c>
      <c r="R67" s="7" t="n">
        <v>0.7396839415774888</v>
      </c>
      <c r="S67" s="7" t="n">
        <v>0.6399387958980225</v>
      </c>
      <c r="T67" s="7" t="n">
        <v>0.7227033531736429</v>
      </c>
      <c r="U67" s="7" t="n">
        <v>0.7936741101099501</v>
      </c>
      <c r="V67" s="7" t="n">
        <v>0.8011088915488763</v>
      </c>
      <c r="W67" s="7" t="n">
        <v>0.6293344381714929</v>
      </c>
      <c r="X67" s="7" t="n">
        <v>0.3653343502027817</v>
      </c>
      <c r="Y67" s="7" t="n">
        <v>0.1122925403687798</v>
      </c>
      <c r="Z67" s="7" t="n">
        <v>0.3610662514522381</v>
      </c>
      <c r="AA67" s="7" t="n">
        <v>0.6543088342886756</v>
      </c>
      <c r="AB67" s="7" t="n">
        <v>0.4400211029045338</v>
      </c>
      <c r="AC67" s="7" t="n">
        <v>0.6366637922833309</v>
      </c>
      <c r="AD67" s="7" t="n">
        <v>0.6709017945585994</v>
      </c>
      <c r="AE67" s="7" t="n">
        <v>0.9612777650882065</v>
      </c>
      <c r="AF67" s="7" t="n">
        <v>0.799738853029591</v>
      </c>
      <c r="AG67" s="7" t="n">
        <v>0.7944516751830107</v>
      </c>
      <c r="AH67" s="7" t="n">
        <v>0.9170984202104761</v>
      </c>
      <c r="AI67" s="7" t="n">
        <v>0.8131496989498911</v>
      </c>
      <c r="AJ67" s="7" t="n">
        <v>0.6110326138227576</v>
      </c>
      <c r="AK67" s="7" t="n">
        <v>0.7693169082614552</v>
      </c>
      <c r="AL67" s="7" t="n">
        <v>0.635158874195211</v>
      </c>
      <c r="AM67" s="7" t="n">
        <v>0.504237405881848</v>
      </c>
      <c r="AN67" s="7" t="n">
        <v>0.7089222108939668</v>
      </c>
      <c r="AO67" s="7" t="n">
        <v>0.7809918782529413</v>
      </c>
      <c r="AP67" s="7" t="n">
        <v>0.6738465009531158</v>
      </c>
      <c r="AQ67" s="7" t="n">
        <v>0.4692708365277651</v>
      </c>
      <c r="AR67" s="7" t="n">
        <v>0.8184332617748163</v>
      </c>
      <c r="AS67" s="7" t="n">
        <v>0.8869471228644289</v>
      </c>
      <c r="AT67" s="7" t="n">
        <v>0.7850926732773867</v>
      </c>
      <c r="AU67" s="7" t="n">
        <v>0.6522187526423268</v>
      </c>
      <c r="AV67" s="7" t="n">
        <v>0.6432181852698066</v>
      </c>
      <c r="AW67" s="7" t="n">
        <v>-0.01151663752828755</v>
      </c>
      <c r="AX67" s="7" t="n">
        <v>0.4134490552458726</v>
      </c>
      <c r="AY67" s="7" t="n">
        <v>0.6665046737501766</v>
      </c>
      <c r="AZ67" s="7" t="n">
        <v>0.4943608026194127</v>
      </c>
      <c r="BA67" s="7" t="n">
        <v>0.2236471377761028</v>
      </c>
      <c r="BB67" s="7" t="n">
        <v>0.6555658950216583</v>
      </c>
      <c r="BC67" s="7" t="n">
        <v>0.7226277094631667</v>
      </c>
      <c r="BD67" s="7" t="n">
        <v>0.9618934290815484</v>
      </c>
      <c r="BE67" s="7" t="n">
        <v>0.5559391584712162</v>
      </c>
      <c r="BF67" s="7" t="n">
        <v>0.4844111609145497</v>
      </c>
      <c r="BG67" s="7" t="n">
        <v>0.6771539368792659</v>
      </c>
      <c r="BH67" s="7" t="n">
        <v>0.6580809289575921</v>
      </c>
      <c r="BI67" s="7" t="n">
        <v>0.6412656092443983</v>
      </c>
      <c r="BJ67" s="7" t="n">
        <v>0.9766208078185143</v>
      </c>
      <c r="BK67" s="7" t="n">
        <v>0.9433245721041139</v>
      </c>
      <c r="BL67" s="7" t="n">
        <v>0.4913802541040722</v>
      </c>
      <c r="BM67" s="7" t="n">
        <v>0.7120993841268788</v>
      </c>
      <c r="BN67" s="7" t="n">
        <v>0.4305704783702214</v>
      </c>
      <c r="BO67" s="7" t="n">
        <v>0.5917820259225455</v>
      </c>
      <c r="BP67" s="7" t="n">
        <v>1</v>
      </c>
      <c r="BQ67" s="7" t="n">
        <v>0.9034016463724006</v>
      </c>
      <c r="BR67" s="7" t="n">
        <v>0.65249863555614</v>
      </c>
      <c r="BS67" s="7" t="n">
        <v>0.2868351531964319</v>
      </c>
      <c r="BT67" s="7" t="n">
        <v>0.6952660907854983</v>
      </c>
      <c r="BU67" s="7" t="n">
        <v>0.9881635115018897</v>
      </c>
      <c r="BV67" s="7" t="n">
        <v>0.8812844819878483</v>
      </c>
      <c r="BW67" s="7" t="n">
        <v>0.9650119143624085</v>
      </c>
      <c r="BX67" s="7" t="n">
        <v>0.4997104377355606</v>
      </c>
      <c r="BY67" s="7" t="n">
        <v>0.8996491146030514</v>
      </c>
      <c r="BZ67" s="7" t="n">
        <v>0.6585472006398119</v>
      </c>
      <c r="CA67" s="7" t="n">
        <v>0.6182956578923765</v>
      </c>
      <c r="CB67" s="7" t="n">
        <v>0.6780670092360315</v>
      </c>
      <c r="CC67" s="7" t="n">
        <v>0.7669621890836846</v>
      </c>
      <c r="CD67" s="7" t="n">
        <v>0.9986731810924273</v>
      </c>
      <c r="CE67" s="7" t="n">
        <v>0.9603582870384092</v>
      </c>
      <c r="CF67" s="7" t="n">
        <v>0.9330596948591164</v>
      </c>
      <c r="CG67" s="7" t="n">
        <v>0.3745376899856235</v>
      </c>
      <c r="CH67" s="7" t="n">
        <v>0.6342162598498352</v>
      </c>
      <c r="CI67" s="7" t="n">
        <v>0.7398515629199638</v>
      </c>
      <c r="CJ67" s="7" t="n">
        <v>0.7049036608997328</v>
      </c>
      <c r="CK67" s="7" t="n">
        <v>0.9477206426155287</v>
      </c>
      <c r="CL67" s="7" t="n">
        <v>0.6316383406542845</v>
      </c>
      <c r="CM67" s="7" t="n">
        <v>0.8001816643413622</v>
      </c>
      <c r="CN67" s="7" t="n">
        <v>0.9566200530523388</v>
      </c>
      <c r="CO67" s="7" t="n">
        <v>0.8386148682616443</v>
      </c>
      <c r="CP67" s="7" t="n">
        <v>0.6248674030448844</v>
      </c>
      <c r="CQ67" s="7" t="n">
        <v>0.5258089996440901</v>
      </c>
      <c r="CR67" s="7" t="n">
        <v>0.8522106497745097</v>
      </c>
      <c r="CS67" s="7" t="n">
        <v>0.9122452984221177</v>
      </c>
      <c r="CT67" s="7" t="n">
        <v>0.8823966997002639</v>
      </c>
      <c r="CU67" s="7" t="n">
        <v>0.5969215383945582</v>
      </c>
      <c r="CV67" s="7" t="n">
        <v>0.9132752063807777</v>
      </c>
      <c r="CW67" s="7" t="n">
        <v>0.2137991821830549</v>
      </c>
      <c r="CX67" s="7" t="n">
        <v>0.6129643868890278</v>
      </c>
      <c r="CY67" s="7" t="n">
        <v>0.9139695866356375</v>
      </c>
      <c r="CZ67" s="7" t="n">
        <v>0.7433272592871154</v>
      </c>
      <c r="DA67" s="7" t="n">
        <v>-0.0257915698473674</v>
      </c>
      <c r="DB67" s="7" t="n">
        <v>0.56594334194197</v>
      </c>
      <c r="DC67" s="7" t="n">
        <v>0.9166665244319359</v>
      </c>
      <c r="DD67" s="7" t="n">
        <v>0.3648261314427423</v>
      </c>
      <c r="DE67" s="7" t="n">
        <v>0.957027635986801</v>
      </c>
      <c r="DF67" s="7" t="n">
        <v>0.7056226092642272</v>
      </c>
      <c r="DG67" s="7" t="n">
        <v>0.2668721922295619</v>
      </c>
      <c r="DH67" s="7" t="n">
        <v>0.897720031110779</v>
      </c>
      <c r="DI67" s="7" t="n">
        <v>0.2054580541467763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0.8084943084150478</v>
      </c>
      <c r="D68" s="7" t="n">
        <v>0.6803235840226786</v>
      </c>
      <c r="E68" s="7" t="n">
        <v>0.09793146324176115</v>
      </c>
      <c r="F68" s="7" t="n">
        <v>0.5576637574274268</v>
      </c>
      <c r="G68" s="7" t="n">
        <v>0.3057157426043114</v>
      </c>
      <c r="H68" s="7" t="n">
        <v>0.3440751680834911</v>
      </c>
      <c r="I68" s="7" t="n">
        <v>0.7531748408308785</v>
      </c>
      <c r="J68" s="7" t="n">
        <v>0.8877640307360294</v>
      </c>
      <c r="K68" s="7" t="n">
        <v>0.8944646008671682</v>
      </c>
      <c r="L68" s="7" t="n">
        <v>0.8763933005724353</v>
      </c>
      <c r="M68" s="7" t="n">
        <v>0.6275473742542135</v>
      </c>
      <c r="N68" s="7" t="n">
        <v>0.7640905423353218</v>
      </c>
      <c r="O68" s="7" t="n">
        <v>0.5289982138173169</v>
      </c>
      <c r="P68" s="7" t="n">
        <v>0.6477685910687414</v>
      </c>
      <c r="Q68" s="7" t="n">
        <v>0.9309902425285788</v>
      </c>
      <c r="R68" s="7" t="n">
        <v>0.7062465284699686</v>
      </c>
      <c r="S68" s="7" t="n">
        <v>0.6081089085051156</v>
      </c>
      <c r="T68" s="7" t="n">
        <v>0.7340931215965311</v>
      </c>
      <c r="U68" s="7" t="n">
        <v>0.865080831860498</v>
      </c>
      <c r="V68" s="7" t="n">
        <v>0.8342931402775229</v>
      </c>
      <c r="W68" s="7" t="n">
        <v>0.6641889141147165</v>
      </c>
      <c r="X68" s="7" t="n">
        <v>0.2889603422243936</v>
      </c>
      <c r="Y68" s="7" t="n">
        <v>-0.04990142557128507</v>
      </c>
      <c r="Z68" s="7" t="n">
        <v>0.4795780643763012</v>
      </c>
      <c r="AA68" s="7" t="n">
        <v>0.7077894875135395</v>
      </c>
      <c r="AB68" s="7" t="n">
        <v>0.616011068742337</v>
      </c>
      <c r="AC68" s="7" t="n">
        <v>0.7058535655819037</v>
      </c>
      <c r="AD68" s="7" t="n">
        <v>0.7277629103193888</v>
      </c>
      <c r="AE68" s="7" t="n">
        <v>0.9495137913912788</v>
      </c>
      <c r="AF68" s="7" t="n">
        <v>0.8275147409492244</v>
      </c>
      <c r="AG68" s="7" t="n">
        <v>0.7863165710788855</v>
      </c>
      <c r="AH68" s="7" t="n">
        <v>0.8507594585441546</v>
      </c>
      <c r="AI68" s="7" t="n">
        <v>0.895501060494543</v>
      </c>
      <c r="AJ68" s="7" t="n">
        <v>0.6231816260476641</v>
      </c>
      <c r="AK68" s="7" t="n">
        <v>0.8037034649632497</v>
      </c>
      <c r="AL68" s="7" t="n">
        <v>0.6902716055840298</v>
      </c>
      <c r="AM68" s="7" t="n">
        <v>0.4648920184596114</v>
      </c>
      <c r="AN68" s="7" t="n">
        <v>0.7730164670423335</v>
      </c>
      <c r="AO68" s="7" t="n">
        <v>0.7897049286846786</v>
      </c>
      <c r="AP68" s="7" t="n">
        <v>0.7884509267458483</v>
      </c>
      <c r="AQ68" s="7" t="n">
        <v>0.549302586072536</v>
      </c>
      <c r="AR68" s="7" t="n">
        <v>0.9003163076734165</v>
      </c>
      <c r="AS68" s="7" t="n">
        <v>0.8412004480756805</v>
      </c>
      <c r="AT68" s="7" t="n">
        <v>0.8851093469885745</v>
      </c>
      <c r="AU68" s="7" t="n">
        <v>0.7163503440750596</v>
      </c>
      <c r="AV68" s="7" t="n">
        <v>0.7836275947182967</v>
      </c>
      <c r="AW68" s="7" t="n">
        <v>-0.03099455373447699</v>
      </c>
      <c r="AX68" s="7" t="n">
        <v>0.5338385509560181</v>
      </c>
      <c r="AY68" s="7" t="n">
        <v>0.740944376567312</v>
      </c>
      <c r="AZ68" s="7" t="n">
        <v>0.5306555215509109</v>
      </c>
      <c r="BA68" s="7" t="n">
        <v>0.08735519358590291</v>
      </c>
      <c r="BB68" s="7" t="n">
        <v>0.6590722518313766</v>
      </c>
      <c r="BC68" s="7" t="n">
        <v>0.8404880392678962</v>
      </c>
      <c r="BD68" s="7" t="n">
        <v>0.9256857799427486</v>
      </c>
      <c r="BE68" s="7" t="n">
        <v>0.6169650212510731</v>
      </c>
      <c r="BF68" s="7" t="n">
        <v>0.4979467765228861</v>
      </c>
      <c r="BG68" s="7" t="n">
        <v>0.7998403292801738</v>
      </c>
      <c r="BH68" s="7" t="n">
        <v>0.7176765794597699</v>
      </c>
      <c r="BI68" s="7" t="n">
        <v>0.7010839749554008</v>
      </c>
      <c r="BJ68" s="7" t="n">
        <v>0.9226312241259832</v>
      </c>
      <c r="BK68" s="7" t="n">
        <v>0.9369219970219287</v>
      </c>
      <c r="BL68" s="7" t="n">
        <v>0.6106191480048418</v>
      </c>
      <c r="BM68" s="7" t="n">
        <v>0.725472402388979</v>
      </c>
      <c r="BN68" s="7" t="n">
        <v>0.6145682985095487</v>
      </c>
      <c r="BO68" s="7" t="n">
        <v>0.6648991593241805</v>
      </c>
      <c r="BP68" s="7" t="n">
        <v>0.9034016463724006</v>
      </c>
      <c r="BQ68" s="7" t="n">
        <v>1</v>
      </c>
      <c r="BR68" s="7" t="n">
        <v>0.7024679046855774</v>
      </c>
      <c r="BS68" s="7" t="n">
        <v>0.1850553258654341</v>
      </c>
      <c r="BT68" s="7" t="n">
        <v>0.7546182204935957</v>
      </c>
      <c r="BU68" s="7" t="n">
        <v>0.8871739596330479</v>
      </c>
      <c r="BV68" s="7" t="n">
        <v>0.8328682054057823</v>
      </c>
      <c r="BW68" s="7" t="n">
        <v>0.9124025832668734</v>
      </c>
      <c r="BX68" s="7" t="n">
        <v>0.53430903494889</v>
      </c>
      <c r="BY68" s="7" t="n">
        <v>0.9169187724050808</v>
      </c>
      <c r="BZ68" s="7" t="n">
        <v>0.8002627025038366</v>
      </c>
      <c r="CA68" s="7" t="n">
        <v>0.7326856970661244</v>
      </c>
      <c r="CB68" s="7" t="n">
        <v>0.685853473332675</v>
      </c>
      <c r="CC68" s="7" t="n">
        <v>0.8587967335757896</v>
      </c>
      <c r="CD68" s="7" t="n">
        <v>0.8965904523038649</v>
      </c>
      <c r="CE68" s="7" t="n">
        <v>0.9026434926617775</v>
      </c>
      <c r="CF68" s="7" t="n">
        <v>0.8937319842617272</v>
      </c>
      <c r="CG68" s="7" t="n">
        <v>0.4213096048780069</v>
      </c>
      <c r="CH68" s="7" t="n">
        <v>0.6804961054278427</v>
      </c>
      <c r="CI68" s="7" t="n">
        <v>0.8124973095625064</v>
      </c>
      <c r="CJ68" s="7" t="n">
        <v>0.7653726692453137</v>
      </c>
      <c r="CK68" s="7" t="n">
        <v>0.8335012892324568</v>
      </c>
      <c r="CL68" s="7" t="n">
        <v>0.6879315536034787</v>
      </c>
      <c r="CM68" s="7" t="n">
        <v>0.8914265055316771</v>
      </c>
      <c r="CN68" s="7" t="n">
        <v>0.906561383721557</v>
      </c>
      <c r="CO68" s="7" t="n">
        <v>0.8068707653818189</v>
      </c>
      <c r="CP68" s="7" t="n">
        <v>0.7690818399461635</v>
      </c>
      <c r="CQ68" s="7" t="n">
        <v>0.6122215192381206</v>
      </c>
      <c r="CR68" s="7" t="n">
        <v>0.9278559828049507</v>
      </c>
      <c r="CS68" s="7" t="n">
        <v>0.8905858079848443</v>
      </c>
      <c r="CT68" s="7" t="n">
        <v>0.9536628154442779</v>
      </c>
      <c r="CU68" s="7" t="n">
        <v>0.7427293356830399</v>
      </c>
      <c r="CV68" s="7" t="n">
        <v>0.9146103556822729</v>
      </c>
      <c r="CW68" s="7" t="n">
        <v>0.1019559265905205</v>
      </c>
      <c r="CX68" s="7" t="n">
        <v>0.6990304405328812</v>
      </c>
      <c r="CY68" s="7" t="n">
        <v>0.9148388986929508</v>
      </c>
      <c r="CZ68" s="7" t="n">
        <v>0.8618765655059653</v>
      </c>
      <c r="DA68" s="7" t="n">
        <v>-0.0488885592035873</v>
      </c>
      <c r="DB68" s="7" t="n">
        <v>0.6279572019349324</v>
      </c>
      <c r="DC68" s="7" t="n">
        <v>0.9351149091186293</v>
      </c>
      <c r="DD68" s="7" t="n">
        <v>0.2899155992246348</v>
      </c>
      <c r="DE68" s="7" t="n">
        <v>0.9230856560838312</v>
      </c>
      <c r="DF68" s="7" t="n">
        <v>0.786413303716072</v>
      </c>
      <c r="DG68" s="7" t="n">
        <v>0.1828536272677733</v>
      </c>
      <c r="DH68" s="7" t="n">
        <v>0.9366413181002948</v>
      </c>
      <c r="DI68" s="7" t="n">
        <v>0.1100341816996701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0.6397762880810081</v>
      </c>
      <c r="D69" s="7" t="n">
        <v>0.6713682091176914</v>
      </c>
      <c r="E69" s="7" t="n">
        <v>0.06137877497326332</v>
      </c>
      <c r="F69" s="7" t="n">
        <v>0.6421448639172247</v>
      </c>
      <c r="G69" s="7" t="n">
        <v>0.3434112472439988</v>
      </c>
      <c r="H69" s="7" t="n">
        <v>0.1956241750777715</v>
      </c>
      <c r="I69" s="7" t="n">
        <v>0.7407690133939318</v>
      </c>
      <c r="J69" s="7" t="n">
        <v>0.7496620493687502</v>
      </c>
      <c r="K69" s="7" t="n">
        <v>0.7256780372699221</v>
      </c>
      <c r="L69" s="7" t="n">
        <v>0.8114519179825967</v>
      </c>
      <c r="M69" s="7" t="n">
        <v>0.4202338348564216</v>
      </c>
      <c r="N69" s="7" t="n">
        <v>0.7410565911424095</v>
      </c>
      <c r="O69" s="7" t="n">
        <v>0.6560494340337887</v>
      </c>
      <c r="P69" s="7" t="n">
        <v>0.4564292436239872</v>
      </c>
      <c r="Q69" s="7" t="n">
        <v>0.6733871266009521</v>
      </c>
      <c r="R69" s="7" t="n">
        <v>0.5552198270752647</v>
      </c>
      <c r="S69" s="7" t="n">
        <v>0.4374108528517145</v>
      </c>
      <c r="T69" s="7" t="n">
        <v>0.7613284996927487</v>
      </c>
      <c r="U69" s="7" t="n">
        <v>0.7977764131303962</v>
      </c>
      <c r="V69" s="7" t="n">
        <v>0.7976403567831136</v>
      </c>
      <c r="W69" s="7" t="n">
        <v>0.9757948418262746</v>
      </c>
      <c r="X69" s="7" t="n">
        <v>0.2273330494905103</v>
      </c>
      <c r="Y69" s="7" t="n">
        <v>-0.0654810495218292</v>
      </c>
      <c r="Z69" s="7" t="n">
        <v>0.6390203994227799</v>
      </c>
      <c r="AA69" s="7" t="n">
        <v>0.9836640030862374</v>
      </c>
      <c r="AB69" s="7" t="n">
        <v>0.5956131303275617</v>
      </c>
      <c r="AC69" s="7" t="n">
        <v>0.7462693126649014</v>
      </c>
      <c r="AD69" s="7" t="n">
        <v>0.9799544273853308</v>
      </c>
      <c r="AE69" s="7" t="n">
        <v>0.7306525868974449</v>
      </c>
      <c r="AF69" s="7" t="n">
        <v>0.8732307224337041</v>
      </c>
      <c r="AG69" s="7" t="n">
        <v>0.8506838165967487</v>
      </c>
      <c r="AH69" s="7" t="n">
        <v>0.7900349135913373</v>
      </c>
      <c r="AI69" s="7" t="n">
        <v>0.5426560313695007</v>
      </c>
      <c r="AJ69" s="7" t="n">
        <v>0.6000297945919982</v>
      </c>
      <c r="AK69" s="7" t="n">
        <v>0.8116155108851816</v>
      </c>
      <c r="AL69" s="7" t="n">
        <v>0.6713248517760509</v>
      </c>
      <c r="AM69" s="7" t="n">
        <v>0.2803459782677512</v>
      </c>
      <c r="AN69" s="7" t="n">
        <v>0.9615878527301965</v>
      </c>
      <c r="AO69" s="7" t="n">
        <v>0.8396301299647109</v>
      </c>
      <c r="AP69" s="7" t="n">
        <v>0.7817876791541001</v>
      </c>
      <c r="AQ69" s="7" t="n">
        <v>0.4922691500714818</v>
      </c>
      <c r="AR69" s="7" t="n">
        <v>0.683765582316632</v>
      </c>
      <c r="AS69" s="7" t="n">
        <v>0.5785035777548564</v>
      </c>
      <c r="AT69" s="7" t="n">
        <v>0.7331246487197502</v>
      </c>
      <c r="AU69" s="7" t="n">
        <v>0.6823096495297096</v>
      </c>
      <c r="AV69" s="7" t="n">
        <v>0.7785310381846162</v>
      </c>
      <c r="AW69" s="7" t="n">
        <v>0.009046520008966738</v>
      </c>
      <c r="AX69" s="7" t="n">
        <v>0.6149368695879851</v>
      </c>
      <c r="AY69" s="7" t="n">
        <v>0.9724674819078014</v>
      </c>
      <c r="AZ69" s="7" t="n">
        <v>0.3786338853771882</v>
      </c>
      <c r="BA69" s="7" t="n">
        <v>-0.005132306721027049</v>
      </c>
      <c r="BB69" s="7" t="n">
        <v>0.7220564871387839</v>
      </c>
      <c r="BC69" s="7" t="n">
        <v>0.6328461590933938</v>
      </c>
      <c r="BD69" s="7" t="n">
        <v>0.6621714687169971</v>
      </c>
      <c r="BE69" s="7" t="n">
        <v>0.3603363607767951</v>
      </c>
      <c r="BF69" s="7" t="n">
        <v>0.3614051165074438</v>
      </c>
      <c r="BG69" s="7" t="n">
        <v>0.6574727798524039</v>
      </c>
      <c r="BH69" s="7" t="n">
        <v>0.5914489144716895</v>
      </c>
      <c r="BI69" s="7" t="n">
        <v>0.8080586896246872</v>
      </c>
      <c r="BJ69" s="7" t="n">
        <v>0.6564610565372853</v>
      </c>
      <c r="BK69" s="7" t="n">
        <v>0.7375237294675013</v>
      </c>
      <c r="BL69" s="7" t="n">
        <v>0.683920455972054</v>
      </c>
      <c r="BM69" s="7" t="n">
        <v>0.5847990154198516</v>
      </c>
      <c r="BN69" s="7" t="n">
        <v>0.5087564046286448</v>
      </c>
      <c r="BO69" s="7" t="n">
        <v>0.4536151450209418</v>
      </c>
      <c r="BP69" s="7" t="n">
        <v>0.65249863555614</v>
      </c>
      <c r="BQ69" s="7" t="n">
        <v>0.7024679046855774</v>
      </c>
      <c r="BR69" s="7" t="n">
        <v>1</v>
      </c>
      <c r="BS69" s="7" t="n">
        <v>0.152333027540164</v>
      </c>
      <c r="BT69" s="7" t="n">
        <v>0.9858135653838441</v>
      </c>
      <c r="BU69" s="7" t="n">
        <v>0.5977695793695156</v>
      </c>
      <c r="BV69" s="7" t="n">
        <v>0.5342077409070759</v>
      </c>
      <c r="BW69" s="7" t="n">
        <v>0.5958562521573063</v>
      </c>
      <c r="BX69" s="7" t="n">
        <v>0.4602519267820797</v>
      </c>
      <c r="BY69" s="7" t="n">
        <v>0.6233086680981468</v>
      </c>
      <c r="BZ69" s="7" t="n">
        <v>0.7696274924034092</v>
      </c>
      <c r="CA69" s="7" t="n">
        <v>0.5793851856444115</v>
      </c>
      <c r="CB69" s="7" t="n">
        <v>0.5634759245865035</v>
      </c>
      <c r="CC69" s="7" t="n">
        <v>0.7278122394779535</v>
      </c>
      <c r="CD69" s="7" t="n">
        <v>0.6391211076012083</v>
      </c>
      <c r="CE69" s="7" t="n">
        <v>0.6556082191688443</v>
      </c>
      <c r="CF69" s="7" t="n">
        <v>0.7929300451831662</v>
      </c>
      <c r="CG69" s="7" t="n">
        <v>0.6036258098130338</v>
      </c>
      <c r="CH69" s="7" t="n">
        <v>0.9862190899496456</v>
      </c>
      <c r="CI69" s="7" t="n">
        <v>0.7722924812032745</v>
      </c>
      <c r="CJ69" s="7" t="n">
        <v>0.9600719400093968</v>
      </c>
      <c r="CK69" s="7" t="n">
        <v>0.580432823214167</v>
      </c>
      <c r="CL69" s="7" t="n">
        <v>0.9744057237917096</v>
      </c>
      <c r="CM69" s="7" t="n">
        <v>0.7247705981698587</v>
      </c>
      <c r="CN69" s="7" t="n">
        <v>0.7057525569584334</v>
      </c>
      <c r="CO69" s="7" t="n">
        <v>0.8275486172240876</v>
      </c>
      <c r="CP69" s="7" t="n">
        <v>0.776958800654949</v>
      </c>
      <c r="CQ69" s="7" t="n">
        <v>0.4112622900969317</v>
      </c>
      <c r="CR69" s="7" t="n">
        <v>0.6302386962342436</v>
      </c>
      <c r="CS69" s="7" t="n">
        <v>0.7107783245307594</v>
      </c>
      <c r="CT69" s="7" t="n">
        <v>0.7716621857541435</v>
      </c>
      <c r="CU69" s="7" t="n">
        <v>0.7552511917078781</v>
      </c>
      <c r="CV69" s="7" t="n">
        <v>0.7334723706145405</v>
      </c>
      <c r="CW69" s="7" t="n">
        <v>0.05154413946075153</v>
      </c>
      <c r="CX69" s="7" t="n">
        <v>0.5510143614003054</v>
      </c>
      <c r="CY69" s="7" t="n">
        <v>0.7265159498708758</v>
      </c>
      <c r="CZ69" s="7" t="n">
        <v>0.7130826375069673</v>
      </c>
      <c r="DA69" s="7" t="n">
        <v>-0.004724238431366738</v>
      </c>
      <c r="DB69" s="7" t="n">
        <v>0.6239513106516081</v>
      </c>
      <c r="DC69" s="7" t="n">
        <v>0.7222573826728748</v>
      </c>
      <c r="DD69" s="7" t="n">
        <v>0.123465976048629</v>
      </c>
      <c r="DE69" s="7" t="n">
        <v>0.6306182597735731</v>
      </c>
      <c r="DF69" s="7" t="n">
        <v>0.9098350751539149</v>
      </c>
      <c r="DG69" s="7" t="n">
        <v>0.1066679182768237</v>
      </c>
      <c r="DH69" s="7" t="n">
        <v>0.6147991161011065</v>
      </c>
      <c r="DI69" s="7" t="n">
        <v>0.1223685697352607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0.6383608068596235</v>
      </c>
      <c r="D70" s="7" t="n">
        <v>0.7281066506591845</v>
      </c>
      <c r="E70" s="7" t="n">
        <v>0.8425145504050445</v>
      </c>
      <c r="F70" s="7" t="n">
        <v>0.7154147838654806</v>
      </c>
      <c r="G70" s="7" t="n">
        <v>0.790336961932833</v>
      </c>
      <c r="H70" s="7" t="n">
        <v>0.6488361455760189</v>
      </c>
      <c r="I70" s="7" t="n">
        <v>0.627818154338635</v>
      </c>
      <c r="J70" s="7" t="n">
        <v>0.2905433458159743</v>
      </c>
      <c r="K70" s="7" t="n">
        <v>0.2379597768569147</v>
      </c>
      <c r="L70" s="7" t="n">
        <v>0.3043400875712143</v>
      </c>
      <c r="M70" s="7" t="n">
        <v>0.4558998238127884</v>
      </c>
      <c r="N70" s="7" t="n">
        <v>0.4283845303232807</v>
      </c>
      <c r="O70" s="7" t="n">
        <v>0.2649449325154418</v>
      </c>
      <c r="P70" s="7" t="n">
        <v>0.4417339414095819</v>
      </c>
      <c r="Q70" s="7" t="n">
        <v>0.2413528454017624</v>
      </c>
      <c r="R70" s="7" t="n">
        <v>0.7143253390079666</v>
      </c>
      <c r="S70" s="7" t="n">
        <v>0.7533877166755255</v>
      </c>
      <c r="T70" s="7" t="n">
        <v>0.5888722230877661</v>
      </c>
      <c r="U70" s="7" t="n">
        <v>0.3530265126289739</v>
      </c>
      <c r="V70" s="7" t="n">
        <v>0.5440343126898778</v>
      </c>
      <c r="W70" s="7" t="n">
        <v>0.1849034460050008</v>
      </c>
      <c r="X70" s="7" t="n">
        <v>0.8547237224302964</v>
      </c>
      <c r="Y70" s="7" t="n">
        <v>0.640724208406888</v>
      </c>
      <c r="Z70" s="7" t="n">
        <v>0.2870259693778964</v>
      </c>
      <c r="AA70" s="7" t="n">
        <v>0.2073173727202911</v>
      </c>
      <c r="AB70" s="7" t="n">
        <v>0.2142594406396812</v>
      </c>
      <c r="AC70" s="7" t="n">
        <v>0.3381991592090547</v>
      </c>
      <c r="AD70" s="7" t="n">
        <v>0.2029706378957267</v>
      </c>
      <c r="AE70" s="7" t="n">
        <v>0.2813268715116547</v>
      </c>
      <c r="AF70" s="7" t="n">
        <v>0.2840066881913698</v>
      </c>
      <c r="AG70" s="7" t="n">
        <v>0.2994278641405753</v>
      </c>
      <c r="AH70" s="7" t="n">
        <v>0.3442312842658872</v>
      </c>
      <c r="AI70" s="7" t="n">
        <v>0.2017247366150449</v>
      </c>
      <c r="AJ70" s="7" t="n">
        <v>0.6028448463146755</v>
      </c>
      <c r="AK70" s="7" t="n">
        <v>0.3992717666407151</v>
      </c>
      <c r="AL70" s="7" t="n">
        <v>0.4127808621185253</v>
      </c>
      <c r="AM70" s="7" t="n">
        <v>0.7284678081150499</v>
      </c>
      <c r="AN70" s="7" t="n">
        <v>0.1056085351288423</v>
      </c>
      <c r="AO70" s="7" t="n">
        <v>0.2827090896312792</v>
      </c>
      <c r="AP70" s="7" t="n">
        <v>0.2293393068685155</v>
      </c>
      <c r="AQ70" s="7" t="n">
        <v>0.2746343338186407</v>
      </c>
      <c r="AR70" s="7" t="n">
        <v>0.306375253885678</v>
      </c>
      <c r="AS70" s="7" t="n">
        <v>0.3023582409331038</v>
      </c>
      <c r="AT70" s="7" t="n">
        <v>0.2036132707640901</v>
      </c>
      <c r="AU70" s="7" t="n">
        <v>0.3797692093145709</v>
      </c>
      <c r="AV70" s="7" t="n">
        <v>0.19188045207566</v>
      </c>
      <c r="AW70" s="7" t="n">
        <v>0.7984043722184135</v>
      </c>
      <c r="AX70" s="7" t="n">
        <v>0.2071921878587276</v>
      </c>
      <c r="AY70" s="7" t="n">
        <v>0.1209824762265456</v>
      </c>
      <c r="AZ70" s="7" t="n">
        <v>0.6846327859827079</v>
      </c>
      <c r="BA70" s="7" t="n">
        <v>0.5808745387775279</v>
      </c>
      <c r="BB70" s="7" t="n">
        <v>0.5805778688245653</v>
      </c>
      <c r="BC70" s="7" t="n">
        <v>0.2593006111195992</v>
      </c>
      <c r="BD70" s="7" t="n">
        <v>0.2294016900693614</v>
      </c>
      <c r="BE70" s="7" t="n">
        <v>0.541702478239958</v>
      </c>
      <c r="BF70" s="7" t="n">
        <v>0.7408887282530332</v>
      </c>
      <c r="BG70" s="7" t="n">
        <v>0.2907267422386827</v>
      </c>
      <c r="BH70" s="7" t="n">
        <v>0.2564620260735161</v>
      </c>
      <c r="BI70" s="7" t="n">
        <v>0.3319543629006608</v>
      </c>
      <c r="BJ70" s="7" t="n">
        <v>0.2666766617544157</v>
      </c>
      <c r="BK70" s="7" t="n">
        <v>0.2928438536190977</v>
      </c>
      <c r="BL70" s="7" t="n">
        <v>0.2731084764622447</v>
      </c>
      <c r="BM70" s="7" t="n">
        <v>0.3471426207888657</v>
      </c>
      <c r="BN70" s="7" t="n">
        <v>0.1538425087954535</v>
      </c>
      <c r="BO70" s="7" t="n">
        <v>0.4394614239870658</v>
      </c>
      <c r="BP70" s="7" t="n">
        <v>0.2868351531964319</v>
      </c>
      <c r="BQ70" s="7" t="n">
        <v>0.1850553258654341</v>
      </c>
      <c r="BR70" s="7" t="n">
        <v>0.152333027540164</v>
      </c>
      <c r="BS70" s="7" t="n">
        <v>1</v>
      </c>
      <c r="BT70" s="7" t="n">
        <v>0.1315612449521663</v>
      </c>
      <c r="BU70" s="7" t="n">
        <v>0.2831417548161849</v>
      </c>
      <c r="BV70" s="7" t="n">
        <v>0.1995538041404157</v>
      </c>
      <c r="BW70" s="7" t="n">
        <v>0.2446229787845138</v>
      </c>
      <c r="BX70" s="7" t="n">
        <v>0.7369114929557327</v>
      </c>
      <c r="BY70" s="7" t="n">
        <v>0.2490799139151554</v>
      </c>
      <c r="BZ70" s="7" t="n">
        <v>0.1819259044828158</v>
      </c>
      <c r="CA70" s="7" t="n">
        <v>0.3226175664704989</v>
      </c>
      <c r="CB70" s="7" t="n">
        <v>0.6575104028913364</v>
      </c>
      <c r="CC70" s="7" t="n">
        <v>0.2490722684053914</v>
      </c>
      <c r="CD70" s="7" t="n">
        <v>0.2830113206794811</v>
      </c>
      <c r="CE70" s="7" t="n">
        <v>0.2778555038575775</v>
      </c>
      <c r="CF70" s="7" t="n">
        <v>0.3551721628422744</v>
      </c>
      <c r="CG70" s="7" t="n">
        <v>0.3978895295918082</v>
      </c>
      <c r="CH70" s="7" t="n">
        <v>0.1802377500388328</v>
      </c>
      <c r="CI70" s="7" t="n">
        <v>0.1950616004051849</v>
      </c>
      <c r="CJ70" s="7" t="n">
        <v>0.10740891060491</v>
      </c>
      <c r="CK70" s="7" t="n">
        <v>0.3443023206881769</v>
      </c>
      <c r="CL70" s="7" t="n">
        <v>0.1484606212436248</v>
      </c>
      <c r="CM70" s="7" t="n">
        <v>0.2260935483771347</v>
      </c>
      <c r="CN70" s="7" t="n">
        <v>0.3029302177506218</v>
      </c>
      <c r="CO70" s="7" t="n">
        <v>0.3093837055393209</v>
      </c>
      <c r="CP70" s="7" t="n">
        <v>0.1403105222040286</v>
      </c>
      <c r="CQ70" s="7" t="n">
        <v>0.2729025280668061</v>
      </c>
      <c r="CR70" s="7" t="n">
        <v>0.1884344310761798</v>
      </c>
      <c r="CS70" s="7" t="n">
        <v>0.2830803654349228</v>
      </c>
      <c r="CT70" s="7" t="n">
        <v>0.2564360738889522</v>
      </c>
      <c r="CU70" s="7" t="n">
        <v>0.156793486996957</v>
      </c>
      <c r="CV70" s="7" t="n">
        <v>0.2609032437486897</v>
      </c>
      <c r="CW70" s="7" t="n">
        <v>0.7773154778854543</v>
      </c>
      <c r="CX70" s="7" t="n">
        <v>0.4386997076530309</v>
      </c>
      <c r="CY70" s="7" t="n">
        <v>0.2664055531369084</v>
      </c>
      <c r="CZ70" s="7" t="n">
        <v>0.2577453245286547</v>
      </c>
      <c r="DA70" s="7" t="n">
        <v>0.7960230678150325</v>
      </c>
      <c r="DB70" s="7" t="n">
        <v>0.5055924071170521</v>
      </c>
      <c r="DC70" s="7" t="n">
        <v>0.2388742192250919</v>
      </c>
      <c r="DD70" s="7" t="n">
        <v>0.7441190021901516</v>
      </c>
      <c r="DE70" s="7" t="n">
        <v>0.2211827569874953</v>
      </c>
      <c r="DF70" s="7" t="n">
        <v>0.173796159975021</v>
      </c>
      <c r="DG70" s="7" t="n">
        <v>0.8891126006708705</v>
      </c>
      <c r="DH70" s="7" t="n">
        <v>0.1819340710516177</v>
      </c>
      <c r="DI70" s="7" t="n">
        <v>0.9316888433863096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0.6760821422991585</v>
      </c>
      <c r="D71" s="7" t="n">
        <v>0.6761735057752781</v>
      </c>
      <c r="E71" s="7" t="n">
        <v>0.04707340107095697</v>
      </c>
      <c r="F71" s="7" t="n">
        <v>0.6303190219822057</v>
      </c>
      <c r="G71" s="7" t="n">
        <v>0.324070932717</v>
      </c>
      <c r="H71" s="7" t="n">
        <v>0.2247525815093689</v>
      </c>
      <c r="I71" s="7" t="n">
        <v>0.7465499512826543</v>
      </c>
      <c r="J71" s="7" t="n">
        <v>0.7791024128739859</v>
      </c>
      <c r="K71" s="7" t="n">
        <v>0.7643703848828647</v>
      </c>
      <c r="L71" s="7" t="n">
        <v>0.8304801666026906</v>
      </c>
      <c r="M71" s="7" t="n">
        <v>0.4782903365226343</v>
      </c>
      <c r="N71" s="7" t="n">
        <v>0.7680523604947317</v>
      </c>
      <c r="O71" s="7" t="n">
        <v>0.6553908501754842</v>
      </c>
      <c r="P71" s="7" t="n">
        <v>0.5128092192097292</v>
      </c>
      <c r="Q71" s="7" t="n">
        <v>0.7404136251985348</v>
      </c>
      <c r="R71" s="7" t="n">
        <v>0.5791270021603308</v>
      </c>
      <c r="S71" s="7" t="n">
        <v>0.4610754315769924</v>
      </c>
      <c r="T71" s="7" t="n">
        <v>0.7605205905696826</v>
      </c>
      <c r="U71" s="7" t="n">
        <v>0.8344117447990694</v>
      </c>
      <c r="V71" s="7" t="n">
        <v>0.8162830043483306</v>
      </c>
      <c r="W71" s="7" t="n">
        <v>0.9607548030663405</v>
      </c>
      <c r="X71" s="7" t="n">
        <v>0.2277376554559036</v>
      </c>
      <c r="Y71" s="7" t="n">
        <v>-0.08163666167701528</v>
      </c>
      <c r="Z71" s="7" t="n">
        <v>0.6287612492960654</v>
      </c>
      <c r="AA71" s="7" t="n">
        <v>0.9843684386336048</v>
      </c>
      <c r="AB71" s="7" t="n">
        <v>0.6220503490068338</v>
      </c>
      <c r="AC71" s="7" t="n">
        <v>0.7548405361008245</v>
      </c>
      <c r="AD71" s="7" t="n">
        <v>0.9870729774842678</v>
      </c>
      <c r="AE71" s="7" t="n">
        <v>0.7707306913666837</v>
      </c>
      <c r="AF71" s="7" t="n">
        <v>0.8810733977889321</v>
      </c>
      <c r="AG71" s="7" t="n">
        <v>0.8510229772869546</v>
      </c>
      <c r="AH71" s="7" t="n">
        <v>0.8004896886718083</v>
      </c>
      <c r="AI71" s="7" t="n">
        <v>0.6193027491338551</v>
      </c>
      <c r="AJ71" s="7" t="n">
        <v>0.6075673646545749</v>
      </c>
      <c r="AK71" s="7" t="n">
        <v>0.8175881133626144</v>
      </c>
      <c r="AL71" s="7" t="n">
        <v>0.6959390388926805</v>
      </c>
      <c r="AM71" s="7" t="n">
        <v>0.3055380143297324</v>
      </c>
      <c r="AN71" s="7" t="n">
        <v>0.9871482517562925</v>
      </c>
      <c r="AO71" s="7" t="n">
        <v>0.8436348763459333</v>
      </c>
      <c r="AP71" s="7" t="n">
        <v>0.8094061290653659</v>
      </c>
      <c r="AQ71" s="7" t="n">
        <v>0.5306243484326317</v>
      </c>
      <c r="AR71" s="7" t="n">
        <v>0.7309885075358162</v>
      </c>
      <c r="AS71" s="7" t="n">
        <v>0.6222297291384576</v>
      </c>
      <c r="AT71" s="7" t="n">
        <v>0.7747960540300911</v>
      </c>
      <c r="AU71" s="7" t="n">
        <v>0.7105110751479884</v>
      </c>
      <c r="AV71" s="7" t="n">
        <v>0.8073306410197643</v>
      </c>
      <c r="AW71" s="7" t="n">
        <v>-0.02881607076028435</v>
      </c>
      <c r="AX71" s="7" t="n">
        <v>0.6238767353018978</v>
      </c>
      <c r="AY71" s="7" t="n">
        <v>0.9804267851738238</v>
      </c>
      <c r="AZ71" s="7" t="n">
        <v>0.4185882794605745</v>
      </c>
      <c r="BA71" s="7" t="n">
        <v>-0.006422377971135301</v>
      </c>
      <c r="BB71" s="7" t="n">
        <v>0.7095131893085904</v>
      </c>
      <c r="BC71" s="7" t="n">
        <v>0.693061305025006</v>
      </c>
      <c r="BD71" s="7" t="n">
        <v>0.7139949829633466</v>
      </c>
      <c r="BE71" s="7" t="n">
        <v>0.4055280737146648</v>
      </c>
      <c r="BF71" s="7" t="n">
        <v>0.3916360513495138</v>
      </c>
      <c r="BG71" s="7" t="n">
        <v>0.7151656990534089</v>
      </c>
      <c r="BH71" s="7" t="n">
        <v>0.6536041041827843</v>
      </c>
      <c r="BI71" s="7" t="n">
        <v>0.8385420563526802</v>
      </c>
      <c r="BJ71" s="7" t="n">
        <v>0.7045426443427094</v>
      </c>
      <c r="BK71" s="7" t="n">
        <v>0.771394192658058</v>
      </c>
      <c r="BL71" s="7" t="n">
        <v>0.6952952650877512</v>
      </c>
      <c r="BM71" s="7" t="n">
        <v>0.6194742655384495</v>
      </c>
      <c r="BN71" s="7" t="n">
        <v>0.5462426685301319</v>
      </c>
      <c r="BO71" s="7" t="n">
        <v>0.5126176425136463</v>
      </c>
      <c r="BP71" s="7" t="n">
        <v>0.6952660907854983</v>
      </c>
      <c r="BQ71" s="7" t="n">
        <v>0.7546182204935957</v>
      </c>
      <c r="BR71" s="7" t="n">
        <v>0.9858135653838441</v>
      </c>
      <c r="BS71" s="7" t="n">
        <v>0.1315612449521663</v>
      </c>
      <c r="BT71" s="7" t="n">
        <v>1</v>
      </c>
      <c r="BU71" s="7" t="n">
        <v>0.6428812309627331</v>
      </c>
      <c r="BV71" s="7" t="n">
        <v>0.5889614966564135</v>
      </c>
      <c r="BW71" s="7" t="n">
        <v>0.6492289365992676</v>
      </c>
      <c r="BX71" s="7" t="n">
        <v>0.4835026550464901</v>
      </c>
      <c r="BY71" s="7" t="n">
        <v>0.6803911687431287</v>
      </c>
      <c r="BZ71" s="7" t="n">
        <v>0.8023260379902513</v>
      </c>
      <c r="CA71" s="7" t="n">
        <v>0.6339068762652725</v>
      </c>
      <c r="CB71" s="7" t="n">
        <v>0.5970024217517019</v>
      </c>
      <c r="CC71" s="7" t="n">
        <v>0.7655715056032132</v>
      </c>
      <c r="CD71" s="7" t="n">
        <v>0.6816246185546632</v>
      </c>
      <c r="CE71" s="7" t="n">
        <v>0.6881292781322793</v>
      </c>
      <c r="CF71" s="7" t="n">
        <v>0.8072089313992143</v>
      </c>
      <c r="CG71" s="7" t="n">
        <v>0.5843084071501444</v>
      </c>
      <c r="CH71" s="7" t="n">
        <v>0.9779726550669102</v>
      </c>
      <c r="CI71" s="7" t="n">
        <v>0.7979384648628289</v>
      </c>
      <c r="CJ71" s="7" t="n">
        <v>0.9885095389615597</v>
      </c>
      <c r="CK71" s="7" t="n">
        <v>0.6118511092783048</v>
      </c>
      <c r="CL71" s="7" t="n">
        <v>0.9628967471451176</v>
      </c>
      <c r="CM71" s="7" t="n">
        <v>0.7683354497437944</v>
      </c>
      <c r="CN71" s="7" t="n">
        <v>0.7386746214162999</v>
      </c>
      <c r="CO71" s="7" t="n">
        <v>0.8269482039187653</v>
      </c>
      <c r="CP71" s="7" t="n">
        <v>0.8045039859496687</v>
      </c>
      <c r="CQ71" s="7" t="n">
        <v>0.4690052353708831</v>
      </c>
      <c r="CR71" s="7" t="n">
        <v>0.6926372607262219</v>
      </c>
      <c r="CS71" s="7" t="n">
        <v>0.745499416697415</v>
      </c>
      <c r="CT71" s="7" t="n">
        <v>0.8044189047110841</v>
      </c>
      <c r="CU71" s="7" t="n">
        <v>0.7829538992534878</v>
      </c>
      <c r="CV71" s="7" t="n">
        <v>0.7702742675297016</v>
      </c>
      <c r="CW71" s="7" t="n">
        <v>0.04974646111801415</v>
      </c>
      <c r="CX71" s="7" t="n">
        <v>0.6053486716496626</v>
      </c>
      <c r="CY71" s="7" t="n">
        <v>0.7647791199866156</v>
      </c>
      <c r="CZ71" s="7" t="n">
        <v>0.7373964436503174</v>
      </c>
      <c r="DA71" s="7" t="n">
        <v>-0.04412504830550329</v>
      </c>
      <c r="DB71" s="7" t="n">
        <v>0.6373812814676589</v>
      </c>
      <c r="DC71" s="7" t="n">
        <v>0.7667057841123562</v>
      </c>
      <c r="DD71" s="7" t="n">
        <v>0.1426446456587544</v>
      </c>
      <c r="DE71" s="7" t="n">
        <v>0.6858932197509802</v>
      </c>
      <c r="DF71" s="7" t="n">
        <v>0.9317050009259692</v>
      </c>
      <c r="DG71" s="7" t="n">
        <v>0.09810927722224637</v>
      </c>
      <c r="DH71" s="7" t="n">
        <v>0.6692189303302525</v>
      </c>
      <c r="DI71" s="7" t="n">
        <v>0.1030667264481403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0.780411493880952</v>
      </c>
      <c r="D72" s="7" t="n">
        <v>0.6548505785020381</v>
      </c>
      <c r="E72" s="7" t="n">
        <v>0.2228850528448819</v>
      </c>
      <c r="F72" s="7" t="n">
        <v>0.5182239400372403</v>
      </c>
      <c r="G72" s="7" t="n">
        <v>0.2744693489417561</v>
      </c>
      <c r="H72" s="7" t="n">
        <v>0.4030038181605546</v>
      </c>
      <c r="I72" s="7" t="n">
        <v>0.7122561447894433</v>
      </c>
      <c r="J72" s="7" t="n">
        <v>0.9005294679132217</v>
      </c>
      <c r="K72" s="7" t="n">
        <v>0.8787150140881081</v>
      </c>
      <c r="L72" s="7" t="n">
        <v>0.8539389023902648</v>
      </c>
      <c r="M72" s="7" t="n">
        <v>0.5477866951252067</v>
      </c>
      <c r="N72" s="7" t="n">
        <v>0.6135980384256764</v>
      </c>
      <c r="O72" s="7" t="n">
        <v>0.3688069279836866</v>
      </c>
      <c r="P72" s="7" t="n">
        <v>0.552502779965354</v>
      </c>
      <c r="Q72" s="7" t="n">
        <v>0.8351704455690984</v>
      </c>
      <c r="R72" s="7" t="n">
        <v>0.7260530192609354</v>
      </c>
      <c r="S72" s="7" t="n">
        <v>0.631047783349275</v>
      </c>
      <c r="T72" s="7" t="n">
        <v>0.6846959542755734</v>
      </c>
      <c r="U72" s="7" t="n">
        <v>0.7654802621203263</v>
      </c>
      <c r="V72" s="7" t="n">
        <v>0.7674511481867115</v>
      </c>
      <c r="W72" s="7" t="n">
        <v>0.5738585629948032</v>
      </c>
      <c r="X72" s="7" t="n">
        <v>0.3662702506857676</v>
      </c>
      <c r="Y72" s="7" t="n">
        <v>0.1376013161855171</v>
      </c>
      <c r="Z72" s="7" t="n">
        <v>0.3098013216722442</v>
      </c>
      <c r="AA72" s="7" t="n">
        <v>0.598368824385487</v>
      </c>
      <c r="AB72" s="7" t="n">
        <v>0.4155398142438658</v>
      </c>
      <c r="AC72" s="7" t="n">
        <v>0.6069362454692333</v>
      </c>
      <c r="AD72" s="7" t="n">
        <v>0.6161544270146152</v>
      </c>
      <c r="AE72" s="7" t="n">
        <v>0.9415930911328836</v>
      </c>
      <c r="AF72" s="7" t="n">
        <v>0.7626150656550579</v>
      </c>
      <c r="AG72" s="7" t="n">
        <v>0.756670265757288</v>
      </c>
      <c r="AH72" s="7" t="n">
        <v>0.888597392761644</v>
      </c>
      <c r="AI72" s="7" t="n">
        <v>0.8221928552356811</v>
      </c>
      <c r="AJ72" s="7" t="n">
        <v>0.5708863631419456</v>
      </c>
      <c r="AK72" s="7" t="n">
        <v>0.7283845254678811</v>
      </c>
      <c r="AL72" s="7" t="n">
        <v>0.6221728080165342</v>
      </c>
      <c r="AM72" s="7" t="n">
        <v>0.5143063468740453</v>
      </c>
      <c r="AN72" s="7" t="n">
        <v>0.6556570661538337</v>
      </c>
      <c r="AO72" s="7" t="n">
        <v>0.7438445453156762</v>
      </c>
      <c r="AP72" s="7" t="n">
        <v>0.6426531094164133</v>
      </c>
      <c r="AQ72" s="7" t="n">
        <v>0.461894517889374</v>
      </c>
      <c r="AR72" s="7" t="n">
        <v>0.8043792879707078</v>
      </c>
      <c r="AS72" s="7" t="n">
        <v>0.9073918850325261</v>
      </c>
      <c r="AT72" s="7" t="n">
        <v>0.7637440130860904</v>
      </c>
      <c r="AU72" s="7" t="n">
        <v>0.6414957895963301</v>
      </c>
      <c r="AV72" s="7" t="n">
        <v>0.6117372979247168</v>
      </c>
      <c r="AW72" s="7" t="n">
        <v>-0.01851541556523995</v>
      </c>
      <c r="AX72" s="7" t="n">
        <v>0.3686209391975468</v>
      </c>
      <c r="AY72" s="7" t="n">
        <v>0.6151769833254629</v>
      </c>
      <c r="AZ72" s="7" t="n">
        <v>0.4929239058846678</v>
      </c>
      <c r="BA72" s="7" t="n">
        <v>0.2554145089829144</v>
      </c>
      <c r="BB72" s="7" t="n">
        <v>0.6164291718934366</v>
      </c>
      <c r="BC72" s="7" t="n">
        <v>0.7050686873949197</v>
      </c>
      <c r="BD72" s="7" t="n">
        <v>0.9684680067370237</v>
      </c>
      <c r="BE72" s="7" t="n">
        <v>0.5583742001609301</v>
      </c>
      <c r="BF72" s="7" t="n">
        <v>0.4726439776964805</v>
      </c>
      <c r="BG72" s="7" t="n">
        <v>0.6558254085216585</v>
      </c>
      <c r="BH72" s="7" t="n">
        <v>0.6440595913323881</v>
      </c>
      <c r="BI72" s="7" t="n">
        <v>0.5985047695575021</v>
      </c>
      <c r="BJ72" s="7" t="n">
        <v>0.9798146230075215</v>
      </c>
      <c r="BK72" s="7" t="n">
        <v>0.9137063948547336</v>
      </c>
      <c r="BL72" s="7" t="n">
        <v>0.4461697401422483</v>
      </c>
      <c r="BM72" s="7" t="n">
        <v>0.6879418597687555</v>
      </c>
      <c r="BN72" s="7" t="n">
        <v>0.4153133487941564</v>
      </c>
      <c r="BO72" s="7" t="n">
        <v>0.5735844222346239</v>
      </c>
      <c r="BP72" s="7" t="n">
        <v>0.9881635115018897</v>
      </c>
      <c r="BQ72" s="7" t="n">
        <v>0.8871739596330479</v>
      </c>
      <c r="BR72" s="7" t="n">
        <v>0.5977695793695156</v>
      </c>
      <c r="BS72" s="7" t="n">
        <v>0.2831417548161849</v>
      </c>
      <c r="BT72" s="7" t="n">
        <v>0.6428812309627331</v>
      </c>
      <c r="BU72" s="7" t="n">
        <v>1</v>
      </c>
      <c r="BV72" s="7" t="n">
        <v>0.9028965978579355</v>
      </c>
      <c r="BW72" s="7" t="n">
        <v>0.9809560243748677</v>
      </c>
      <c r="BX72" s="7" t="n">
        <v>0.4909685935610814</v>
      </c>
      <c r="BY72" s="7" t="n">
        <v>0.9107608300621546</v>
      </c>
      <c r="BZ72" s="7" t="n">
        <v>0.6300153966227716</v>
      </c>
      <c r="CA72" s="7" t="n">
        <v>0.5987598369344279</v>
      </c>
      <c r="CB72" s="7" t="n">
        <v>0.6606104209642162</v>
      </c>
      <c r="CC72" s="7" t="n">
        <v>0.7434371578280274</v>
      </c>
      <c r="CD72" s="7" t="n">
        <v>0.9900884629553407</v>
      </c>
      <c r="CE72" s="7" t="n">
        <v>0.9460699867670819</v>
      </c>
      <c r="CF72" s="7" t="n">
        <v>0.9062315919990016</v>
      </c>
      <c r="CG72" s="7" t="n">
        <v>0.3217657140970772</v>
      </c>
      <c r="CH72" s="7" t="n">
        <v>0.5746078035445393</v>
      </c>
      <c r="CI72" s="7" t="n">
        <v>0.7081669886951462</v>
      </c>
      <c r="CJ72" s="7" t="n">
        <v>0.6535644790743725</v>
      </c>
      <c r="CK72" s="7" t="n">
        <v>0.9375452019684651</v>
      </c>
      <c r="CL72" s="7" t="n">
        <v>0.5718119646716991</v>
      </c>
      <c r="CM72" s="7" t="n">
        <v>0.7808603150168121</v>
      </c>
      <c r="CN72" s="7" t="n">
        <v>0.9349634228893505</v>
      </c>
      <c r="CO72" s="7" t="n">
        <v>0.798008048942523</v>
      </c>
      <c r="CP72" s="7" t="n">
        <v>0.5970659425094341</v>
      </c>
      <c r="CQ72" s="7" t="n">
        <v>0.5340217021763529</v>
      </c>
      <c r="CR72" s="7" t="n">
        <v>0.8396620258317178</v>
      </c>
      <c r="CS72" s="7" t="n">
        <v>0.8757636889807647</v>
      </c>
      <c r="CT72" s="7" t="n">
        <v>0.8467011551466435</v>
      </c>
      <c r="CU72" s="7" t="n">
        <v>0.5669920299258734</v>
      </c>
      <c r="CV72" s="7" t="n">
        <v>0.8794207679272092</v>
      </c>
      <c r="CW72" s="7" t="n">
        <v>0.2317216614711392</v>
      </c>
      <c r="CX72" s="7" t="n">
        <v>0.5870591346227706</v>
      </c>
      <c r="CY72" s="7" t="n">
        <v>0.8807712837263104</v>
      </c>
      <c r="CZ72" s="7" t="n">
        <v>0.7054454073333067</v>
      </c>
      <c r="DA72" s="7" t="n">
        <v>-0.03276324854605544</v>
      </c>
      <c r="DB72" s="7" t="n">
        <v>0.5495855261254319</v>
      </c>
      <c r="DC72" s="7" t="n">
        <v>0.8875617005368069</v>
      </c>
      <c r="DD72" s="7" t="n">
        <v>0.3735808800293896</v>
      </c>
      <c r="DE72" s="7" t="n">
        <v>0.9681227410574724</v>
      </c>
      <c r="DF72" s="7" t="n">
        <v>0.6661845864377098</v>
      </c>
      <c r="DG72" s="7" t="n">
        <v>0.2743005930093265</v>
      </c>
      <c r="DH72" s="7" t="n">
        <v>0.8866628458660193</v>
      </c>
      <c r="DI72" s="7" t="n">
        <v>0.1914605964442434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0.7353933278117054</v>
      </c>
      <c r="D73" s="7" t="n">
        <v>0.5603747206182647</v>
      </c>
      <c r="E73" s="7" t="n">
        <v>0.1259734236018884</v>
      </c>
      <c r="F73" s="7" t="n">
        <v>0.4253732539022058</v>
      </c>
      <c r="G73" s="7" t="n">
        <v>0.2384779033185829</v>
      </c>
      <c r="H73" s="7" t="n">
        <v>0.2817666385104905</v>
      </c>
      <c r="I73" s="7" t="n">
        <v>0.6304950733570531</v>
      </c>
      <c r="J73" s="7" t="n">
        <v>0.797718534420542</v>
      </c>
      <c r="K73" s="7" t="n">
        <v>0.7978174170035346</v>
      </c>
      <c r="L73" s="7" t="n">
        <v>0.7569391363152213</v>
      </c>
      <c r="M73" s="7" t="n">
        <v>0.4855177338549964</v>
      </c>
      <c r="N73" s="7" t="n">
        <v>0.567455409874709</v>
      </c>
      <c r="O73" s="7" t="n">
        <v>0.4106789859972498</v>
      </c>
      <c r="P73" s="7" t="n">
        <v>0.4962233471379306</v>
      </c>
      <c r="Q73" s="7" t="n">
        <v>0.8511823838594395</v>
      </c>
      <c r="R73" s="7" t="n">
        <v>0.6200010725711302</v>
      </c>
      <c r="S73" s="7" t="n">
        <v>0.5259353203065296</v>
      </c>
      <c r="T73" s="7" t="n">
        <v>0.5859601276563225</v>
      </c>
      <c r="U73" s="7" t="n">
        <v>0.7044286932152212</v>
      </c>
      <c r="V73" s="7" t="n">
        <v>0.6902469026382998</v>
      </c>
      <c r="W73" s="7" t="n">
        <v>0.5078787472040783</v>
      </c>
      <c r="X73" s="7" t="n">
        <v>0.2809500188807839</v>
      </c>
      <c r="Y73" s="7" t="n">
        <v>0.004834543983894406</v>
      </c>
      <c r="Z73" s="7" t="n">
        <v>0.3413999043893073</v>
      </c>
      <c r="AA73" s="7" t="n">
        <v>0.5337281838142186</v>
      </c>
      <c r="AB73" s="7" t="n">
        <v>0.4613292362891954</v>
      </c>
      <c r="AC73" s="7" t="n">
        <v>0.5928194083233861</v>
      </c>
      <c r="AD73" s="7" t="n">
        <v>0.5570438877762522</v>
      </c>
      <c r="AE73" s="7" t="n">
        <v>0.8532598415274459</v>
      </c>
      <c r="AF73" s="7" t="n">
        <v>0.6959279205770988</v>
      </c>
      <c r="AG73" s="7" t="n">
        <v>0.6763214474891788</v>
      </c>
      <c r="AH73" s="7" t="n">
        <v>0.7736819270382502</v>
      </c>
      <c r="AI73" s="7" t="n">
        <v>0.8736775959477437</v>
      </c>
      <c r="AJ73" s="7" t="n">
        <v>0.5292548072875034</v>
      </c>
      <c r="AK73" s="7" t="n">
        <v>0.6662751180103961</v>
      </c>
      <c r="AL73" s="7" t="n">
        <v>0.5683182459610796</v>
      </c>
      <c r="AM73" s="7" t="n">
        <v>0.449388554303174</v>
      </c>
      <c r="AN73" s="7" t="n">
        <v>0.6149678699640078</v>
      </c>
      <c r="AO73" s="7" t="n">
        <v>0.6723331481810917</v>
      </c>
      <c r="AP73" s="7" t="n">
        <v>0.6602451747796894</v>
      </c>
      <c r="AQ73" s="7" t="n">
        <v>0.4953439089057784</v>
      </c>
      <c r="AR73" s="7" t="n">
        <v>0.7576029639248819</v>
      </c>
      <c r="AS73" s="7" t="n">
        <v>0.9587588948125415</v>
      </c>
      <c r="AT73" s="7" t="n">
        <v>0.7255401061038932</v>
      </c>
      <c r="AU73" s="7" t="n">
        <v>0.5962980022691207</v>
      </c>
      <c r="AV73" s="7" t="n">
        <v>0.6328888418825148</v>
      </c>
      <c r="AW73" s="7" t="n">
        <v>0.001140511925751489</v>
      </c>
      <c r="AX73" s="7" t="n">
        <v>0.4431793395938132</v>
      </c>
      <c r="AY73" s="7" t="n">
        <v>0.5691754488461963</v>
      </c>
      <c r="AZ73" s="7" t="n">
        <v>0.4756748757180997</v>
      </c>
      <c r="BA73" s="7" t="n">
        <v>0.1418012588666042</v>
      </c>
      <c r="BB73" s="7" t="n">
        <v>0.5067480026483365</v>
      </c>
      <c r="BC73" s="7" t="n">
        <v>0.6834921258407207</v>
      </c>
      <c r="BD73" s="7" t="n">
        <v>0.9169268126311411</v>
      </c>
      <c r="BE73" s="7" t="n">
        <v>0.5475108507101084</v>
      </c>
      <c r="BF73" s="7" t="n">
        <v>0.42067837648869</v>
      </c>
      <c r="BG73" s="7" t="n">
        <v>0.6759147444986304</v>
      </c>
      <c r="BH73" s="7" t="n">
        <v>0.7141638982993789</v>
      </c>
      <c r="BI73" s="7" t="n">
        <v>0.5830838408146694</v>
      </c>
      <c r="BJ73" s="7" t="n">
        <v>0.896781464908331</v>
      </c>
      <c r="BK73" s="7" t="n">
        <v>0.8102998816143827</v>
      </c>
      <c r="BL73" s="7" t="n">
        <v>0.507878514247634</v>
      </c>
      <c r="BM73" s="7" t="n">
        <v>0.5942748723591779</v>
      </c>
      <c r="BN73" s="7" t="n">
        <v>0.5025497028309784</v>
      </c>
      <c r="BO73" s="7" t="n">
        <v>0.5200573959818556</v>
      </c>
      <c r="BP73" s="7" t="n">
        <v>0.8812844819878483</v>
      </c>
      <c r="BQ73" s="7" t="n">
        <v>0.8328682054057823</v>
      </c>
      <c r="BR73" s="7" t="n">
        <v>0.5342077409070759</v>
      </c>
      <c r="BS73" s="7" t="n">
        <v>0.1995538041404157</v>
      </c>
      <c r="BT73" s="7" t="n">
        <v>0.5889614966564135</v>
      </c>
      <c r="BU73" s="7" t="n">
        <v>0.9028965978579355</v>
      </c>
      <c r="BV73" s="7" t="n">
        <v>1</v>
      </c>
      <c r="BW73" s="7" t="n">
        <v>0.9133258977808882</v>
      </c>
      <c r="BX73" s="7" t="n">
        <v>0.4612881225257262</v>
      </c>
      <c r="BY73" s="7" t="n">
        <v>0.9146724845473185</v>
      </c>
      <c r="BZ73" s="7" t="n">
        <v>0.6565749123821805</v>
      </c>
      <c r="CA73" s="7" t="n">
        <v>0.6635931741049071</v>
      </c>
      <c r="CB73" s="7" t="n">
        <v>0.5902225084027557</v>
      </c>
      <c r="CC73" s="7" t="n">
        <v>0.6969101222614104</v>
      </c>
      <c r="CD73" s="7" t="n">
        <v>0.8834182648460215</v>
      </c>
      <c r="CE73" s="7" t="n">
        <v>0.8127187934407449</v>
      </c>
      <c r="CF73" s="7" t="n">
        <v>0.7825756688589051</v>
      </c>
      <c r="CG73" s="7" t="n">
        <v>0.277316453676598</v>
      </c>
      <c r="CH73" s="7" t="n">
        <v>0.5062566735230277</v>
      </c>
      <c r="CI73" s="7" t="n">
        <v>0.7003434984666137</v>
      </c>
      <c r="CJ73" s="7" t="n">
        <v>0.6040602206287049</v>
      </c>
      <c r="CK73" s="7" t="n">
        <v>0.8033267805849726</v>
      </c>
      <c r="CL73" s="7" t="n">
        <v>0.5063630328837944</v>
      </c>
      <c r="CM73" s="7" t="n">
        <v>0.7413339161853923</v>
      </c>
      <c r="CN73" s="7" t="n">
        <v>0.8311136148097198</v>
      </c>
      <c r="CO73" s="7" t="n">
        <v>0.6936952469163251</v>
      </c>
      <c r="CP73" s="7" t="n">
        <v>0.6247925461530848</v>
      </c>
      <c r="CQ73" s="7" t="n">
        <v>0.6193944995152501</v>
      </c>
      <c r="CR73" s="7" t="n">
        <v>0.8085860941548177</v>
      </c>
      <c r="CS73" s="7" t="n">
        <v>0.7829402709091678</v>
      </c>
      <c r="CT73" s="7" t="n">
        <v>0.7712291939516083</v>
      </c>
      <c r="CU73" s="7" t="n">
        <v>0.5944564241892094</v>
      </c>
      <c r="CV73" s="7" t="n">
        <v>0.7946816904692876</v>
      </c>
      <c r="CW73" s="7" t="n">
        <v>0.1226700941337151</v>
      </c>
      <c r="CX73" s="7" t="n">
        <v>0.5579083082395583</v>
      </c>
      <c r="CY73" s="7" t="n">
        <v>0.7977084875063076</v>
      </c>
      <c r="CZ73" s="7" t="n">
        <v>0.6549680397141174</v>
      </c>
      <c r="DA73" s="7" t="n">
        <v>-0.0155924107531546</v>
      </c>
      <c r="DB73" s="7" t="n">
        <v>0.4917588935156676</v>
      </c>
      <c r="DC73" s="7" t="n">
        <v>0.8237354947128396</v>
      </c>
      <c r="DD73" s="7" t="n">
        <v>0.3088487761476577</v>
      </c>
      <c r="DE73" s="7" t="n">
        <v>0.9309044760183166</v>
      </c>
      <c r="DF73" s="7" t="n">
        <v>0.6498968984058243</v>
      </c>
      <c r="DG73" s="7" t="n">
        <v>0.2099753596829536</v>
      </c>
      <c r="DH73" s="7" t="n">
        <v>0.8438106078045612</v>
      </c>
      <c r="DI73" s="7" t="n">
        <v>0.07476711655620417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0.7963597920409504</v>
      </c>
      <c r="D74" s="7" t="n">
        <v>0.6532161723179172</v>
      </c>
      <c r="E74" s="7" t="n">
        <v>0.2100432714861853</v>
      </c>
      <c r="F74" s="7" t="n">
        <v>0.516365577821188</v>
      </c>
      <c r="G74" s="7" t="n">
        <v>0.2743270379154778</v>
      </c>
      <c r="H74" s="7" t="n">
        <v>0.3896566893134968</v>
      </c>
      <c r="I74" s="7" t="n">
        <v>0.7126830740643257</v>
      </c>
      <c r="J74" s="7" t="n">
        <v>0.8876308114449234</v>
      </c>
      <c r="K74" s="7" t="n">
        <v>0.8735669209806607</v>
      </c>
      <c r="L74" s="7" t="n">
        <v>0.8450239887499403</v>
      </c>
      <c r="M74" s="7" t="n">
        <v>0.5531440634004129</v>
      </c>
      <c r="N74" s="7" t="n">
        <v>0.6384280660647093</v>
      </c>
      <c r="O74" s="7" t="n">
        <v>0.4015911610871035</v>
      </c>
      <c r="P74" s="7" t="n">
        <v>0.5617549296613519</v>
      </c>
      <c r="Q74" s="7" t="n">
        <v>0.8799260460929241</v>
      </c>
      <c r="R74" s="7" t="n">
        <v>0.7386104796675276</v>
      </c>
      <c r="S74" s="7" t="n">
        <v>0.6453336839475549</v>
      </c>
      <c r="T74" s="7" t="n">
        <v>0.6851799798482593</v>
      </c>
      <c r="U74" s="7" t="n">
        <v>0.790933307310839</v>
      </c>
      <c r="V74" s="7" t="n">
        <v>0.7781505452257458</v>
      </c>
      <c r="W74" s="7" t="n">
        <v>0.5657129151709368</v>
      </c>
      <c r="X74" s="7" t="n">
        <v>0.3659330157326349</v>
      </c>
      <c r="Y74" s="7" t="n">
        <v>0.1109614568118483</v>
      </c>
      <c r="Z74" s="7" t="n">
        <v>0.3443081138163353</v>
      </c>
      <c r="AA74" s="7" t="n">
        <v>0.6045740848054362</v>
      </c>
      <c r="AB74" s="7" t="n">
        <v>0.4747526928672919</v>
      </c>
      <c r="AC74" s="7" t="n">
        <v>0.6237529326484073</v>
      </c>
      <c r="AD74" s="7" t="n">
        <v>0.6231217768520491</v>
      </c>
      <c r="AE74" s="7" t="n">
        <v>0.9439243654750976</v>
      </c>
      <c r="AF74" s="7" t="n">
        <v>0.7534873580110313</v>
      </c>
      <c r="AG74" s="7" t="n">
        <v>0.7290647191531692</v>
      </c>
      <c r="AH74" s="7" t="n">
        <v>0.8375314579122953</v>
      </c>
      <c r="AI74" s="7" t="n">
        <v>0.8660396056243336</v>
      </c>
      <c r="AJ74" s="7" t="n">
        <v>0.5880203962926474</v>
      </c>
      <c r="AK74" s="7" t="n">
        <v>0.7326417065049985</v>
      </c>
      <c r="AL74" s="7" t="n">
        <v>0.6415655808751329</v>
      </c>
      <c r="AM74" s="7" t="n">
        <v>0.5048034107100701</v>
      </c>
      <c r="AN74" s="7" t="n">
        <v>0.6695623242429687</v>
      </c>
      <c r="AO74" s="7" t="n">
        <v>0.7247702811832478</v>
      </c>
      <c r="AP74" s="7" t="n">
        <v>0.6782378303302316</v>
      </c>
      <c r="AQ74" s="7" t="n">
        <v>0.518792941585519</v>
      </c>
      <c r="AR74" s="7" t="n">
        <v>0.8508579520596699</v>
      </c>
      <c r="AS74" s="7" t="n">
        <v>0.9207409513055286</v>
      </c>
      <c r="AT74" s="7" t="n">
        <v>0.8130877171025246</v>
      </c>
      <c r="AU74" s="7" t="n">
        <v>0.6654038858074609</v>
      </c>
      <c r="AV74" s="7" t="n">
        <v>0.6485844659895859</v>
      </c>
      <c r="AW74" s="7" t="n">
        <v>-0.03611283088707954</v>
      </c>
      <c r="AX74" s="7" t="n">
        <v>0.4114714729588205</v>
      </c>
      <c r="AY74" s="7" t="n">
        <v>0.6254980811985388</v>
      </c>
      <c r="AZ74" s="7" t="n">
        <v>0.5415685985897755</v>
      </c>
      <c r="BA74" s="7" t="n">
        <v>0.250336736396667</v>
      </c>
      <c r="BB74" s="7" t="n">
        <v>0.5983830396392288</v>
      </c>
      <c r="BC74" s="7" t="n">
        <v>0.7461128783200307</v>
      </c>
      <c r="BD74" s="7" t="n">
        <v>0.9812701857005173</v>
      </c>
      <c r="BE74" s="7" t="n">
        <v>0.5869982396357774</v>
      </c>
      <c r="BF74" s="7" t="n">
        <v>0.5032697565573498</v>
      </c>
      <c r="BG74" s="7" t="n">
        <v>0.6938240309604687</v>
      </c>
      <c r="BH74" s="7" t="n">
        <v>0.6839863979865627</v>
      </c>
      <c r="BI74" s="7" t="n">
        <v>0.6288196946887081</v>
      </c>
      <c r="BJ74" s="7" t="n">
        <v>0.9888936076302298</v>
      </c>
      <c r="BK74" s="7" t="n">
        <v>0.9104202018105839</v>
      </c>
      <c r="BL74" s="7" t="n">
        <v>0.4836359579757689</v>
      </c>
      <c r="BM74" s="7" t="n">
        <v>0.7262476321553956</v>
      </c>
      <c r="BN74" s="7" t="n">
        <v>0.4808705223149267</v>
      </c>
      <c r="BO74" s="7" t="n">
        <v>0.5847302076453303</v>
      </c>
      <c r="BP74" s="7" t="n">
        <v>0.9650119143624085</v>
      </c>
      <c r="BQ74" s="7" t="n">
        <v>0.9124025832668734</v>
      </c>
      <c r="BR74" s="7" t="n">
        <v>0.5958562521573063</v>
      </c>
      <c r="BS74" s="7" t="n">
        <v>0.2446229787845138</v>
      </c>
      <c r="BT74" s="7" t="n">
        <v>0.6492289365992676</v>
      </c>
      <c r="BU74" s="7" t="n">
        <v>0.9809560243748677</v>
      </c>
      <c r="BV74" s="7" t="n">
        <v>0.9133258977808882</v>
      </c>
      <c r="BW74" s="7" t="n">
        <v>1</v>
      </c>
      <c r="BX74" s="7" t="n">
        <v>0.5122783387825096</v>
      </c>
      <c r="BY74" s="7" t="n">
        <v>0.9366195434446921</v>
      </c>
      <c r="BZ74" s="7" t="n">
        <v>0.6686083474746435</v>
      </c>
      <c r="CA74" s="7" t="n">
        <v>0.659584937218317</v>
      </c>
      <c r="CB74" s="7" t="n">
        <v>0.6808938999001605</v>
      </c>
      <c r="CC74" s="7" t="n">
        <v>0.7914688145011739</v>
      </c>
      <c r="CD74" s="7" t="n">
        <v>0.9622868782988893</v>
      </c>
      <c r="CE74" s="7" t="n">
        <v>0.9087824545637196</v>
      </c>
      <c r="CF74" s="7" t="n">
        <v>0.8852024631685578</v>
      </c>
      <c r="CG74" s="7" t="n">
        <v>0.35189624157539</v>
      </c>
      <c r="CH74" s="7" t="n">
        <v>0.5747404003913402</v>
      </c>
      <c r="CI74" s="7" t="n">
        <v>0.7356679013412231</v>
      </c>
      <c r="CJ74" s="7" t="n">
        <v>0.6651669654856041</v>
      </c>
      <c r="CK74" s="7" t="n">
        <v>0.8831611637958768</v>
      </c>
      <c r="CL74" s="7" t="n">
        <v>0.5692958213789471</v>
      </c>
      <c r="CM74" s="7" t="n">
        <v>0.8304494549414364</v>
      </c>
      <c r="CN74" s="7" t="n">
        <v>0.9300277328544445</v>
      </c>
      <c r="CO74" s="7" t="n">
        <v>0.7691955840255477</v>
      </c>
      <c r="CP74" s="7" t="n">
        <v>0.6386426054140283</v>
      </c>
      <c r="CQ74" s="7" t="n">
        <v>0.5946605153473823</v>
      </c>
      <c r="CR74" s="7" t="n">
        <v>0.8669593348219564</v>
      </c>
      <c r="CS74" s="7" t="n">
        <v>0.8697929876476398</v>
      </c>
      <c r="CT74" s="7" t="n">
        <v>0.8635554132939979</v>
      </c>
      <c r="CU74" s="7" t="n">
        <v>0.6040259423137415</v>
      </c>
      <c r="CV74" s="7" t="n">
        <v>0.881259859408035</v>
      </c>
      <c r="CW74" s="7" t="n">
        <v>0.2199965125703841</v>
      </c>
      <c r="CX74" s="7" t="n">
        <v>0.6117812587253291</v>
      </c>
      <c r="CY74" s="7" t="n">
        <v>0.8833004233899155</v>
      </c>
      <c r="CZ74" s="7" t="n">
        <v>0.7195391430119348</v>
      </c>
      <c r="DA74" s="7" t="n">
        <v>-0.05175584567735161</v>
      </c>
      <c r="DB74" s="7" t="n">
        <v>0.5726357249859974</v>
      </c>
      <c r="DC74" s="7" t="n">
        <v>0.8959055777338381</v>
      </c>
      <c r="DD74" s="7" t="n">
        <v>0.3501615064743435</v>
      </c>
      <c r="DE74" s="7" t="n">
        <v>0.9829929234716797</v>
      </c>
      <c r="DF74" s="7" t="n">
        <v>0.6833536567335694</v>
      </c>
      <c r="DG74" s="7" t="n">
        <v>0.2664893238529964</v>
      </c>
      <c r="DH74" s="7" t="n">
        <v>0.910085659674526</v>
      </c>
      <c r="DI74" s="7" t="n">
        <v>0.1655772882105776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0.8578264676133124</v>
      </c>
      <c r="D75" s="7" t="n">
        <v>0.7965487131537264</v>
      </c>
      <c r="E75" s="7" t="n">
        <v>0.7676067959783243</v>
      </c>
      <c r="F75" s="7" t="n">
        <v>0.7333300911286682</v>
      </c>
      <c r="G75" s="7" t="n">
        <v>0.6478714520588327</v>
      </c>
      <c r="H75" s="7" t="n">
        <v>0.764240851322171</v>
      </c>
      <c r="I75" s="7" t="n">
        <v>0.7326190870417747</v>
      </c>
      <c r="J75" s="7" t="n">
        <v>0.5245212052450261</v>
      </c>
      <c r="K75" s="7" t="n">
        <v>0.4974505232779601</v>
      </c>
      <c r="L75" s="7" t="n">
        <v>0.5590730811303132</v>
      </c>
      <c r="M75" s="7" t="n">
        <v>0.7697371521450569</v>
      </c>
      <c r="N75" s="7" t="n">
        <v>0.8186478513449517</v>
      </c>
      <c r="O75" s="7" t="n">
        <v>0.4306833363240737</v>
      </c>
      <c r="P75" s="7" t="n">
        <v>0.7724076415283846</v>
      </c>
      <c r="Q75" s="7" t="n">
        <v>0.6961565927961965</v>
      </c>
      <c r="R75" s="7" t="n">
        <v>0.8398347713681529</v>
      </c>
      <c r="S75" s="7" t="n">
        <v>0.8553086270805572</v>
      </c>
      <c r="T75" s="7" t="n">
        <v>0.7034483030637877</v>
      </c>
      <c r="U75" s="7" t="n">
        <v>0.7796715086176879</v>
      </c>
      <c r="V75" s="7" t="n">
        <v>0.7851132351843035</v>
      </c>
      <c r="W75" s="7" t="n">
        <v>0.4131935494562079</v>
      </c>
      <c r="X75" s="7" t="n">
        <v>0.8881961009064012</v>
      </c>
      <c r="Y75" s="7" t="n">
        <v>0.5270651746041318</v>
      </c>
      <c r="Z75" s="7" t="n">
        <v>0.4328470040978704</v>
      </c>
      <c r="AA75" s="7" t="n">
        <v>0.5311067556060498</v>
      </c>
      <c r="AB75" s="7" t="n">
        <v>0.6047515246184285</v>
      </c>
      <c r="AC75" s="7" t="n">
        <v>0.5334601853554084</v>
      </c>
      <c r="AD75" s="7" t="n">
        <v>0.5410613070083208</v>
      </c>
      <c r="AE75" s="7" t="n">
        <v>0.5560860862440982</v>
      </c>
      <c r="AF75" s="7" t="n">
        <v>0.5184713100024093</v>
      </c>
      <c r="AG75" s="7" t="n">
        <v>0.4688329930192252</v>
      </c>
      <c r="AH75" s="7" t="n">
        <v>0.5263467730820819</v>
      </c>
      <c r="AI75" s="7" t="n">
        <v>0.6006028501017313</v>
      </c>
      <c r="AJ75" s="7" t="n">
        <v>0.6924279995114379</v>
      </c>
      <c r="AK75" s="7" t="n">
        <v>0.5733825022756084</v>
      </c>
      <c r="AL75" s="7" t="n">
        <v>0.6017925077013286</v>
      </c>
      <c r="AM75" s="7" t="n">
        <v>0.7570531438033639</v>
      </c>
      <c r="AN75" s="7" t="n">
        <v>0.474322795243113</v>
      </c>
      <c r="AO75" s="7" t="n">
        <v>0.4652139535252889</v>
      </c>
      <c r="AP75" s="7" t="n">
        <v>0.5655577654927958</v>
      </c>
      <c r="AQ75" s="7" t="n">
        <v>0.5597910900253736</v>
      </c>
      <c r="AR75" s="7" t="n">
        <v>0.6857012763003252</v>
      </c>
      <c r="AS75" s="7" t="n">
        <v>0.5593998185170294</v>
      </c>
      <c r="AT75" s="7" t="n">
        <v>0.6096463180979675</v>
      </c>
      <c r="AU75" s="7" t="n">
        <v>0.609003227367948</v>
      </c>
      <c r="AV75" s="7" t="n">
        <v>0.5628664048964319</v>
      </c>
      <c r="AW75" s="7" t="n">
        <v>0.4994385477608288</v>
      </c>
      <c r="AX75" s="7" t="n">
        <v>0.3915354908706772</v>
      </c>
      <c r="AY75" s="7" t="n">
        <v>0.453276226738972</v>
      </c>
      <c r="AZ75" s="7" t="n">
        <v>0.8566141374841765</v>
      </c>
      <c r="BA75" s="7" t="n">
        <v>0.5628360845445195</v>
      </c>
      <c r="BB75" s="7" t="n">
        <v>0.6098002324454953</v>
      </c>
      <c r="BC75" s="7" t="n">
        <v>0.742414588267838</v>
      </c>
      <c r="BD75" s="7" t="n">
        <v>0.5070143846921006</v>
      </c>
      <c r="BE75" s="7" t="n">
        <v>0.8895915008299397</v>
      </c>
      <c r="BF75" s="7" t="n">
        <v>0.8588462078297053</v>
      </c>
      <c r="BG75" s="7" t="n">
        <v>0.7415503974866571</v>
      </c>
      <c r="BH75" s="7" t="n">
        <v>0.6090798015216529</v>
      </c>
      <c r="BI75" s="7" t="n">
        <v>0.6982126418204736</v>
      </c>
      <c r="BJ75" s="7" t="n">
        <v>0.5246858459356714</v>
      </c>
      <c r="BK75" s="7" t="n">
        <v>0.5463093287914879</v>
      </c>
      <c r="BL75" s="7" t="n">
        <v>0.4850455805122166</v>
      </c>
      <c r="BM75" s="7" t="n">
        <v>0.5915605041434175</v>
      </c>
      <c r="BN75" s="7" t="n">
        <v>0.5170497328450636</v>
      </c>
      <c r="BO75" s="7" t="n">
        <v>0.7827484851834691</v>
      </c>
      <c r="BP75" s="7" t="n">
        <v>0.4997104377355606</v>
      </c>
      <c r="BQ75" s="7" t="n">
        <v>0.53430903494889</v>
      </c>
      <c r="BR75" s="7" t="n">
        <v>0.4602519267820797</v>
      </c>
      <c r="BS75" s="7" t="n">
        <v>0.7369114929557327</v>
      </c>
      <c r="BT75" s="7" t="n">
        <v>0.4835026550464901</v>
      </c>
      <c r="BU75" s="7" t="n">
        <v>0.4909685935610814</v>
      </c>
      <c r="BV75" s="7" t="n">
        <v>0.4612881225257262</v>
      </c>
      <c r="BW75" s="7" t="n">
        <v>0.5122783387825096</v>
      </c>
      <c r="BX75" s="7" t="n">
        <v>1</v>
      </c>
      <c r="BY75" s="7" t="n">
        <v>0.5499962222930674</v>
      </c>
      <c r="BZ75" s="7" t="n">
        <v>0.5617270942999401</v>
      </c>
      <c r="CA75" s="7" t="n">
        <v>0.7326828582319781</v>
      </c>
      <c r="CB75" s="7" t="n">
        <v>0.9358652836918011</v>
      </c>
      <c r="CC75" s="7" t="n">
        <v>0.6328832234779419</v>
      </c>
      <c r="CD75" s="7" t="n">
        <v>0.4897873518507082</v>
      </c>
      <c r="CE75" s="7" t="n">
        <v>0.4792922514691297</v>
      </c>
      <c r="CF75" s="7" t="n">
        <v>0.5421241371795534</v>
      </c>
      <c r="CG75" s="7" t="n">
        <v>0.4833066784677153</v>
      </c>
      <c r="CH75" s="7" t="n">
        <v>0.47123954267152</v>
      </c>
      <c r="CI75" s="7" t="n">
        <v>0.5162496161470995</v>
      </c>
      <c r="CJ75" s="7" t="n">
        <v>0.4758259006832646</v>
      </c>
      <c r="CK75" s="7" t="n">
        <v>0.4911671021394288</v>
      </c>
      <c r="CL75" s="7" t="n">
        <v>0.4109206982699906</v>
      </c>
      <c r="CM75" s="7" t="n">
        <v>0.6265290311582016</v>
      </c>
      <c r="CN75" s="7" t="n">
        <v>0.5033303855602547</v>
      </c>
      <c r="CO75" s="7" t="n">
        <v>0.4703605593218701</v>
      </c>
      <c r="CP75" s="7" t="n">
        <v>0.5092855881786615</v>
      </c>
      <c r="CQ75" s="7" t="n">
        <v>0.5713303681747051</v>
      </c>
      <c r="CR75" s="7" t="n">
        <v>0.5785217140354801</v>
      </c>
      <c r="CS75" s="7" t="n">
        <v>0.4981649234390129</v>
      </c>
      <c r="CT75" s="7" t="n">
        <v>0.5787992420512742</v>
      </c>
      <c r="CU75" s="7" t="n">
        <v>0.4980208445254934</v>
      </c>
      <c r="CV75" s="7" t="n">
        <v>0.522802317557056</v>
      </c>
      <c r="CW75" s="7" t="n">
        <v>0.6524553234047845</v>
      </c>
      <c r="CX75" s="7" t="n">
        <v>0.8051670516879598</v>
      </c>
      <c r="CY75" s="7" t="n">
        <v>0.5290225492451336</v>
      </c>
      <c r="CZ75" s="7" t="n">
        <v>0.5548791491316794</v>
      </c>
      <c r="DA75" s="7" t="n">
        <v>0.4831233614849823</v>
      </c>
      <c r="DB75" s="7" t="n">
        <v>0.6300032055132497</v>
      </c>
      <c r="DC75" s="7" t="n">
        <v>0.5368345458687963</v>
      </c>
      <c r="DD75" s="7" t="n">
        <v>0.6718028656481814</v>
      </c>
      <c r="DE75" s="7" t="n">
        <v>0.5068529462124909</v>
      </c>
      <c r="DF75" s="7" t="n">
        <v>0.546473747198131</v>
      </c>
      <c r="DG75" s="7" t="n">
        <v>0.820578778229306</v>
      </c>
      <c r="DH75" s="7" t="n">
        <v>0.5218896997144986</v>
      </c>
      <c r="DI75" s="7" t="n">
        <v>0.7900487082400585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0.8358351306133927</v>
      </c>
      <c r="D76" s="7" t="n">
        <v>0.6835960070380507</v>
      </c>
      <c r="E76" s="7" t="n">
        <v>0.1569011825401496</v>
      </c>
      <c r="F76" s="7" t="n">
        <v>0.5562593123590391</v>
      </c>
      <c r="G76" s="7" t="n">
        <v>0.3653543636379342</v>
      </c>
      <c r="H76" s="7" t="n">
        <v>0.3523084095842052</v>
      </c>
      <c r="I76" s="7" t="n">
        <v>0.7398691390115936</v>
      </c>
      <c r="J76" s="7" t="n">
        <v>0.8459396890539463</v>
      </c>
      <c r="K76" s="7" t="n">
        <v>0.8509369162611194</v>
      </c>
      <c r="L76" s="7" t="n">
        <v>0.8162196486177928</v>
      </c>
      <c r="M76" s="7" t="n">
        <v>0.583400944847575</v>
      </c>
      <c r="N76" s="7" t="n">
        <v>0.6719724984813925</v>
      </c>
      <c r="O76" s="7" t="n">
        <v>0.4842743181792031</v>
      </c>
      <c r="P76" s="7" t="n">
        <v>0.5940113798130532</v>
      </c>
      <c r="Q76" s="7" t="n">
        <v>0.93024270894164</v>
      </c>
      <c r="R76" s="7" t="n">
        <v>0.716629328405363</v>
      </c>
      <c r="S76" s="7" t="n">
        <v>0.620647729850729</v>
      </c>
      <c r="T76" s="7" t="n">
        <v>0.703412174653868</v>
      </c>
      <c r="U76" s="7" t="n">
        <v>0.797811426337861</v>
      </c>
      <c r="V76" s="7" t="n">
        <v>0.7982784753550513</v>
      </c>
      <c r="W76" s="7" t="n">
        <v>0.5992779096955893</v>
      </c>
      <c r="X76" s="7" t="n">
        <v>0.3294788354553678</v>
      </c>
      <c r="Y76" s="7" t="n">
        <v>0.02005872376982314</v>
      </c>
      <c r="Z76" s="7" t="n">
        <v>0.4287712009922768</v>
      </c>
      <c r="AA76" s="7" t="n">
        <v>0.6257366672894146</v>
      </c>
      <c r="AB76" s="7" t="n">
        <v>0.5779400378227153</v>
      </c>
      <c r="AC76" s="7" t="n">
        <v>0.6709134328758689</v>
      </c>
      <c r="AD76" s="7" t="n">
        <v>0.6475830350574653</v>
      </c>
      <c r="AE76" s="7" t="n">
        <v>0.9118922886227896</v>
      </c>
      <c r="AF76" s="7" t="n">
        <v>0.7749715010726144</v>
      </c>
      <c r="AG76" s="7" t="n">
        <v>0.7453861390605013</v>
      </c>
      <c r="AH76" s="7" t="n">
        <v>0.8125262216607543</v>
      </c>
      <c r="AI76" s="7" t="n">
        <v>0.9376187997844063</v>
      </c>
      <c r="AJ76" s="7" t="n">
        <v>0.6078587901448643</v>
      </c>
      <c r="AK76" s="7" t="n">
        <v>0.7591095190115009</v>
      </c>
      <c r="AL76" s="7" t="n">
        <v>0.7516757303935346</v>
      </c>
      <c r="AM76" s="7" t="n">
        <v>0.4982276476493518</v>
      </c>
      <c r="AN76" s="7" t="n">
        <v>0.6916227098957788</v>
      </c>
      <c r="AO76" s="7" t="n">
        <v>0.7458174369610933</v>
      </c>
      <c r="AP76" s="7" t="n">
        <v>0.7368800068956954</v>
      </c>
      <c r="AQ76" s="7" t="n">
        <v>0.6267925759482235</v>
      </c>
      <c r="AR76" s="7" t="n">
        <v>0.8653663766847732</v>
      </c>
      <c r="AS76" s="7" t="n">
        <v>0.9123508822437885</v>
      </c>
      <c r="AT76" s="7" t="n">
        <v>0.8361979348590819</v>
      </c>
      <c r="AU76" s="7" t="n">
        <v>0.7765487444938376</v>
      </c>
      <c r="AV76" s="7" t="n">
        <v>0.712211838288562</v>
      </c>
      <c r="AW76" s="7" t="n">
        <v>0.01666383309213371</v>
      </c>
      <c r="AX76" s="7" t="n">
        <v>0.5019130838126283</v>
      </c>
      <c r="AY76" s="7" t="n">
        <v>0.6647543636269081</v>
      </c>
      <c r="AZ76" s="7" t="n">
        <v>0.5952499819341838</v>
      </c>
      <c r="BA76" s="7" t="n">
        <v>0.1505558189354925</v>
      </c>
      <c r="BB76" s="7" t="n">
        <v>0.622206244445948</v>
      </c>
      <c r="BC76" s="7" t="n">
        <v>0.7716687433855283</v>
      </c>
      <c r="BD76" s="7" t="n">
        <v>0.9475154048850728</v>
      </c>
      <c r="BE76" s="7" t="n">
        <v>0.6228734888139617</v>
      </c>
      <c r="BF76" s="7" t="n">
        <v>0.5387448964983167</v>
      </c>
      <c r="BG76" s="7" t="n">
        <v>0.7460832441527163</v>
      </c>
      <c r="BH76" s="7" t="n">
        <v>0.7470800896571574</v>
      </c>
      <c r="BI76" s="7" t="n">
        <v>0.6571813681215753</v>
      </c>
      <c r="BJ76" s="7" t="n">
        <v>0.9360323370529033</v>
      </c>
      <c r="BK76" s="7" t="n">
        <v>0.8761498300314059</v>
      </c>
      <c r="BL76" s="7" t="n">
        <v>0.580583321992425</v>
      </c>
      <c r="BM76" s="7" t="n">
        <v>0.6856977516434306</v>
      </c>
      <c r="BN76" s="7" t="n">
        <v>0.6069648774285615</v>
      </c>
      <c r="BO76" s="7" t="n">
        <v>0.6171573574207185</v>
      </c>
      <c r="BP76" s="7" t="n">
        <v>0.8996491146030514</v>
      </c>
      <c r="BQ76" s="7" t="n">
        <v>0.9169187724050808</v>
      </c>
      <c r="BR76" s="7" t="n">
        <v>0.6233086680981468</v>
      </c>
      <c r="BS76" s="7" t="n">
        <v>0.2490799139151554</v>
      </c>
      <c r="BT76" s="7" t="n">
        <v>0.6803911687431287</v>
      </c>
      <c r="BU76" s="7" t="n">
        <v>0.9107608300621546</v>
      </c>
      <c r="BV76" s="7" t="n">
        <v>0.9146724845473185</v>
      </c>
      <c r="BW76" s="7" t="n">
        <v>0.9366195434446921</v>
      </c>
      <c r="BX76" s="7" t="n">
        <v>0.5499962222930674</v>
      </c>
      <c r="BY76" s="7" t="n">
        <v>1</v>
      </c>
      <c r="BZ76" s="7" t="n">
        <v>0.7354439504799097</v>
      </c>
      <c r="CA76" s="7" t="n">
        <v>0.7641438591976817</v>
      </c>
      <c r="CB76" s="7" t="n">
        <v>0.6758352387585097</v>
      </c>
      <c r="CC76" s="7" t="n">
        <v>0.812560320683138</v>
      </c>
      <c r="CD76" s="7" t="n">
        <v>0.8931828618961515</v>
      </c>
      <c r="CE76" s="7" t="n">
        <v>0.847756249230227</v>
      </c>
      <c r="CF76" s="7" t="n">
        <v>0.8474358536722595</v>
      </c>
      <c r="CG76" s="7" t="n">
        <v>0.3616819539306144</v>
      </c>
      <c r="CH76" s="7" t="n">
        <v>0.6012605129736009</v>
      </c>
      <c r="CI76" s="7" t="n">
        <v>0.7730111913401341</v>
      </c>
      <c r="CJ76" s="7" t="n">
        <v>0.6900583574830579</v>
      </c>
      <c r="CK76" s="7" t="n">
        <v>0.8219514782771455</v>
      </c>
      <c r="CL76" s="7" t="n">
        <v>0.5945852629652084</v>
      </c>
      <c r="CM76" s="7" t="n">
        <v>0.8452359555142045</v>
      </c>
      <c r="CN76" s="7" t="n">
        <v>0.891610892136104</v>
      </c>
      <c r="CO76" s="7" t="n">
        <v>0.7593015472735205</v>
      </c>
      <c r="CP76" s="7" t="n">
        <v>0.6991987145596518</v>
      </c>
      <c r="CQ76" s="7" t="n">
        <v>0.7252798208559916</v>
      </c>
      <c r="CR76" s="7" t="n">
        <v>0.8895358325865934</v>
      </c>
      <c r="CS76" s="7" t="n">
        <v>0.8463794779073562</v>
      </c>
      <c r="CT76" s="7" t="n">
        <v>0.8542011345002122</v>
      </c>
      <c r="CU76" s="7" t="n">
        <v>0.6716878240968142</v>
      </c>
      <c r="CV76" s="7" t="n">
        <v>0.8638664291186892</v>
      </c>
      <c r="CW76" s="7" t="n">
        <v>0.1912630012910282</v>
      </c>
      <c r="CX76" s="7" t="n">
        <v>0.6468904067364778</v>
      </c>
      <c r="CY76" s="7" t="n">
        <v>0.8675626127784777</v>
      </c>
      <c r="CZ76" s="7" t="n">
        <v>0.7576822607433482</v>
      </c>
      <c r="DA76" s="7" t="n">
        <v>-0.0007576845512657042</v>
      </c>
      <c r="DB76" s="7" t="n">
        <v>0.6827149794120705</v>
      </c>
      <c r="DC76" s="7" t="n">
        <v>0.8941883401086657</v>
      </c>
      <c r="DD76" s="7" t="n">
        <v>0.3318768951091242</v>
      </c>
      <c r="DE76" s="7" t="n">
        <v>0.9627427542548681</v>
      </c>
      <c r="DF76" s="7" t="n">
        <v>0.7336928906540132</v>
      </c>
      <c r="DG76" s="7" t="n">
        <v>0.2366226927033593</v>
      </c>
      <c r="DH76" s="7" t="n">
        <v>0.9168582493566346</v>
      </c>
      <c r="DI76" s="7" t="n">
        <v>0.1296114258817187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0.7427424684722209</v>
      </c>
      <c r="D77" s="7" t="n">
        <v>0.6845229792977113</v>
      </c>
      <c r="E77" s="7" t="n">
        <v>0.07832194281782694</v>
      </c>
      <c r="F77" s="7" t="n">
        <v>0.6116212117229394</v>
      </c>
      <c r="G77" s="7" t="n">
        <v>0.4002026005349587</v>
      </c>
      <c r="H77" s="7" t="n">
        <v>0.2813694548550425</v>
      </c>
      <c r="I77" s="7" t="n">
        <v>0.7764394180733898</v>
      </c>
      <c r="J77" s="7" t="n">
        <v>0.741759445450145</v>
      </c>
      <c r="K77" s="7" t="n">
        <v>0.7502709151311256</v>
      </c>
      <c r="L77" s="7" t="n">
        <v>0.8090253728341569</v>
      </c>
      <c r="M77" s="7" t="n">
        <v>0.5957286567803288</v>
      </c>
      <c r="N77" s="7" t="n">
        <v>0.8509616955604904</v>
      </c>
      <c r="O77" s="7" t="n">
        <v>0.640451176218877</v>
      </c>
      <c r="P77" s="7" t="n">
        <v>0.6316225183069758</v>
      </c>
      <c r="Q77" s="7" t="n">
        <v>0.8087783320207151</v>
      </c>
      <c r="R77" s="7" t="n">
        <v>0.601943603839323</v>
      </c>
      <c r="S77" s="7" t="n">
        <v>0.5075433724825719</v>
      </c>
      <c r="T77" s="7" t="n">
        <v>0.7869217236642038</v>
      </c>
      <c r="U77" s="7" t="n">
        <v>0.8350301688465752</v>
      </c>
      <c r="V77" s="7" t="n">
        <v>0.8367573926767679</v>
      </c>
      <c r="W77" s="7" t="n">
        <v>0.73179424282663</v>
      </c>
      <c r="X77" s="7" t="n">
        <v>0.2658305210104169</v>
      </c>
      <c r="Y77" s="7" t="n">
        <v>-0.1057948434113889</v>
      </c>
      <c r="Z77" s="7" t="n">
        <v>0.6056518941080503</v>
      </c>
      <c r="AA77" s="7" t="n">
        <v>0.7704223770145825</v>
      </c>
      <c r="AB77" s="7" t="n">
        <v>0.6357092400922145</v>
      </c>
      <c r="AC77" s="7" t="n">
        <v>0.9079145998418636</v>
      </c>
      <c r="AD77" s="7" t="n">
        <v>0.7829130365508135</v>
      </c>
      <c r="AE77" s="7" t="n">
        <v>0.7683309192299494</v>
      </c>
      <c r="AF77" s="7" t="n">
        <v>0.9002641933255739</v>
      </c>
      <c r="AG77" s="7" t="n">
        <v>0.8571645750161765</v>
      </c>
      <c r="AH77" s="7" t="n">
        <v>0.74433278779828</v>
      </c>
      <c r="AI77" s="7" t="n">
        <v>0.7362580744443273</v>
      </c>
      <c r="AJ77" s="7" t="n">
        <v>0.6406969107891642</v>
      </c>
      <c r="AK77" s="7" t="n">
        <v>0.8646218345095255</v>
      </c>
      <c r="AL77" s="7" t="n">
        <v>0.7264557673654238</v>
      </c>
      <c r="AM77" s="7" t="n">
        <v>0.3821031505056346</v>
      </c>
      <c r="AN77" s="7" t="n">
        <v>0.8179160037026686</v>
      </c>
      <c r="AO77" s="7" t="n">
        <v>0.8809108425361279</v>
      </c>
      <c r="AP77" s="7" t="n">
        <v>0.9669443395175756</v>
      </c>
      <c r="AQ77" s="7" t="n">
        <v>0.5905053919544465</v>
      </c>
      <c r="AR77" s="7" t="n">
        <v>0.7400438095009009</v>
      </c>
      <c r="AS77" s="7" t="n">
        <v>0.6676272789365448</v>
      </c>
      <c r="AT77" s="7" t="n">
        <v>0.7491219812117208</v>
      </c>
      <c r="AU77" s="7" t="n">
        <v>0.7467869388946236</v>
      </c>
      <c r="AV77" s="7" t="n">
        <v>0.9985503780974806</v>
      </c>
      <c r="AW77" s="7" t="n">
        <v>0.05825113596953344</v>
      </c>
      <c r="AX77" s="7" t="n">
        <v>0.6413766498448339</v>
      </c>
      <c r="AY77" s="7" t="n">
        <v>0.8068910246821446</v>
      </c>
      <c r="AZ77" s="7" t="n">
        <v>0.5159902598191491</v>
      </c>
      <c r="BA77" s="7" t="n">
        <v>0.005461911870480313</v>
      </c>
      <c r="BB77" s="7" t="n">
        <v>0.731809366624134</v>
      </c>
      <c r="BC77" s="7" t="n">
        <v>0.790691896810771</v>
      </c>
      <c r="BD77" s="7" t="n">
        <v>0.7158032375190682</v>
      </c>
      <c r="BE77" s="7" t="n">
        <v>0.5629987030006113</v>
      </c>
      <c r="BF77" s="7" t="n">
        <v>0.4805115186694269</v>
      </c>
      <c r="BG77" s="7" t="n">
        <v>0.8639297756361414</v>
      </c>
      <c r="BH77" s="7" t="n">
        <v>0.7105336731704331</v>
      </c>
      <c r="BI77" s="7" t="n">
        <v>0.6943373795129713</v>
      </c>
      <c r="BJ77" s="7" t="n">
        <v>0.7014880794838655</v>
      </c>
      <c r="BK77" s="7" t="n">
        <v>0.7668123353500164</v>
      </c>
      <c r="BL77" s="7" t="n">
        <v>0.705574123476105</v>
      </c>
      <c r="BM77" s="7" t="n">
        <v>0.5958061413729717</v>
      </c>
      <c r="BN77" s="7" t="n">
        <v>0.5986711662002612</v>
      </c>
      <c r="BO77" s="7" t="n">
        <v>0.6329111746003711</v>
      </c>
      <c r="BP77" s="7" t="n">
        <v>0.6585472006398119</v>
      </c>
      <c r="BQ77" s="7" t="n">
        <v>0.8002627025038366</v>
      </c>
      <c r="BR77" s="7" t="n">
        <v>0.7696274924034092</v>
      </c>
      <c r="BS77" s="7" t="n">
        <v>0.1819259044828158</v>
      </c>
      <c r="BT77" s="7" t="n">
        <v>0.8023260379902513</v>
      </c>
      <c r="BU77" s="7" t="n">
        <v>0.6300153966227716</v>
      </c>
      <c r="BV77" s="7" t="n">
        <v>0.6565749123821805</v>
      </c>
      <c r="BW77" s="7" t="n">
        <v>0.6686083474746435</v>
      </c>
      <c r="BX77" s="7" t="n">
        <v>0.5617270942999401</v>
      </c>
      <c r="BY77" s="7" t="n">
        <v>0.7354439504799097</v>
      </c>
      <c r="BZ77" s="7" t="n">
        <v>1</v>
      </c>
      <c r="CA77" s="7" t="n">
        <v>0.772989951979248</v>
      </c>
      <c r="CB77" s="7" t="n">
        <v>0.6367129233833527</v>
      </c>
      <c r="CC77" s="7" t="n">
        <v>0.7280590462221525</v>
      </c>
      <c r="CD77" s="7" t="n">
        <v>0.6453198346993552</v>
      </c>
      <c r="CE77" s="7" t="n">
        <v>0.6656701776950851</v>
      </c>
      <c r="CF77" s="7" t="n">
        <v>0.7453834972169683</v>
      </c>
      <c r="CG77" s="7" t="n">
        <v>0.5207392603994752</v>
      </c>
      <c r="CH77" s="7" t="n">
        <v>0.7561787584448055</v>
      </c>
      <c r="CI77" s="7" t="n">
        <v>0.8809113655839672</v>
      </c>
      <c r="CJ77" s="7" t="n">
        <v>0.7805882988419376</v>
      </c>
      <c r="CK77" s="7" t="n">
        <v>0.5810007036235099</v>
      </c>
      <c r="CL77" s="7" t="n">
        <v>0.7737413033412097</v>
      </c>
      <c r="CM77" s="7" t="n">
        <v>0.7504634905294741</v>
      </c>
      <c r="CN77" s="7" t="n">
        <v>0.7293538243606797</v>
      </c>
      <c r="CO77" s="7" t="n">
        <v>0.826877119452224</v>
      </c>
      <c r="CP77" s="7" t="n">
        <v>0.9801710387058125</v>
      </c>
      <c r="CQ77" s="7" t="n">
        <v>0.6117912207930321</v>
      </c>
      <c r="CR77" s="7" t="n">
        <v>0.7692261905764874</v>
      </c>
      <c r="CS77" s="7" t="n">
        <v>0.7403377929104393</v>
      </c>
      <c r="CT77" s="7" t="n">
        <v>0.8098127197295093</v>
      </c>
      <c r="CU77" s="7" t="n">
        <v>0.9876931622016277</v>
      </c>
      <c r="CV77" s="7" t="n">
        <v>0.760999153318385</v>
      </c>
      <c r="CW77" s="7" t="n">
        <v>0.05197917620705649</v>
      </c>
      <c r="CX77" s="7" t="n">
        <v>0.7310289179406154</v>
      </c>
      <c r="CY77" s="7" t="n">
        <v>0.7597148365184181</v>
      </c>
      <c r="CZ77" s="7" t="n">
        <v>0.8298962054830193</v>
      </c>
      <c r="DA77" s="7" t="n">
        <v>0.04067305894190338</v>
      </c>
      <c r="DB77" s="7" t="n">
        <v>0.6882178456905115</v>
      </c>
      <c r="DC77" s="7" t="n">
        <v>0.7705585558305639</v>
      </c>
      <c r="DD77" s="7" t="n">
        <v>0.2120547606975478</v>
      </c>
      <c r="DE77" s="7" t="n">
        <v>0.7033083673473314</v>
      </c>
      <c r="DF77" s="7" t="n">
        <v>0.8136266253557125</v>
      </c>
      <c r="DG77" s="7" t="n">
        <v>0.1697602249017238</v>
      </c>
      <c r="DH77" s="7" t="n">
        <v>0.7271079802478456</v>
      </c>
      <c r="DI77" s="7" t="n">
        <v>0.1422385658686009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0.8212225276432727</v>
      </c>
      <c r="D78" s="7" t="n">
        <v>0.7154165056965597</v>
      </c>
      <c r="E78" s="7" t="n">
        <v>0.2696418113610194</v>
      </c>
      <c r="F78" s="7" t="n">
        <v>0.64815158913502</v>
      </c>
      <c r="G78" s="7" t="n">
        <v>0.5229431664380223</v>
      </c>
      <c r="H78" s="7" t="n">
        <v>0.4156905938996419</v>
      </c>
      <c r="I78" s="7" t="n">
        <v>0.7464616288379248</v>
      </c>
      <c r="J78" s="7" t="n">
        <v>0.6339887524464601</v>
      </c>
      <c r="K78" s="7" t="n">
        <v>0.6452643164910203</v>
      </c>
      <c r="L78" s="7" t="n">
        <v>0.6630429269037111</v>
      </c>
      <c r="M78" s="7" t="n">
        <v>0.6508176236166271</v>
      </c>
      <c r="N78" s="7" t="n">
        <v>0.7940868380505748</v>
      </c>
      <c r="O78" s="7" t="n">
        <v>0.634607308900207</v>
      </c>
      <c r="P78" s="7" t="n">
        <v>0.665066349450754</v>
      </c>
      <c r="Q78" s="7" t="n">
        <v>0.8506004385825057</v>
      </c>
      <c r="R78" s="7" t="n">
        <v>0.682496064013441</v>
      </c>
      <c r="S78" s="7" t="n">
        <v>0.6189126580419519</v>
      </c>
      <c r="T78" s="7" t="n">
        <v>0.7232361966129274</v>
      </c>
      <c r="U78" s="7" t="n">
        <v>0.7781932425282867</v>
      </c>
      <c r="V78" s="7" t="n">
        <v>0.7940695485731865</v>
      </c>
      <c r="W78" s="7" t="n">
        <v>0.5601302909403243</v>
      </c>
      <c r="X78" s="7" t="n">
        <v>0.4611562389095719</v>
      </c>
      <c r="Y78" s="7" t="n">
        <v>0.03998832148962542</v>
      </c>
      <c r="Z78" s="7" t="n">
        <v>0.5944466644290293</v>
      </c>
      <c r="AA78" s="7" t="n">
        <v>0.618636491018319</v>
      </c>
      <c r="AB78" s="7" t="n">
        <v>0.6886495220764258</v>
      </c>
      <c r="AC78" s="7" t="n">
        <v>0.623178492783135</v>
      </c>
      <c r="AD78" s="7" t="n">
        <v>0.634134799131157</v>
      </c>
      <c r="AE78" s="7" t="n">
        <v>0.6908680456543289</v>
      </c>
      <c r="AF78" s="7" t="n">
        <v>0.6711050886101322</v>
      </c>
      <c r="AG78" s="7" t="n">
        <v>0.6192366515722402</v>
      </c>
      <c r="AH78" s="7" t="n">
        <v>0.596578318733666</v>
      </c>
      <c r="AI78" s="7" t="n">
        <v>0.8262925819433897</v>
      </c>
      <c r="AJ78" s="7" t="n">
        <v>0.7471074683071254</v>
      </c>
      <c r="AK78" s="7" t="n">
        <v>0.7345681653909373</v>
      </c>
      <c r="AL78" s="7" t="n">
        <v>0.7224442918803811</v>
      </c>
      <c r="AM78" s="7" t="n">
        <v>0.414698879761628</v>
      </c>
      <c r="AN78" s="7" t="n">
        <v>0.6534170838927249</v>
      </c>
      <c r="AO78" s="7" t="n">
        <v>0.6276330231780917</v>
      </c>
      <c r="AP78" s="7" t="n">
        <v>0.7338672985516331</v>
      </c>
      <c r="AQ78" s="7" t="n">
        <v>0.8188315641367929</v>
      </c>
      <c r="AR78" s="7" t="n">
        <v>0.7469856620152477</v>
      </c>
      <c r="AS78" s="7" t="n">
        <v>0.6716433222877753</v>
      </c>
      <c r="AT78" s="7" t="n">
        <v>0.7394385376910777</v>
      </c>
      <c r="AU78" s="7" t="n">
        <v>0.7353601793585735</v>
      </c>
      <c r="AV78" s="7" t="n">
        <v>0.7573950696970884</v>
      </c>
      <c r="AW78" s="7" t="n">
        <v>0.2245515079832721</v>
      </c>
      <c r="AX78" s="7" t="n">
        <v>0.6487566752928091</v>
      </c>
      <c r="AY78" s="7" t="n">
        <v>0.6127695844873866</v>
      </c>
      <c r="AZ78" s="7" t="n">
        <v>0.7270250358870344</v>
      </c>
      <c r="BA78" s="7" t="n">
        <v>0.1487011132116906</v>
      </c>
      <c r="BB78" s="7" t="n">
        <v>0.6266672617152356</v>
      </c>
      <c r="BC78" s="7" t="n">
        <v>0.7981356486849577</v>
      </c>
      <c r="BD78" s="7" t="n">
        <v>0.678379273622531</v>
      </c>
      <c r="BE78" s="7" t="n">
        <v>0.7744765434692839</v>
      </c>
      <c r="BF78" s="7" t="n">
        <v>0.6870293826309445</v>
      </c>
      <c r="BG78" s="7" t="n">
        <v>0.8127099741835909</v>
      </c>
      <c r="BH78" s="7" t="n">
        <v>0.8467315513170245</v>
      </c>
      <c r="BI78" s="7" t="n">
        <v>0.7412202046742877</v>
      </c>
      <c r="BJ78" s="7" t="n">
        <v>0.6673132852416777</v>
      </c>
      <c r="BK78" s="7" t="n">
        <v>0.6722897210978204</v>
      </c>
      <c r="BL78" s="7" t="n">
        <v>0.7185651696600051</v>
      </c>
      <c r="BM78" s="7" t="n">
        <v>0.6632537764031241</v>
      </c>
      <c r="BN78" s="7" t="n">
        <v>0.6755338247053317</v>
      </c>
      <c r="BO78" s="7" t="n">
        <v>0.6861060637580605</v>
      </c>
      <c r="BP78" s="7" t="n">
        <v>0.6182956578923765</v>
      </c>
      <c r="BQ78" s="7" t="n">
        <v>0.7326856970661244</v>
      </c>
      <c r="BR78" s="7" t="n">
        <v>0.5793851856444115</v>
      </c>
      <c r="BS78" s="7" t="n">
        <v>0.3226175664704989</v>
      </c>
      <c r="BT78" s="7" t="n">
        <v>0.6339068762652725</v>
      </c>
      <c r="BU78" s="7" t="n">
        <v>0.5987598369344279</v>
      </c>
      <c r="BV78" s="7" t="n">
        <v>0.6635931741049071</v>
      </c>
      <c r="BW78" s="7" t="n">
        <v>0.659584937218317</v>
      </c>
      <c r="BX78" s="7" t="n">
        <v>0.7326828582319781</v>
      </c>
      <c r="BY78" s="7" t="n">
        <v>0.7641438591976817</v>
      </c>
      <c r="BZ78" s="7" t="n">
        <v>0.772989951979248</v>
      </c>
      <c r="CA78" s="7" t="n">
        <v>1</v>
      </c>
      <c r="CB78" s="7" t="n">
        <v>0.756110885775389</v>
      </c>
      <c r="CC78" s="7" t="n">
        <v>0.729312821725287</v>
      </c>
      <c r="CD78" s="7" t="n">
        <v>0.6036918550884112</v>
      </c>
      <c r="CE78" s="7" t="n">
        <v>0.5708470592376954</v>
      </c>
      <c r="CF78" s="7" t="n">
        <v>0.6404068662336542</v>
      </c>
      <c r="CG78" s="7" t="n">
        <v>0.5446987485070095</v>
      </c>
      <c r="CH78" s="7" t="n">
        <v>0.5752352382767894</v>
      </c>
      <c r="CI78" s="7" t="n">
        <v>0.7025674795426696</v>
      </c>
      <c r="CJ78" s="7" t="n">
        <v>0.6307613224471578</v>
      </c>
      <c r="CK78" s="7" t="n">
        <v>0.5220781099311449</v>
      </c>
      <c r="CL78" s="7" t="n">
        <v>0.566422551130104</v>
      </c>
      <c r="CM78" s="7" t="n">
        <v>0.7449528928754617</v>
      </c>
      <c r="CN78" s="7" t="n">
        <v>0.6598586167525647</v>
      </c>
      <c r="CO78" s="7" t="n">
        <v>0.6000836653392075</v>
      </c>
      <c r="CP78" s="7" t="n">
        <v>0.7024312607774543</v>
      </c>
      <c r="CQ78" s="7" t="n">
        <v>0.881450287407378</v>
      </c>
      <c r="CR78" s="7" t="n">
        <v>0.7601692238055464</v>
      </c>
      <c r="CS78" s="7" t="n">
        <v>0.6499037385855106</v>
      </c>
      <c r="CT78" s="7" t="n">
        <v>0.7225088443173553</v>
      </c>
      <c r="CU78" s="7" t="n">
        <v>0.7180249063830501</v>
      </c>
      <c r="CV78" s="7" t="n">
        <v>0.6702069571159983</v>
      </c>
      <c r="CW78" s="7" t="n">
        <v>0.244079237127233</v>
      </c>
      <c r="CX78" s="7" t="n">
        <v>0.7396752933052758</v>
      </c>
      <c r="CY78" s="7" t="n">
        <v>0.6762673854118703</v>
      </c>
      <c r="CZ78" s="7" t="n">
        <v>0.7217748605046014</v>
      </c>
      <c r="DA78" s="7" t="n">
        <v>0.2053054164706142</v>
      </c>
      <c r="DB78" s="7" t="n">
        <v>0.7292007692526585</v>
      </c>
      <c r="DC78" s="7" t="n">
        <v>0.7010673247218425</v>
      </c>
      <c r="DD78" s="7" t="n">
        <v>0.2649090129757453</v>
      </c>
      <c r="DE78" s="7" t="n">
        <v>0.6858021062905042</v>
      </c>
      <c r="DF78" s="7" t="n">
        <v>0.6979203377396681</v>
      </c>
      <c r="DG78" s="7" t="n">
        <v>0.3425906323165185</v>
      </c>
      <c r="DH78" s="7" t="n">
        <v>0.7391543954831901</v>
      </c>
      <c r="DI78" s="7" t="n">
        <v>0.3150828624091173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0.9254341170591605</v>
      </c>
      <c r="D79" s="7" t="n">
        <v>0.841365538136035</v>
      </c>
      <c r="E79" s="7" t="n">
        <v>0.7150945994894791</v>
      </c>
      <c r="F79" s="7" t="n">
        <v>0.7538621588436847</v>
      </c>
      <c r="G79" s="7" t="n">
        <v>0.5515084947815804</v>
      </c>
      <c r="H79" s="7" t="n">
        <v>0.7935235511966605</v>
      </c>
      <c r="I79" s="7" t="n">
        <v>0.8064297399856581</v>
      </c>
      <c r="J79" s="7" t="n">
        <v>0.7036586502212568</v>
      </c>
      <c r="K79" s="7" t="n">
        <v>0.6853229374351636</v>
      </c>
      <c r="L79" s="7" t="n">
        <v>0.7209799872115282</v>
      </c>
      <c r="M79" s="7" t="n">
        <v>0.8068209181077804</v>
      </c>
      <c r="N79" s="7" t="n">
        <v>0.8541207182091988</v>
      </c>
      <c r="O79" s="7" t="n">
        <v>0.4701499745550086</v>
      </c>
      <c r="P79" s="7" t="n">
        <v>0.8096791066514885</v>
      </c>
      <c r="Q79" s="7" t="n">
        <v>0.8009619102927413</v>
      </c>
      <c r="R79" s="7" t="n">
        <v>0.8969221486596641</v>
      </c>
      <c r="S79" s="7" t="n">
        <v>0.8874450020275103</v>
      </c>
      <c r="T79" s="7" t="n">
        <v>0.7871369084250335</v>
      </c>
      <c r="U79" s="7" t="n">
        <v>0.8554299691314983</v>
      </c>
      <c r="V79" s="7" t="n">
        <v>0.863481234545082</v>
      </c>
      <c r="W79" s="7" t="n">
        <v>0.5211100366848321</v>
      </c>
      <c r="X79" s="7" t="n">
        <v>0.8524143530333468</v>
      </c>
      <c r="Y79" s="7" t="n">
        <v>0.5238738004806671</v>
      </c>
      <c r="Z79" s="7" t="n">
        <v>0.455748066899215</v>
      </c>
      <c r="AA79" s="7" t="n">
        <v>0.6237995095041027</v>
      </c>
      <c r="AB79" s="7" t="n">
        <v>0.6145616953009345</v>
      </c>
      <c r="AC79" s="7" t="n">
        <v>0.6192485659662704</v>
      </c>
      <c r="AD79" s="7" t="n">
        <v>0.6343770612279414</v>
      </c>
      <c r="AE79" s="7" t="n">
        <v>0.7236561955106575</v>
      </c>
      <c r="AF79" s="7" t="n">
        <v>0.6449657513577693</v>
      </c>
      <c r="AG79" s="7" t="n">
        <v>0.6014003316691136</v>
      </c>
      <c r="AH79" s="7" t="n">
        <v>0.6801560941038713</v>
      </c>
      <c r="AI79" s="7" t="n">
        <v>0.7185823514553623</v>
      </c>
      <c r="AJ79" s="7" t="n">
        <v>0.7303788110635985</v>
      </c>
      <c r="AK79" s="7" t="n">
        <v>0.682501950684936</v>
      </c>
      <c r="AL79" s="7" t="n">
        <v>0.6205822000542278</v>
      </c>
      <c r="AM79" s="7" t="n">
        <v>0.7454436978906315</v>
      </c>
      <c r="AN79" s="7" t="n">
        <v>0.6029258291294198</v>
      </c>
      <c r="AO79" s="7" t="n">
        <v>0.5957069512402392</v>
      </c>
      <c r="AP79" s="7" t="n">
        <v>0.6522044338647255</v>
      </c>
      <c r="AQ79" s="7" t="n">
        <v>0.5441185136807682</v>
      </c>
      <c r="AR79" s="7" t="n">
        <v>0.7985821164720873</v>
      </c>
      <c r="AS79" s="7" t="n">
        <v>0.6750510569307452</v>
      </c>
      <c r="AT79" s="7" t="n">
        <v>0.7223229881144114</v>
      </c>
      <c r="AU79" s="7" t="n">
        <v>0.6284856014697511</v>
      </c>
      <c r="AV79" s="7" t="n">
        <v>0.6332280330587852</v>
      </c>
      <c r="AW79" s="7" t="n">
        <v>0.3500828831624813</v>
      </c>
      <c r="AX79" s="7" t="n">
        <v>0.4409213187927564</v>
      </c>
      <c r="AY79" s="7" t="n">
        <v>0.5616980178167831</v>
      </c>
      <c r="AZ79" s="7" t="n">
        <v>0.8203136075517583</v>
      </c>
      <c r="BA79" s="7" t="n">
        <v>0.5846546219371719</v>
      </c>
      <c r="BB79" s="7" t="n">
        <v>0.6807025979363525</v>
      </c>
      <c r="BC79" s="7" t="n">
        <v>0.8072727550766698</v>
      </c>
      <c r="BD79" s="7" t="n">
        <v>0.6586007271055482</v>
      </c>
      <c r="BE79" s="7" t="n">
        <v>0.8754627402018605</v>
      </c>
      <c r="BF79" s="7" t="n">
        <v>0.8271433407502574</v>
      </c>
      <c r="BG79" s="7" t="n">
        <v>0.791438754739284</v>
      </c>
      <c r="BH79" s="7" t="n">
        <v>0.6761800181176382</v>
      </c>
      <c r="BI79" s="7" t="n">
        <v>0.7635489809442045</v>
      </c>
      <c r="BJ79" s="7" t="n">
        <v>0.6830244152539794</v>
      </c>
      <c r="BK79" s="7" t="n">
        <v>0.7168473166599266</v>
      </c>
      <c r="BL79" s="7" t="n">
        <v>0.5315903655522936</v>
      </c>
      <c r="BM79" s="7" t="n">
        <v>0.7465466076763805</v>
      </c>
      <c r="BN79" s="7" t="n">
        <v>0.5446707340813366</v>
      </c>
      <c r="BO79" s="7" t="n">
        <v>0.8202953470229049</v>
      </c>
      <c r="BP79" s="7" t="n">
        <v>0.6780670092360315</v>
      </c>
      <c r="BQ79" s="7" t="n">
        <v>0.685853473332675</v>
      </c>
      <c r="BR79" s="7" t="n">
        <v>0.5634759245865035</v>
      </c>
      <c r="BS79" s="7" t="n">
        <v>0.6575104028913364</v>
      </c>
      <c r="BT79" s="7" t="n">
        <v>0.5970024217517019</v>
      </c>
      <c r="BU79" s="7" t="n">
        <v>0.6606104209642162</v>
      </c>
      <c r="BV79" s="7" t="n">
        <v>0.5902225084027557</v>
      </c>
      <c r="BW79" s="7" t="n">
        <v>0.6808938999001605</v>
      </c>
      <c r="BX79" s="7" t="n">
        <v>0.9358652836918011</v>
      </c>
      <c r="BY79" s="7" t="n">
        <v>0.6758352387585097</v>
      </c>
      <c r="BZ79" s="7" t="n">
        <v>0.6367129233833527</v>
      </c>
      <c r="CA79" s="7" t="n">
        <v>0.756110885775389</v>
      </c>
      <c r="CB79" s="7" t="n">
        <v>1</v>
      </c>
      <c r="CC79" s="7" t="n">
        <v>0.733666524103627</v>
      </c>
      <c r="CD79" s="7" t="n">
        <v>0.667215062118471</v>
      </c>
      <c r="CE79" s="7" t="n">
        <v>0.6592238481249154</v>
      </c>
      <c r="CF79" s="7" t="n">
        <v>0.6982689751923803</v>
      </c>
      <c r="CG79" s="7" t="n">
        <v>0.5326296277681022</v>
      </c>
      <c r="CH79" s="7" t="n">
        <v>0.5704345325675338</v>
      </c>
      <c r="CI79" s="7" t="n">
        <v>0.6350056552216198</v>
      </c>
      <c r="CJ79" s="7" t="n">
        <v>0.5931674644541544</v>
      </c>
      <c r="CK79" s="7" t="n">
        <v>0.6683758783937175</v>
      </c>
      <c r="CL79" s="7" t="n">
        <v>0.5232778597645434</v>
      </c>
      <c r="CM79" s="7" t="n">
        <v>0.7415347572946686</v>
      </c>
      <c r="CN79" s="7" t="n">
        <v>0.6752640811930291</v>
      </c>
      <c r="CO79" s="7" t="n">
        <v>0.6300744780202492</v>
      </c>
      <c r="CP79" s="7" t="n">
        <v>0.5827729221172823</v>
      </c>
      <c r="CQ79" s="7" t="n">
        <v>0.5737294967807811</v>
      </c>
      <c r="CR79" s="7" t="n">
        <v>0.7275789688781849</v>
      </c>
      <c r="CS79" s="7" t="n">
        <v>0.6837973376180992</v>
      </c>
      <c r="CT79" s="7" t="n">
        <v>0.7214630290245218</v>
      </c>
      <c r="CU79" s="7" t="n">
        <v>0.5656963311629835</v>
      </c>
      <c r="CV79" s="7" t="n">
        <v>0.7038989832411544</v>
      </c>
      <c r="CW79" s="7" t="n">
        <v>0.6142393513676186</v>
      </c>
      <c r="CX79" s="7" t="n">
        <v>0.8393957158306122</v>
      </c>
      <c r="CY79" s="7" t="n">
        <v>0.7091898563749968</v>
      </c>
      <c r="CZ79" s="7" t="n">
        <v>0.6446722565557529</v>
      </c>
      <c r="DA79" s="7" t="n">
        <v>0.3328950830724257</v>
      </c>
      <c r="DB79" s="7" t="n">
        <v>0.6277156688210769</v>
      </c>
      <c r="DC79" s="7" t="n">
        <v>0.7138728229792329</v>
      </c>
      <c r="DD79" s="7" t="n">
        <v>0.6426994005731136</v>
      </c>
      <c r="DE79" s="7" t="n">
        <v>0.6577237764591045</v>
      </c>
      <c r="DF79" s="7" t="n">
        <v>0.6439562380786462</v>
      </c>
      <c r="DG79" s="7" t="n">
        <v>0.7577598145869958</v>
      </c>
      <c r="DH79" s="7" t="n">
        <v>0.6880951904636446</v>
      </c>
      <c r="DI79" s="7" t="n">
        <v>0.7020626436097633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0.8038599435925646</v>
      </c>
      <c r="D80" s="7" t="n">
        <v>0.7299882584378194</v>
      </c>
      <c r="E80" s="7" t="n">
        <v>0.170740831058048</v>
      </c>
      <c r="F80" s="7" t="n">
        <v>0.6491687445725144</v>
      </c>
      <c r="G80" s="7" t="n">
        <v>0.3839537883263386</v>
      </c>
      <c r="H80" s="7" t="n">
        <v>0.3524059293720686</v>
      </c>
      <c r="I80" s="7" t="n">
        <v>0.7699760965249699</v>
      </c>
      <c r="J80" s="7" t="n">
        <v>0.8153601026043602</v>
      </c>
      <c r="K80" s="7" t="n">
        <v>0.7956321759169149</v>
      </c>
      <c r="L80" s="7" t="n">
        <v>0.8278412519447614</v>
      </c>
      <c r="M80" s="7" t="n">
        <v>0.5880236446736911</v>
      </c>
      <c r="N80" s="7" t="n">
        <v>0.8053174306300063</v>
      </c>
      <c r="O80" s="7" t="n">
        <v>0.6393080455539164</v>
      </c>
      <c r="P80" s="7" t="n">
        <v>0.6050844110142083</v>
      </c>
      <c r="Q80" s="7" t="n">
        <v>0.8660822323136235</v>
      </c>
      <c r="R80" s="7" t="n">
        <v>0.7842617286085778</v>
      </c>
      <c r="S80" s="7" t="n">
        <v>0.6979061813439517</v>
      </c>
      <c r="T80" s="7" t="n">
        <v>0.7572716961386717</v>
      </c>
      <c r="U80" s="7" t="n">
        <v>0.8731316416466834</v>
      </c>
      <c r="V80" s="7" t="n">
        <v>0.847728896046115</v>
      </c>
      <c r="W80" s="7" t="n">
        <v>0.6875600102023498</v>
      </c>
      <c r="X80" s="7" t="n">
        <v>0.3745396727371823</v>
      </c>
      <c r="Y80" s="7" t="n">
        <v>0.01964968971364242</v>
      </c>
      <c r="Z80" s="7" t="n">
        <v>0.6189652250791208</v>
      </c>
      <c r="AA80" s="7" t="n">
        <v>0.7631270102893225</v>
      </c>
      <c r="AB80" s="7" t="n">
        <v>0.7210817479361992</v>
      </c>
      <c r="AC80" s="7" t="n">
        <v>0.651649399903901</v>
      </c>
      <c r="AD80" s="7" t="n">
        <v>0.7779126981526222</v>
      </c>
      <c r="AE80" s="7" t="n">
        <v>0.8503636141183722</v>
      </c>
      <c r="AF80" s="7" t="n">
        <v>0.7685969602638059</v>
      </c>
      <c r="AG80" s="7" t="n">
        <v>0.7078975641920611</v>
      </c>
      <c r="AH80" s="7" t="n">
        <v>0.7288506883088778</v>
      </c>
      <c r="AI80" s="7" t="n">
        <v>0.7770667740379857</v>
      </c>
      <c r="AJ80" s="7" t="n">
        <v>0.6862637876301656</v>
      </c>
      <c r="AK80" s="7" t="n">
        <v>0.7762467646769604</v>
      </c>
      <c r="AL80" s="7" t="n">
        <v>0.7020268512059434</v>
      </c>
      <c r="AM80" s="7" t="n">
        <v>0.4601817429208976</v>
      </c>
      <c r="AN80" s="7" t="n">
        <v>0.7654909896663734</v>
      </c>
      <c r="AO80" s="7" t="n">
        <v>0.7088245280304994</v>
      </c>
      <c r="AP80" s="7" t="n">
        <v>0.7268576230160061</v>
      </c>
      <c r="AQ80" s="7" t="n">
        <v>0.5983074394935115</v>
      </c>
      <c r="AR80" s="7" t="n">
        <v>0.9747600701501468</v>
      </c>
      <c r="AS80" s="7" t="n">
        <v>0.7311779822146105</v>
      </c>
      <c r="AT80" s="7" t="n">
        <v>0.9943003718272452</v>
      </c>
      <c r="AU80" s="7" t="n">
        <v>0.7191673616546169</v>
      </c>
      <c r="AV80" s="7" t="n">
        <v>0.7218589298967055</v>
      </c>
      <c r="AW80" s="7" t="n">
        <v>0.03022151036815523</v>
      </c>
      <c r="AX80" s="7" t="n">
        <v>0.6273805900814002</v>
      </c>
      <c r="AY80" s="7" t="n">
        <v>0.7549124110147493</v>
      </c>
      <c r="AZ80" s="7" t="n">
        <v>0.6569669783001103</v>
      </c>
      <c r="BA80" s="7" t="n">
        <v>0.08596372042645452</v>
      </c>
      <c r="BB80" s="7" t="n">
        <v>0.671055738084144</v>
      </c>
      <c r="BC80" s="7" t="n">
        <v>0.8008442543770129</v>
      </c>
      <c r="BD80" s="7" t="n">
        <v>0.8272558689119148</v>
      </c>
      <c r="BE80" s="7" t="n">
        <v>0.6279610040469633</v>
      </c>
      <c r="BF80" s="7" t="n">
        <v>0.595840918919233</v>
      </c>
      <c r="BG80" s="7" t="n">
        <v>0.7625668684310966</v>
      </c>
      <c r="BH80" s="7" t="n">
        <v>0.719813367765893</v>
      </c>
      <c r="BI80" s="7" t="n">
        <v>0.7985946643629955</v>
      </c>
      <c r="BJ80" s="7" t="n">
        <v>0.8197180326428339</v>
      </c>
      <c r="BK80" s="7" t="n">
        <v>0.8338982656747626</v>
      </c>
      <c r="BL80" s="7" t="n">
        <v>0.6945665285801155</v>
      </c>
      <c r="BM80" s="7" t="n">
        <v>0.6890407494563272</v>
      </c>
      <c r="BN80" s="7" t="n">
        <v>0.6757930616890314</v>
      </c>
      <c r="BO80" s="7" t="n">
        <v>0.6232647349612047</v>
      </c>
      <c r="BP80" s="7" t="n">
        <v>0.7669621890836846</v>
      </c>
      <c r="BQ80" s="7" t="n">
        <v>0.8587967335757896</v>
      </c>
      <c r="BR80" s="7" t="n">
        <v>0.7278122394779535</v>
      </c>
      <c r="BS80" s="7" t="n">
        <v>0.2490722684053914</v>
      </c>
      <c r="BT80" s="7" t="n">
        <v>0.7655715056032132</v>
      </c>
      <c r="BU80" s="7" t="n">
        <v>0.7434371578280274</v>
      </c>
      <c r="BV80" s="7" t="n">
        <v>0.6969101222614104</v>
      </c>
      <c r="BW80" s="7" t="n">
        <v>0.7914688145011739</v>
      </c>
      <c r="BX80" s="7" t="n">
        <v>0.6328832234779419</v>
      </c>
      <c r="BY80" s="7" t="n">
        <v>0.812560320683138</v>
      </c>
      <c r="BZ80" s="7" t="n">
        <v>0.7280590462221525</v>
      </c>
      <c r="CA80" s="7" t="n">
        <v>0.729312821725287</v>
      </c>
      <c r="CB80" s="7" t="n">
        <v>0.733666524103627</v>
      </c>
      <c r="CC80" s="7" t="n">
        <v>1</v>
      </c>
      <c r="CD80" s="7" t="n">
        <v>0.7512869485693056</v>
      </c>
      <c r="CE80" s="7" t="n">
        <v>0.7333963834070123</v>
      </c>
      <c r="CF80" s="7" t="n">
        <v>0.8077824555063708</v>
      </c>
      <c r="CG80" s="7" t="n">
        <v>0.5724432847552673</v>
      </c>
      <c r="CH80" s="7" t="n">
        <v>0.7293277178723826</v>
      </c>
      <c r="CI80" s="7" t="n">
        <v>0.72986322313505</v>
      </c>
      <c r="CJ80" s="7" t="n">
        <v>0.7522225011932584</v>
      </c>
      <c r="CK80" s="7" t="n">
        <v>0.6732399352052428</v>
      </c>
      <c r="CL80" s="7" t="n">
        <v>0.7008511543951387</v>
      </c>
      <c r="CM80" s="7" t="n">
        <v>0.992413433126638</v>
      </c>
      <c r="CN80" s="7" t="n">
        <v>0.8094396754569981</v>
      </c>
      <c r="CO80" s="7" t="n">
        <v>0.7324415554254997</v>
      </c>
      <c r="CP80" s="7" t="n">
        <v>0.6976330847280549</v>
      </c>
      <c r="CQ80" s="7" t="n">
        <v>0.5906567289814172</v>
      </c>
      <c r="CR80" s="7" t="n">
        <v>0.8024995159989311</v>
      </c>
      <c r="CS80" s="7" t="n">
        <v>0.7865173716648683</v>
      </c>
      <c r="CT80" s="7" t="n">
        <v>0.8714321521868899</v>
      </c>
      <c r="CU80" s="7" t="n">
        <v>0.6742527155178497</v>
      </c>
      <c r="CV80" s="7" t="n">
        <v>0.8191489504632343</v>
      </c>
      <c r="CW80" s="7" t="n">
        <v>0.2373622952042478</v>
      </c>
      <c r="CX80" s="7" t="n">
        <v>0.6816442282362489</v>
      </c>
      <c r="CY80" s="7" t="n">
        <v>0.8172520845197087</v>
      </c>
      <c r="CZ80" s="7" t="n">
        <v>0.7674120291514512</v>
      </c>
      <c r="DA80" s="7" t="n">
        <v>0.01270330889672577</v>
      </c>
      <c r="DB80" s="7" t="n">
        <v>0.6829789078717852</v>
      </c>
      <c r="DC80" s="7" t="n">
        <v>0.8324424860561965</v>
      </c>
      <c r="DD80" s="7" t="n">
        <v>0.2933698116286998</v>
      </c>
      <c r="DE80" s="7" t="n">
        <v>0.8209317640557041</v>
      </c>
      <c r="DF80" s="7" t="n">
        <v>0.8230550133177307</v>
      </c>
      <c r="DG80" s="7" t="n">
        <v>0.2443585523269181</v>
      </c>
      <c r="DH80" s="7" t="n">
        <v>0.8136777506725168</v>
      </c>
      <c r="DI80" s="7" t="n">
        <v>0.236138166769001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0.7800957112374861</v>
      </c>
      <c r="D81" s="7" t="n">
        <v>0.6712635216163911</v>
      </c>
      <c r="E81" s="7" t="n">
        <v>0.2141175107965492</v>
      </c>
      <c r="F81" s="7" t="n">
        <v>0.5374248915610123</v>
      </c>
      <c r="G81" s="7" t="n">
        <v>0.2720918248969631</v>
      </c>
      <c r="H81" s="7" t="n">
        <v>0.4006418405002036</v>
      </c>
      <c r="I81" s="7" t="n">
        <v>0.7323315967474934</v>
      </c>
      <c r="J81" s="7" t="n">
        <v>0.9229372148608102</v>
      </c>
      <c r="K81" s="7" t="n">
        <v>0.9006409383841218</v>
      </c>
      <c r="L81" s="7" t="n">
        <v>0.8824924917071427</v>
      </c>
      <c r="M81" s="7" t="n">
        <v>0.5621989009534694</v>
      </c>
      <c r="N81" s="7" t="n">
        <v>0.6377254022604611</v>
      </c>
      <c r="O81" s="7" t="n">
        <v>0.403067570819088</v>
      </c>
      <c r="P81" s="7" t="n">
        <v>0.5697454745611304</v>
      </c>
      <c r="Q81" s="7" t="n">
        <v>0.8290037316333496</v>
      </c>
      <c r="R81" s="7" t="n">
        <v>0.7269785507220509</v>
      </c>
      <c r="S81" s="7" t="n">
        <v>0.6274399487240141</v>
      </c>
      <c r="T81" s="7" t="n">
        <v>0.7066639466342621</v>
      </c>
      <c r="U81" s="7" t="n">
        <v>0.7817522351309037</v>
      </c>
      <c r="V81" s="7" t="n">
        <v>0.7867955168381636</v>
      </c>
      <c r="W81" s="7" t="n">
        <v>0.6166373443558519</v>
      </c>
      <c r="X81" s="7" t="n">
        <v>0.3595977690408857</v>
      </c>
      <c r="Y81" s="7" t="n">
        <v>0.1157290268066293</v>
      </c>
      <c r="Z81" s="7" t="n">
        <v>0.3437402362805441</v>
      </c>
      <c r="AA81" s="7" t="n">
        <v>0.6395524371279243</v>
      </c>
      <c r="AB81" s="7" t="n">
        <v>0.4237459754706387</v>
      </c>
      <c r="AC81" s="7" t="n">
        <v>0.6221841477279725</v>
      </c>
      <c r="AD81" s="7" t="n">
        <v>0.6563788049037679</v>
      </c>
      <c r="AE81" s="7" t="n">
        <v>0.9526236071234424</v>
      </c>
      <c r="AF81" s="7" t="n">
        <v>0.7876723275784453</v>
      </c>
      <c r="AG81" s="7" t="n">
        <v>0.7845402039694952</v>
      </c>
      <c r="AH81" s="7" t="n">
        <v>0.9146651383518417</v>
      </c>
      <c r="AI81" s="7" t="n">
        <v>0.8065384308796019</v>
      </c>
      <c r="AJ81" s="7" t="n">
        <v>0.5957143062281357</v>
      </c>
      <c r="AK81" s="7" t="n">
        <v>0.7546184776609945</v>
      </c>
      <c r="AL81" s="7" t="n">
        <v>0.6203731447018777</v>
      </c>
      <c r="AM81" s="7" t="n">
        <v>0.5045556135018588</v>
      </c>
      <c r="AN81" s="7" t="n">
        <v>0.6948708196170449</v>
      </c>
      <c r="AO81" s="7" t="n">
        <v>0.7697224654762562</v>
      </c>
      <c r="AP81" s="7" t="n">
        <v>0.659477180821785</v>
      </c>
      <c r="AQ81" s="7" t="n">
        <v>0.4564397700590331</v>
      </c>
      <c r="AR81" s="7" t="n">
        <v>0.8041546372614068</v>
      </c>
      <c r="AS81" s="7" t="n">
        <v>0.8837633366124221</v>
      </c>
      <c r="AT81" s="7" t="n">
        <v>0.7701841547902445</v>
      </c>
      <c r="AU81" s="7" t="n">
        <v>0.6377141276094771</v>
      </c>
      <c r="AV81" s="7" t="n">
        <v>0.6296440428185022</v>
      </c>
      <c r="AW81" s="7" t="n">
        <v>-0.01786200624362932</v>
      </c>
      <c r="AX81" s="7" t="n">
        <v>0.3978905407250087</v>
      </c>
      <c r="AY81" s="7" t="n">
        <v>0.6512413928021865</v>
      </c>
      <c r="AZ81" s="7" t="n">
        <v>0.4787368335820274</v>
      </c>
      <c r="BA81" s="7" t="n">
        <v>0.2271273884601959</v>
      </c>
      <c r="BB81" s="7" t="n">
        <v>0.6419092788361037</v>
      </c>
      <c r="BC81" s="7" t="n">
        <v>0.7144448976334316</v>
      </c>
      <c r="BD81" s="7" t="n">
        <v>0.9587878917641551</v>
      </c>
      <c r="BE81" s="7" t="n">
        <v>0.5531264816353849</v>
      </c>
      <c r="BF81" s="7" t="n">
        <v>0.4708735814018669</v>
      </c>
      <c r="BG81" s="7" t="n">
        <v>0.6687372770712227</v>
      </c>
      <c r="BH81" s="7" t="n">
        <v>0.6501203714787955</v>
      </c>
      <c r="BI81" s="7" t="n">
        <v>0.6270605657724101</v>
      </c>
      <c r="BJ81" s="7" t="n">
        <v>0.9717994379922611</v>
      </c>
      <c r="BK81" s="7" t="n">
        <v>0.9333701486108114</v>
      </c>
      <c r="BL81" s="7" t="n">
        <v>0.4758799154770026</v>
      </c>
      <c r="BM81" s="7" t="n">
        <v>0.6988482457477653</v>
      </c>
      <c r="BN81" s="7" t="n">
        <v>0.4160751944234479</v>
      </c>
      <c r="BO81" s="7" t="n">
        <v>0.5874144638748712</v>
      </c>
      <c r="BP81" s="7" t="n">
        <v>0.9986731810924273</v>
      </c>
      <c r="BQ81" s="7" t="n">
        <v>0.8965904523038649</v>
      </c>
      <c r="BR81" s="7" t="n">
        <v>0.6391211076012083</v>
      </c>
      <c r="BS81" s="7" t="n">
        <v>0.2830113206794811</v>
      </c>
      <c r="BT81" s="7" t="n">
        <v>0.6816246185546632</v>
      </c>
      <c r="BU81" s="7" t="n">
        <v>0.9900884629553407</v>
      </c>
      <c r="BV81" s="7" t="n">
        <v>0.8834182648460215</v>
      </c>
      <c r="BW81" s="7" t="n">
        <v>0.9622868782988893</v>
      </c>
      <c r="BX81" s="7" t="n">
        <v>0.4897873518507082</v>
      </c>
      <c r="BY81" s="7" t="n">
        <v>0.8931828618961515</v>
      </c>
      <c r="BZ81" s="7" t="n">
        <v>0.6453198346993552</v>
      </c>
      <c r="CA81" s="7" t="n">
        <v>0.6036918550884112</v>
      </c>
      <c r="CB81" s="7" t="n">
        <v>0.667215062118471</v>
      </c>
      <c r="CC81" s="7" t="n">
        <v>0.7512869485693056</v>
      </c>
      <c r="CD81" s="7" t="n">
        <v>1</v>
      </c>
      <c r="CE81" s="7" t="n">
        <v>0.9608183105713736</v>
      </c>
      <c r="CF81" s="7" t="n">
        <v>0.926208779046261</v>
      </c>
      <c r="CG81" s="7" t="n">
        <v>0.3565742343971905</v>
      </c>
      <c r="CH81" s="7" t="n">
        <v>0.6191556334589293</v>
      </c>
      <c r="CI81" s="7" t="n">
        <v>0.725681745317348</v>
      </c>
      <c r="CJ81" s="7" t="n">
        <v>0.6916177769510252</v>
      </c>
      <c r="CK81" s="7" t="n">
        <v>0.9510725548587577</v>
      </c>
      <c r="CL81" s="7" t="n">
        <v>0.6177044795446774</v>
      </c>
      <c r="CM81" s="7" t="n">
        <v>0.7854921370439188</v>
      </c>
      <c r="CN81" s="7" t="n">
        <v>0.9483346782127023</v>
      </c>
      <c r="CO81" s="7" t="n">
        <v>0.8280673289737934</v>
      </c>
      <c r="CP81" s="7" t="n">
        <v>0.6108450987764844</v>
      </c>
      <c r="CQ81" s="7" t="n">
        <v>0.5168981988921207</v>
      </c>
      <c r="CR81" s="7" t="n">
        <v>0.8464392818045361</v>
      </c>
      <c r="CS81" s="7" t="n">
        <v>0.9007889779133086</v>
      </c>
      <c r="CT81" s="7" t="n">
        <v>0.8701848551408973</v>
      </c>
      <c r="CU81" s="7" t="n">
        <v>0.5833830452101448</v>
      </c>
      <c r="CV81" s="7" t="n">
        <v>0.9013812358945532</v>
      </c>
      <c r="CW81" s="7" t="n">
        <v>0.2091672770406643</v>
      </c>
      <c r="CX81" s="7" t="n">
        <v>0.6050707891570999</v>
      </c>
      <c r="CY81" s="7" t="n">
        <v>0.9021644130263424</v>
      </c>
      <c r="CZ81" s="7" t="n">
        <v>0.7326042054559041</v>
      </c>
      <c r="DA81" s="7" t="n">
        <v>-0.03195844416573464</v>
      </c>
      <c r="DB81" s="7" t="n">
        <v>0.5480715380423401</v>
      </c>
      <c r="DC81" s="7" t="n">
        <v>0.905399106947839</v>
      </c>
      <c r="DD81" s="7" t="n">
        <v>0.3670288979759517</v>
      </c>
      <c r="DE81" s="7" t="n">
        <v>0.9538155813104161</v>
      </c>
      <c r="DF81" s="7" t="n">
        <v>0.6901635508575606</v>
      </c>
      <c r="DG81" s="7" t="n">
        <v>0.2627066994282675</v>
      </c>
      <c r="DH81" s="7" t="n">
        <v>0.8917813919354826</v>
      </c>
      <c r="DI81" s="7" t="n">
        <v>0.1986651339783702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0.7688329245416411</v>
      </c>
      <c r="D82" s="7" t="n">
        <v>0.6727837505242812</v>
      </c>
      <c r="E82" s="7" t="n">
        <v>0.2073182581520385</v>
      </c>
      <c r="F82" s="7" t="n">
        <v>0.5388580053541496</v>
      </c>
      <c r="G82" s="7" t="n">
        <v>0.2753344132951897</v>
      </c>
      <c r="H82" s="7" t="n">
        <v>0.4067785636431497</v>
      </c>
      <c r="I82" s="7" t="n">
        <v>0.7450960654669686</v>
      </c>
      <c r="J82" s="7" t="n">
        <v>0.9216961517818186</v>
      </c>
      <c r="K82" s="7" t="n">
        <v>0.9157421208175205</v>
      </c>
      <c r="L82" s="7" t="n">
        <v>0.8955064860143607</v>
      </c>
      <c r="M82" s="7" t="n">
        <v>0.5752048870269922</v>
      </c>
      <c r="N82" s="7" t="n">
        <v>0.6626604945666074</v>
      </c>
      <c r="O82" s="7" t="n">
        <v>0.4025909322171939</v>
      </c>
      <c r="P82" s="7" t="n">
        <v>0.5835913026341816</v>
      </c>
      <c r="Q82" s="7" t="n">
        <v>0.8030565487534208</v>
      </c>
      <c r="R82" s="7" t="n">
        <v>0.7060793165273068</v>
      </c>
      <c r="S82" s="7" t="n">
        <v>0.6038227180574699</v>
      </c>
      <c r="T82" s="7" t="n">
        <v>0.7287394985825032</v>
      </c>
      <c r="U82" s="7" t="n">
        <v>0.782863466781699</v>
      </c>
      <c r="V82" s="7" t="n">
        <v>0.7958424879633282</v>
      </c>
      <c r="W82" s="7" t="n">
        <v>0.6350537645264928</v>
      </c>
      <c r="X82" s="7" t="n">
        <v>0.3465294174522918</v>
      </c>
      <c r="Y82" s="7" t="n">
        <v>0.1072069898769654</v>
      </c>
      <c r="Z82" s="7" t="n">
        <v>0.35753986652488</v>
      </c>
      <c r="AA82" s="7" t="n">
        <v>0.6498081117961763</v>
      </c>
      <c r="AB82" s="7" t="n">
        <v>0.4476754395830407</v>
      </c>
      <c r="AC82" s="7" t="n">
        <v>0.6647626048169785</v>
      </c>
      <c r="AD82" s="7" t="n">
        <v>0.6653099739895141</v>
      </c>
      <c r="AE82" s="7" t="n">
        <v>0.9573343524573517</v>
      </c>
      <c r="AF82" s="7" t="n">
        <v>0.825654922340146</v>
      </c>
      <c r="AG82" s="7" t="n">
        <v>0.8278213947956519</v>
      </c>
      <c r="AH82" s="7" t="n">
        <v>0.9478518024106811</v>
      </c>
      <c r="AI82" s="7" t="n">
        <v>0.775889827240646</v>
      </c>
      <c r="AJ82" s="7" t="n">
        <v>0.5811495274913326</v>
      </c>
      <c r="AK82" s="7" t="n">
        <v>0.7851723343667479</v>
      </c>
      <c r="AL82" s="7" t="n">
        <v>0.6294409541633053</v>
      </c>
      <c r="AM82" s="7" t="n">
        <v>0.4780736020804896</v>
      </c>
      <c r="AN82" s="7" t="n">
        <v>0.7037424658602982</v>
      </c>
      <c r="AO82" s="7" t="n">
        <v>0.8122718469275622</v>
      </c>
      <c r="AP82" s="7" t="n">
        <v>0.6899424246474187</v>
      </c>
      <c r="AQ82" s="7" t="n">
        <v>0.4129585827684153</v>
      </c>
      <c r="AR82" s="7" t="n">
        <v>0.7879810210347241</v>
      </c>
      <c r="AS82" s="7" t="n">
        <v>0.8225515607906481</v>
      </c>
      <c r="AT82" s="7" t="n">
        <v>0.7561411490764827</v>
      </c>
      <c r="AU82" s="7" t="n">
        <v>0.6417541958201052</v>
      </c>
      <c r="AV82" s="7" t="n">
        <v>0.6528987271093242</v>
      </c>
      <c r="AW82" s="7" t="n">
        <v>-0.02505080817156681</v>
      </c>
      <c r="AX82" s="7" t="n">
        <v>0.3892825701833609</v>
      </c>
      <c r="AY82" s="7" t="n">
        <v>0.6682284888961967</v>
      </c>
      <c r="AZ82" s="7" t="n">
        <v>0.4339072567232427</v>
      </c>
      <c r="BA82" s="7" t="n">
        <v>0.2044554306639318</v>
      </c>
      <c r="BB82" s="7" t="n">
        <v>0.6838112511562724</v>
      </c>
      <c r="BC82" s="7" t="n">
        <v>0.7105957597915666</v>
      </c>
      <c r="BD82" s="7" t="n">
        <v>0.9006203517493635</v>
      </c>
      <c r="BE82" s="7" t="n">
        <v>0.5502644072599138</v>
      </c>
      <c r="BF82" s="7" t="n">
        <v>0.4350620156243687</v>
      </c>
      <c r="BG82" s="7" t="n">
        <v>0.6663415883571956</v>
      </c>
      <c r="BH82" s="7" t="n">
        <v>0.5803167086816183</v>
      </c>
      <c r="BI82" s="7" t="n">
        <v>0.6099734806294876</v>
      </c>
      <c r="BJ82" s="7" t="n">
        <v>0.9224755133175202</v>
      </c>
      <c r="BK82" s="7" t="n">
        <v>0.9585927848345194</v>
      </c>
      <c r="BL82" s="7" t="n">
        <v>0.4677521151756498</v>
      </c>
      <c r="BM82" s="7" t="n">
        <v>0.6955487115495358</v>
      </c>
      <c r="BN82" s="7" t="n">
        <v>0.4307990983672502</v>
      </c>
      <c r="BO82" s="7" t="n">
        <v>0.5993257423328719</v>
      </c>
      <c r="BP82" s="7" t="n">
        <v>0.9603582870384092</v>
      </c>
      <c r="BQ82" s="7" t="n">
        <v>0.9026434926617775</v>
      </c>
      <c r="BR82" s="7" t="n">
        <v>0.6556082191688443</v>
      </c>
      <c r="BS82" s="7" t="n">
        <v>0.2778555038575775</v>
      </c>
      <c r="BT82" s="7" t="n">
        <v>0.6881292781322793</v>
      </c>
      <c r="BU82" s="7" t="n">
        <v>0.9460699867670819</v>
      </c>
      <c r="BV82" s="7" t="n">
        <v>0.8127187934407449</v>
      </c>
      <c r="BW82" s="7" t="n">
        <v>0.9087824545637196</v>
      </c>
      <c r="BX82" s="7" t="n">
        <v>0.4792922514691297</v>
      </c>
      <c r="BY82" s="7" t="n">
        <v>0.847756249230227</v>
      </c>
      <c r="BZ82" s="7" t="n">
        <v>0.6656701776950851</v>
      </c>
      <c r="CA82" s="7" t="n">
        <v>0.5708470592376954</v>
      </c>
      <c r="CB82" s="7" t="n">
        <v>0.6592238481249154</v>
      </c>
      <c r="CC82" s="7" t="n">
        <v>0.7333963834070123</v>
      </c>
      <c r="CD82" s="7" t="n">
        <v>0.9608183105713736</v>
      </c>
      <c r="CE82" s="7" t="n">
        <v>1</v>
      </c>
      <c r="CF82" s="7" t="n">
        <v>0.9458383375763687</v>
      </c>
      <c r="CG82" s="7" t="n">
        <v>0.3653910021190999</v>
      </c>
      <c r="CH82" s="7" t="n">
        <v>0.63569842114977</v>
      </c>
      <c r="CI82" s="7" t="n">
        <v>0.7513917675714537</v>
      </c>
      <c r="CJ82" s="7" t="n">
        <v>0.6874346017304256</v>
      </c>
      <c r="CK82" s="7" t="n">
        <v>0.9726598198808906</v>
      </c>
      <c r="CL82" s="7" t="n">
        <v>0.6459615094410007</v>
      </c>
      <c r="CM82" s="7" t="n">
        <v>0.7708605171047718</v>
      </c>
      <c r="CN82" s="7" t="n">
        <v>0.9382901992762686</v>
      </c>
      <c r="CO82" s="7" t="n">
        <v>0.8670064856782476</v>
      </c>
      <c r="CP82" s="7" t="n">
        <v>0.6402425895796119</v>
      </c>
      <c r="CQ82" s="7" t="n">
        <v>0.463625491725309</v>
      </c>
      <c r="CR82" s="7" t="n">
        <v>0.8285010153172762</v>
      </c>
      <c r="CS82" s="7" t="n">
        <v>0.9234126249153601</v>
      </c>
      <c r="CT82" s="7" t="n">
        <v>0.9059295361644805</v>
      </c>
      <c r="CU82" s="7" t="n">
        <v>0.6101516946951977</v>
      </c>
      <c r="CV82" s="7" t="n">
        <v>0.9253554062808858</v>
      </c>
      <c r="CW82" s="7" t="n">
        <v>0.1947173816990745</v>
      </c>
      <c r="CX82" s="7" t="n">
        <v>0.6148045736790946</v>
      </c>
      <c r="CY82" s="7" t="n">
        <v>0.9230361118980596</v>
      </c>
      <c r="CZ82" s="7" t="n">
        <v>0.7261373939825236</v>
      </c>
      <c r="DA82" s="7" t="n">
        <v>-0.03838684836386926</v>
      </c>
      <c r="DB82" s="7" t="n">
        <v>0.5562599169489904</v>
      </c>
      <c r="DC82" s="7" t="n">
        <v>0.9223143978949364</v>
      </c>
      <c r="DD82" s="7" t="n">
        <v>0.3412954292415416</v>
      </c>
      <c r="DE82" s="7" t="n">
        <v>0.8920583167424783</v>
      </c>
      <c r="DF82" s="7" t="n">
        <v>0.7062419137850371</v>
      </c>
      <c r="DG82" s="7" t="n">
        <v>0.2534282525253104</v>
      </c>
      <c r="DH82" s="7" t="n">
        <v>0.8638891432365355</v>
      </c>
      <c r="DI82" s="7" t="n">
        <v>0.2065194921925161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0.826052277273477</v>
      </c>
      <c r="D83" s="7" t="n">
        <v>0.7993160722862338</v>
      </c>
      <c r="E83" s="7" t="n">
        <v>0.232610709352901</v>
      </c>
      <c r="F83" s="7" t="n">
        <v>0.7040509551562013</v>
      </c>
      <c r="G83" s="7" t="n">
        <v>0.4244084315413276</v>
      </c>
      <c r="H83" s="7" t="n">
        <v>0.3723247463045891</v>
      </c>
      <c r="I83" s="7" t="n">
        <v>0.871659460615348</v>
      </c>
      <c r="J83" s="7" t="n">
        <v>0.9596346385547583</v>
      </c>
      <c r="K83" s="7" t="n">
        <v>0.9399115969620552</v>
      </c>
      <c r="L83" s="7" t="n">
        <v>0.9597476543936847</v>
      </c>
      <c r="M83" s="7" t="n">
        <v>0.5481538271305847</v>
      </c>
      <c r="N83" s="7" t="n">
        <v>0.7437694445994534</v>
      </c>
      <c r="O83" s="7" t="n">
        <v>0.5872986040174908</v>
      </c>
      <c r="P83" s="7" t="n">
        <v>0.5649556680908455</v>
      </c>
      <c r="Q83" s="7" t="n">
        <v>0.8011631790256077</v>
      </c>
      <c r="R83" s="7" t="n">
        <v>0.7848007030851384</v>
      </c>
      <c r="S83" s="7" t="n">
        <v>0.6674365833954363</v>
      </c>
      <c r="T83" s="7" t="n">
        <v>0.8658150131020026</v>
      </c>
      <c r="U83" s="7" t="n">
        <v>0.8355773418253395</v>
      </c>
      <c r="V83" s="7" t="n">
        <v>0.8976934789893167</v>
      </c>
      <c r="W83" s="7" t="n">
        <v>0.7914883954603503</v>
      </c>
      <c r="X83" s="7" t="n">
        <v>0.3901666643997578</v>
      </c>
      <c r="Y83" s="7" t="n">
        <v>0.1021335220912665</v>
      </c>
      <c r="Z83" s="7" t="n">
        <v>0.5485727938390805</v>
      </c>
      <c r="AA83" s="7" t="n">
        <v>0.7968937491885328</v>
      </c>
      <c r="AB83" s="7" t="n">
        <v>0.5305404946172619</v>
      </c>
      <c r="AC83" s="7" t="n">
        <v>0.7528781949246652</v>
      </c>
      <c r="AD83" s="7" t="n">
        <v>0.8049735564971441</v>
      </c>
      <c r="AE83" s="7" t="n">
        <v>0.9675920916584307</v>
      </c>
      <c r="AF83" s="7" t="n">
        <v>0.9123279403214969</v>
      </c>
      <c r="AG83" s="7" t="n">
        <v>0.9101853208322073</v>
      </c>
      <c r="AH83" s="7" t="n">
        <v>0.9567248469467828</v>
      </c>
      <c r="AI83" s="7" t="n">
        <v>0.7378515460903702</v>
      </c>
      <c r="AJ83" s="7" t="n">
        <v>0.7295402854160173</v>
      </c>
      <c r="AK83" s="7" t="n">
        <v>0.9071354407848987</v>
      </c>
      <c r="AL83" s="7" t="n">
        <v>0.7286233186950049</v>
      </c>
      <c r="AM83" s="7" t="n">
        <v>0.4723225341298881</v>
      </c>
      <c r="AN83" s="7" t="n">
        <v>0.8081772873065524</v>
      </c>
      <c r="AO83" s="7" t="n">
        <v>0.8944151887861872</v>
      </c>
      <c r="AP83" s="7" t="n">
        <v>0.7675644221773408</v>
      </c>
      <c r="AQ83" s="7" t="n">
        <v>0.5256681602976273</v>
      </c>
      <c r="AR83" s="7" t="n">
        <v>0.8270221943592638</v>
      </c>
      <c r="AS83" s="7" t="n">
        <v>0.8154718722898617</v>
      </c>
      <c r="AT83" s="7" t="n">
        <v>0.8147873482157274</v>
      </c>
      <c r="AU83" s="7" t="n">
        <v>0.7325686972808073</v>
      </c>
      <c r="AV83" s="7" t="n">
        <v>0.7409890471399514</v>
      </c>
      <c r="AW83" s="7" t="n">
        <v>0.09519331676818021</v>
      </c>
      <c r="AX83" s="7" t="n">
        <v>0.564748225632285</v>
      </c>
      <c r="AY83" s="7" t="n">
        <v>0.7921085628261079</v>
      </c>
      <c r="AZ83" s="7" t="n">
        <v>0.5235211402722872</v>
      </c>
      <c r="BA83" s="7" t="n">
        <v>0.1825024052375319</v>
      </c>
      <c r="BB83" s="7" t="n">
        <v>0.8128291622212303</v>
      </c>
      <c r="BC83" s="7" t="n">
        <v>0.7122599375273432</v>
      </c>
      <c r="BD83" s="7" t="n">
        <v>0.9035390635341365</v>
      </c>
      <c r="BE83" s="7" t="n">
        <v>0.5249021562223842</v>
      </c>
      <c r="BF83" s="7" t="n">
        <v>0.5203802873988379</v>
      </c>
      <c r="BG83" s="7" t="n">
        <v>0.6939714531404005</v>
      </c>
      <c r="BH83" s="7" t="n">
        <v>0.6449837189202434</v>
      </c>
      <c r="BI83" s="7" t="n">
        <v>0.7285394907286088</v>
      </c>
      <c r="BJ83" s="7" t="n">
        <v>0.9205876851178321</v>
      </c>
      <c r="BK83" s="7" t="n">
        <v>0.9732084344606395</v>
      </c>
      <c r="BL83" s="7" t="n">
        <v>0.6353057514197036</v>
      </c>
      <c r="BM83" s="7" t="n">
        <v>0.7197298415690049</v>
      </c>
      <c r="BN83" s="7" t="n">
        <v>0.4891985465656193</v>
      </c>
      <c r="BO83" s="7" t="n">
        <v>0.5759337910347191</v>
      </c>
      <c r="BP83" s="7" t="n">
        <v>0.9330596948591164</v>
      </c>
      <c r="BQ83" s="7" t="n">
        <v>0.8937319842617272</v>
      </c>
      <c r="BR83" s="7" t="n">
        <v>0.7929300451831662</v>
      </c>
      <c r="BS83" s="7" t="n">
        <v>0.3551721628422744</v>
      </c>
      <c r="BT83" s="7" t="n">
        <v>0.8072089313992143</v>
      </c>
      <c r="BU83" s="7" t="n">
        <v>0.9062315919990016</v>
      </c>
      <c r="BV83" s="7" t="n">
        <v>0.7825756688589051</v>
      </c>
      <c r="BW83" s="7" t="n">
        <v>0.8852024631685578</v>
      </c>
      <c r="BX83" s="7" t="n">
        <v>0.5421241371795534</v>
      </c>
      <c r="BY83" s="7" t="n">
        <v>0.8474358536722595</v>
      </c>
      <c r="BZ83" s="7" t="n">
        <v>0.7453834972169683</v>
      </c>
      <c r="CA83" s="7" t="n">
        <v>0.6404068662336542</v>
      </c>
      <c r="CB83" s="7" t="n">
        <v>0.6982689751923803</v>
      </c>
      <c r="CC83" s="7" t="n">
        <v>0.8077824555063708</v>
      </c>
      <c r="CD83" s="7" t="n">
        <v>0.926208779046261</v>
      </c>
      <c r="CE83" s="7" t="n">
        <v>0.9458383375763687</v>
      </c>
      <c r="CF83" s="7" t="n">
        <v>1</v>
      </c>
      <c r="CG83" s="7" t="n">
        <v>0.5538756483512728</v>
      </c>
      <c r="CH83" s="7" t="n">
        <v>0.7881760819722327</v>
      </c>
      <c r="CI83" s="7" t="n">
        <v>0.8012872721348462</v>
      </c>
      <c r="CJ83" s="7" t="n">
        <v>0.7941656108878672</v>
      </c>
      <c r="CK83" s="7" t="n">
        <v>0.8972039836601664</v>
      </c>
      <c r="CL83" s="7" t="n">
        <v>0.7920014522908352</v>
      </c>
      <c r="CM83" s="7" t="n">
        <v>0.8246025916937805</v>
      </c>
      <c r="CN83" s="7" t="n">
        <v>0.9706101037957424</v>
      </c>
      <c r="CO83" s="7" t="n">
        <v>0.9408613376764304</v>
      </c>
      <c r="CP83" s="7" t="n">
        <v>0.7169184941341795</v>
      </c>
      <c r="CQ83" s="7" t="n">
        <v>0.5261729079785177</v>
      </c>
      <c r="CR83" s="7" t="n">
        <v>0.8011635574964754</v>
      </c>
      <c r="CS83" s="7" t="n">
        <v>0.9554249998060951</v>
      </c>
      <c r="CT83" s="7" t="n">
        <v>0.9363846383711034</v>
      </c>
      <c r="CU83" s="7" t="n">
        <v>0.7021313465428206</v>
      </c>
      <c r="CV83" s="7" t="n">
        <v>0.9547676367659553</v>
      </c>
      <c r="CW83" s="7" t="n">
        <v>0.2359544748562005</v>
      </c>
      <c r="CX83" s="7" t="n">
        <v>0.6327181803859917</v>
      </c>
      <c r="CY83" s="7" t="n">
        <v>0.9518519675845956</v>
      </c>
      <c r="CZ83" s="7" t="n">
        <v>0.78763783284093</v>
      </c>
      <c r="DA83" s="7" t="n">
        <v>0.0811656434224256</v>
      </c>
      <c r="DB83" s="7" t="n">
        <v>0.6807457246764829</v>
      </c>
      <c r="DC83" s="7" t="n">
        <v>0.9401218329299026</v>
      </c>
      <c r="DD83" s="7" t="n">
        <v>0.3248876189071355</v>
      </c>
      <c r="DE83" s="7" t="n">
        <v>0.8840233720621385</v>
      </c>
      <c r="DF83" s="7" t="n">
        <v>0.8097164496785952</v>
      </c>
      <c r="DG83" s="7" t="n">
        <v>0.2878594988762003</v>
      </c>
      <c r="DH83" s="7" t="n">
        <v>0.8337464396317232</v>
      </c>
      <c r="DI83" s="7" t="n">
        <v>0.2793890113272547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0.5609141759725761</v>
      </c>
      <c r="D84" s="7" t="n">
        <v>0.7196900095023323</v>
      </c>
      <c r="E84" s="7" t="n">
        <v>0.2686546540998728</v>
      </c>
      <c r="F84" s="7" t="n">
        <v>0.7655986842387867</v>
      </c>
      <c r="G84" s="7" t="n">
        <v>0.6100136229960987</v>
      </c>
      <c r="H84" s="7" t="n">
        <v>0.2527636314899819</v>
      </c>
      <c r="I84" s="7" t="n">
        <v>0.7489965535462674</v>
      </c>
      <c r="J84" s="7" t="n">
        <v>0.5244800328780583</v>
      </c>
      <c r="K84" s="7" t="n">
        <v>0.4913062136975512</v>
      </c>
      <c r="L84" s="7" t="n">
        <v>0.5758545060918869</v>
      </c>
      <c r="M84" s="7" t="n">
        <v>0.3528629477174358</v>
      </c>
      <c r="N84" s="7" t="n">
        <v>0.6251000517423022</v>
      </c>
      <c r="O84" s="7" t="n">
        <v>0.8759992650844799</v>
      </c>
      <c r="P84" s="7" t="n">
        <v>0.3710397966073772</v>
      </c>
      <c r="Q84" s="7" t="n">
        <v>0.4041395811208385</v>
      </c>
      <c r="R84" s="7" t="n">
        <v>0.5381446746203898</v>
      </c>
      <c r="S84" s="7" t="n">
        <v>0.4656454646502415</v>
      </c>
      <c r="T84" s="7" t="n">
        <v>0.7589496051664948</v>
      </c>
      <c r="U84" s="7" t="n">
        <v>0.5817435517059284</v>
      </c>
      <c r="V84" s="7" t="n">
        <v>0.71438666997958</v>
      </c>
      <c r="W84" s="7" t="n">
        <v>0.6277710900332323</v>
      </c>
      <c r="X84" s="7" t="n">
        <v>0.3998512648624838</v>
      </c>
      <c r="Y84" s="7" t="n">
        <v>0.09649094492214545</v>
      </c>
      <c r="Z84" s="7" t="n">
        <v>0.9071047018341364</v>
      </c>
      <c r="AA84" s="7" t="n">
        <v>0.6585769913213093</v>
      </c>
      <c r="AB84" s="7" t="n">
        <v>0.6285199138237583</v>
      </c>
      <c r="AC84" s="7" t="n">
        <v>0.4842369648075404</v>
      </c>
      <c r="AD84" s="7" t="n">
        <v>0.6503425560997722</v>
      </c>
      <c r="AE84" s="7" t="n">
        <v>0.4977834509451527</v>
      </c>
      <c r="AF84" s="7" t="n">
        <v>0.6121347552131819</v>
      </c>
      <c r="AG84" s="7" t="n">
        <v>0.5850444527480152</v>
      </c>
      <c r="AH84" s="7" t="n">
        <v>0.4852350147117658</v>
      </c>
      <c r="AI84" s="7" t="n">
        <v>0.2676028813543641</v>
      </c>
      <c r="AJ84" s="7" t="n">
        <v>0.8680186392555171</v>
      </c>
      <c r="AK84" s="7" t="n">
        <v>0.7431898644679971</v>
      </c>
      <c r="AL84" s="7" t="n">
        <v>0.5950891609022511</v>
      </c>
      <c r="AM84" s="7" t="n">
        <v>0.1126500134609663</v>
      </c>
      <c r="AN84" s="7" t="n">
        <v>0.5814513055533799</v>
      </c>
      <c r="AO84" s="7" t="n">
        <v>0.5712262024712108</v>
      </c>
      <c r="AP84" s="7" t="n">
        <v>0.4968577152828599</v>
      </c>
      <c r="AQ84" s="7" t="n">
        <v>0.5364370857321964</v>
      </c>
      <c r="AR84" s="7" t="n">
        <v>0.5105464535416413</v>
      </c>
      <c r="AS84" s="7" t="n">
        <v>0.3380901052620349</v>
      </c>
      <c r="AT84" s="7" t="n">
        <v>0.5455382170911937</v>
      </c>
      <c r="AU84" s="7" t="n">
        <v>0.5745328366511024</v>
      </c>
      <c r="AV84" s="7" t="n">
        <v>0.5402640813482187</v>
      </c>
      <c r="AW84" s="7" t="n">
        <v>0.3616705242628352</v>
      </c>
      <c r="AX84" s="7" t="n">
        <v>0.8362690204383566</v>
      </c>
      <c r="AY84" s="7" t="n">
        <v>0.6039480606854447</v>
      </c>
      <c r="AZ84" s="7" t="n">
        <v>0.4932993731406359</v>
      </c>
      <c r="BA84" s="7" t="n">
        <v>0.1072750219321498</v>
      </c>
      <c r="BB84" s="7" t="n">
        <v>0.7389612349582654</v>
      </c>
      <c r="BC84" s="7" t="n">
        <v>0.4357866889201263</v>
      </c>
      <c r="BD84" s="7" t="n">
        <v>0.4024964589024742</v>
      </c>
      <c r="BE84" s="7" t="n">
        <v>0.3517032865975445</v>
      </c>
      <c r="BF84" s="7" t="n">
        <v>0.4628553284932047</v>
      </c>
      <c r="BG84" s="7" t="n">
        <v>0.4744214926395196</v>
      </c>
      <c r="BH84" s="7" t="n">
        <v>0.509131899212769</v>
      </c>
      <c r="BI84" s="7" t="n">
        <v>0.6474591631671377</v>
      </c>
      <c r="BJ84" s="7" t="n">
        <v>0.4010633171886157</v>
      </c>
      <c r="BK84" s="7" t="n">
        <v>0.5220188442720786</v>
      </c>
      <c r="BL84" s="7" t="n">
        <v>0.8478802265738784</v>
      </c>
      <c r="BM84" s="7" t="n">
        <v>0.6154135416507291</v>
      </c>
      <c r="BN84" s="7" t="n">
        <v>0.5467023703812711</v>
      </c>
      <c r="BO84" s="7" t="n">
        <v>0.3684570993710422</v>
      </c>
      <c r="BP84" s="7" t="n">
        <v>0.3745376899856235</v>
      </c>
      <c r="BQ84" s="7" t="n">
        <v>0.4213096048780069</v>
      </c>
      <c r="BR84" s="7" t="n">
        <v>0.6036258098130338</v>
      </c>
      <c r="BS84" s="7" t="n">
        <v>0.3978895295918082</v>
      </c>
      <c r="BT84" s="7" t="n">
        <v>0.5843084071501444</v>
      </c>
      <c r="BU84" s="7" t="n">
        <v>0.3217657140970772</v>
      </c>
      <c r="BV84" s="7" t="n">
        <v>0.277316453676598</v>
      </c>
      <c r="BW84" s="7" t="n">
        <v>0.35189624157539</v>
      </c>
      <c r="BX84" s="7" t="n">
        <v>0.4833066784677153</v>
      </c>
      <c r="BY84" s="7" t="n">
        <v>0.3616819539306144</v>
      </c>
      <c r="BZ84" s="7" t="n">
        <v>0.5207392603994752</v>
      </c>
      <c r="CA84" s="7" t="n">
        <v>0.5446987485070095</v>
      </c>
      <c r="CB84" s="7" t="n">
        <v>0.5326296277681022</v>
      </c>
      <c r="CC84" s="7" t="n">
        <v>0.5724432847552673</v>
      </c>
      <c r="CD84" s="7" t="n">
        <v>0.3565742343971905</v>
      </c>
      <c r="CE84" s="7" t="n">
        <v>0.3653910021190999</v>
      </c>
      <c r="CF84" s="7" t="n">
        <v>0.5538756483512728</v>
      </c>
      <c r="CG84" s="7" t="n">
        <v>1</v>
      </c>
      <c r="CH84" s="7" t="n">
        <v>0.6543010694117999</v>
      </c>
      <c r="CI84" s="7" t="n">
        <v>0.4859743927483306</v>
      </c>
      <c r="CJ84" s="7" t="n">
        <v>0.5412839851658579</v>
      </c>
      <c r="CK84" s="7" t="n">
        <v>0.3018495238260246</v>
      </c>
      <c r="CL84" s="7" t="n">
        <v>0.6419543711050059</v>
      </c>
      <c r="CM84" s="7" t="n">
        <v>0.5521020754602676</v>
      </c>
      <c r="CN84" s="7" t="n">
        <v>0.4975897608038454</v>
      </c>
      <c r="CO84" s="7" t="n">
        <v>0.5714224886320024</v>
      </c>
      <c r="CP84" s="7" t="n">
        <v>0.4831563949248597</v>
      </c>
      <c r="CQ84" s="7" t="n">
        <v>0.4036834002913903</v>
      </c>
      <c r="CR84" s="7" t="n">
        <v>0.3395397153864446</v>
      </c>
      <c r="CS84" s="7" t="n">
        <v>0.4947863063939532</v>
      </c>
      <c r="CT84" s="7" t="n">
        <v>0.5803206812675913</v>
      </c>
      <c r="CU84" s="7" t="n">
        <v>0.507800970440814</v>
      </c>
      <c r="CV84" s="7" t="n">
        <v>0.5049682256635336</v>
      </c>
      <c r="CW84" s="7" t="n">
        <v>0.2111515227116632</v>
      </c>
      <c r="CX84" s="7" t="n">
        <v>0.4654330923526767</v>
      </c>
      <c r="CY84" s="7" t="n">
        <v>0.5009231480816242</v>
      </c>
      <c r="CZ84" s="7" t="n">
        <v>0.5325937253140796</v>
      </c>
      <c r="DA84" s="7" t="n">
        <v>0.3533650426077368</v>
      </c>
      <c r="DB84" s="7" t="n">
        <v>0.6704239611600563</v>
      </c>
      <c r="DC84" s="7" t="n">
        <v>0.479825310618984</v>
      </c>
      <c r="DD84" s="7" t="n">
        <v>0.01199880846756134</v>
      </c>
      <c r="DE84" s="7" t="n">
        <v>0.3672310607971881</v>
      </c>
      <c r="DF84" s="7" t="n">
        <v>0.6077018315904544</v>
      </c>
      <c r="DG84" s="7" t="n">
        <v>0.2856275231980299</v>
      </c>
      <c r="DH84" s="7" t="n">
        <v>0.3444935448014338</v>
      </c>
      <c r="DI84" s="7" t="n">
        <v>0.4115222516597138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0.6441670779651179</v>
      </c>
      <c r="D85" s="7" t="n">
        <v>0.6961496631814563</v>
      </c>
      <c r="E85" s="7" t="n">
        <v>0.08161646068718378</v>
      </c>
      <c r="F85" s="7" t="n">
        <v>0.6743011806823704</v>
      </c>
      <c r="G85" s="7" t="n">
        <v>0.3835170099024179</v>
      </c>
      <c r="H85" s="7" t="n">
        <v>0.1890154698585362</v>
      </c>
      <c r="I85" s="7" t="n">
        <v>0.7586478932263471</v>
      </c>
      <c r="J85" s="7" t="n">
        <v>0.7517741173463268</v>
      </c>
      <c r="K85" s="7" t="n">
        <v>0.7290948401896641</v>
      </c>
      <c r="L85" s="7" t="n">
        <v>0.8143218315532209</v>
      </c>
      <c r="M85" s="7" t="n">
        <v>0.4146665587870823</v>
      </c>
      <c r="N85" s="7" t="n">
        <v>0.7417961170481572</v>
      </c>
      <c r="O85" s="7" t="n">
        <v>0.6974460445545407</v>
      </c>
      <c r="P85" s="7" t="n">
        <v>0.4486339467521498</v>
      </c>
      <c r="Q85" s="7" t="n">
        <v>0.6544045603475982</v>
      </c>
      <c r="R85" s="7" t="n">
        <v>0.5686760588179489</v>
      </c>
      <c r="S85" s="7" t="n">
        <v>0.4495855930857094</v>
      </c>
      <c r="T85" s="7" t="n">
        <v>0.7754214410430655</v>
      </c>
      <c r="U85" s="7" t="n">
        <v>0.793770828986281</v>
      </c>
      <c r="V85" s="7" t="n">
        <v>0.8074434758026295</v>
      </c>
      <c r="W85" s="7" t="n">
        <v>0.9803120485978689</v>
      </c>
      <c r="X85" s="7" t="n">
        <v>0.2471969445134115</v>
      </c>
      <c r="Y85" s="7" t="n">
        <v>-0.06190417159798196</v>
      </c>
      <c r="Z85" s="7" t="n">
        <v>0.6818105352326919</v>
      </c>
      <c r="AA85" s="7" t="n">
        <v>0.9939487726019709</v>
      </c>
      <c r="AB85" s="7" t="n">
        <v>0.6034952726764311</v>
      </c>
      <c r="AC85" s="7" t="n">
        <v>0.7295264012633161</v>
      </c>
      <c r="AD85" s="7" t="n">
        <v>0.9908633866078405</v>
      </c>
      <c r="AE85" s="7" t="n">
        <v>0.72240166709697</v>
      </c>
      <c r="AF85" s="7" t="n">
        <v>0.8632452325984543</v>
      </c>
      <c r="AG85" s="7" t="n">
        <v>0.8393676888317821</v>
      </c>
      <c r="AH85" s="7" t="n">
        <v>0.7693241519723809</v>
      </c>
      <c r="AI85" s="7" t="n">
        <v>0.5176151119871941</v>
      </c>
      <c r="AJ85" s="7" t="n">
        <v>0.6300606491312672</v>
      </c>
      <c r="AK85" s="7" t="n">
        <v>0.8175898998821564</v>
      </c>
      <c r="AL85" s="7" t="n">
        <v>0.6850157112814415</v>
      </c>
      <c r="AM85" s="7" t="n">
        <v>0.2653469998582765</v>
      </c>
      <c r="AN85" s="7" t="n">
        <v>0.9541762110611088</v>
      </c>
      <c r="AO85" s="7" t="n">
        <v>0.8269959854416369</v>
      </c>
      <c r="AP85" s="7" t="n">
        <v>0.7629884620396938</v>
      </c>
      <c r="AQ85" s="7" t="n">
        <v>0.5110117810480119</v>
      </c>
      <c r="AR85" s="7" t="n">
        <v>0.6778005136430627</v>
      </c>
      <c r="AS85" s="7" t="n">
        <v>0.5545978582605969</v>
      </c>
      <c r="AT85" s="7" t="n">
        <v>0.7284874401274922</v>
      </c>
      <c r="AU85" s="7" t="n">
        <v>0.6922192749158709</v>
      </c>
      <c r="AV85" s="7" t="n">
        <v>0.7669466123197978</v>
      </c>
      <c r="AW85" s="7" t="n">
        <v>0.04621915728642335</v>
      </c>
      <c r="AX85" s="7" t="n">
        <v>0.6519410055497836</v>
      </c>
      <c r="AY85" s="7" t="n">
        <v>0.9736374161077728</v>
      </c>
      <c r="AZ85" s="7" t="n">
        <v>0.3993724008372707</v>
      </c>
      <c r="BA85" s="7" t="n">
        <v>-0.009025023523697875</v>
      </c>
      <c r="BB85" s="7" t="n">
        <v>0.7423523127133885</v>
      </c>
      <c r="BC85" s="7" t="n">
        <v>0.6188355796149704</v>
      </c>
      <c r="BD85" s="7" t="n">
        <v>0.643479159373908</v>
      </c>
      <c r="BE85" s="7" t="n">
        <v>0.3489324692161538</v>
      </c>
      <c r="BF85" s="7" t="n">
        <v>0.3814135450816213</v>
      </c>
      <c r="BG85" s="7" t="n">
        <v>0.6435065366471704</v>
      </c>
      <c r="BH85" s="7" t="n">
        <v>0.6060882477474863</v>
      </c>
      <c r="BI85" s="7" t="n">
        <v>0.8445271533419366</v>
      </c>
      <c r="BJ85" s="7" t="n">
        <v>0.6366248910785711</v>
      </c>
      <c r="BK85" s="7" t="n">
        <v>0.7329802206148198</v>
      </c>
      <c r="BL85" s="7" t="n">
        <v>0.7163432561769878</v>
      </c>
      <c r="BM85" s="7" t="n">
        <v>0.5909670344481279</v>
      </c>
      <c r="BN85" s="7" t="n">
        <v>0.5104253349869668</v>
      </c>
      <c r="BO85" s="7" t="n">
        <v>0.4454814073523886</v>
      </c>
      <c r="BP85" s="7" t="n">
        <v>0.6342162598498352</v>
      </c>
      <c r="BQ85" s="7" t="n">
        <v>0.6804961054278427</v>
      </c>
      <c r="BR85" s="7" t="n">
        <v>0.9862190899496456</v>
      </c>
      <c r="BS85" s="7" t="n">
        <v>0.1802377500388328</v>
      </c>
      <c r="BT85" s="7" t="n">
        <v>0.9779726550669102</v>
      </c>
      <c r="BU85" s="7" t="n">
        <v>0.5746078035445393</v>
      </c>
      <c r="BV85" s="7" t="n">
        <v>0.5062566735230277</v>
      </c>
      <c r="BW85" s="7" t="n">
        <v>0.5747404003913402</v>
      </c>
      <c r="BX85" s="7" t="n">
        <v>0.47123954267152</v>
      </c>
      <c r="BY85" s="7" t="n">
        <v>0.6012605129736009</v>
      </c>
      <c r="BZ85" s="7" t="n">
        <v>0.7561787584448055</v>
      </c>
      <c r="CA85" s="7" t="n">
        <v>0.5752352382767894</v>
      </c>
      <c r="CB85" s="7" t="n">
        <v>0.5704345325675338</v>
      </c>
      <c r="CC85" s="7" t="n">
        <v>0.7293277178723826</v>
      </c>
      <c r="CD85" s="7" t="n">
        <v>0.6191556334589293</v>
      </c>
      <c r="CE85" s="7" t="n">
        <v>0.63569842114977</v>
      </c>
      <c r="CF85" s="7" t="n">
        <v>0.7881760819722327</v>
      </c>
      <c r="CG85" s="7" t="n">
        <v>0.6543010694117999</v>
      </c>
      <c r="CH85" s="7" t="n">
        <v>1</v>
      </c>
      <c r="CI85" s="7" t="n">
        <v>0.7453742454682287</v>
      </c>
      <c r="CJ85" s="7" t="n">
        <v>0.9564745659706816</v>
      </c>
      <c r="CK85" s="7" t="n">
        <v>0.5522605414286047</v>
      </c>
      <c r="CL85" s="7" t="n">
        <v>0.9810136831828958</v>
      </c>
      <c r="CM85" s="7" t="n">
        <v>0.7208941204663898</v>
      </c>
      <c r="CN85" s="7" t="n">
        <v>0.7004475405849896</v>
      </c>
      <c r="CO85" s="7" t="n">
        <v>0.8185230628289037</v>
      </c>
      <c r="CP85" s="7" t="n">
        <v>0.7614797545636737</v>
      </c>
      <c r="CQ85" s="7" t="n">
        <v>0.4178765919331754</v>
      </c>
      <c r="CR85" s="7" t="n">
        <v>0.606739400198629</v>
      </c>
      <c r="CS85" s="7" t="n">
        <v>0.714760126761544</v>
      </c>
      <c r="CT85" s="7" t="n">
        <v>0.7669501939737773</v>
      </c>
      <c r="CU85" s="7" t="n">
        <v>0.7435900173832074</v>
      </c>
      <c r="CV85" s="7" t="n">
        <v>0.7351622113591395</v>
      </c>
      <c r="CW85" s="7" t="n">
        <v>0.06632560327021793</v>
      </c>
      <c r="CX85" s="7" t="n">
        <v>0.5496239670548195</v>
      </c>
      <c r="CY85" s="7" t="n">
        <v>0.7282984722909605</v>
      </c>
      <c r="CZ85" s="7" t="n">
        <v>0.7021590142580916</v>
      </c>
      <c r="DA85" s="7" t="n">
        <v>0.0329817783664091</v>
      </c>
      <c r="DB85" s="7" t="n">
        <v>0.6476915882988701</v>
      </c>
      <c r="DC85" s="7" t="n">
        <v>0.7205814259203684</v>
      </c>
      <c r="DD85" s="7" t="n">
        <v>0.1150819659368764</v>
      </c>
      <c r="DE85" s="7" t="n">
        <v>0.6086031979771012</v>
      </c>
      <c r="DF85" s="7" t="n">
        <v>0.9219830592738839</v>
      </c>
      <c r="DG85" s="7" t="n">
        <v>0.1197585923771301</v>
      </c>
      <c r="DH85" s="7" t="n">
        <v>0.5930893987038363</v>
      </c>
      <c r="DI85" s="7" t="n">
        <v>0.1580938450714342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0.7342333279588934</v>
      </c>
      <c r="D86" s="7" t="n">
        <v>0.6833066496735377</v>
      </c>
      <c r="E86" s="7" t="n">
        <v>0.1034464125408027</v>
      </c>
      <c r="F86" s="7" t="n">
        <v>0.5988462227468452</v>
      </c>
      <c r="G86" s="7" t="n">
        <v>0.344220764247646</v>
      </c>
      <c r="H86" s="7" t="n">
        <v>0.3053750416455909</v>
      </c>
      <c r="I86" s="7" t="n">
        <v>0.771702628200409</v>
      </c>
      <c r="J86" s="7" t="n">
        <v>0.7613618515862577</v>
      </c>
      <c r="K86" s="7" t="n">
        <v>0.7697622754469177</v>
      </c>
      <c r="L86" s="7" t="n">
        <v>0.8183944143492546</v>
      </c>
      <c r="M86" s="7" t="n">
        <v>0.573471147470715</v>
      </c>
      <c r="N86" s="7" t="n">
        <v>0.7802918837139978</v>
      </c>
      <c r="O86" s="7" t="n">
        <v>0.5618577724749366</v>
      </c>
      <c r="P86" s="7" t="n">
        <v>0.6091494181190745</v>
      </c>
      <c r="Q86" s="7" t="n">
        <v>0.7930431699355124</v>
      </c>
      <c r="R86" s="7" t="n">
        <v>0.6226703013445138</v>
      </c>
      <c r="S86" s="7" t="n">
        <v>0.5223217547968486</v>
      </c>
      <c r="T86" s="7" t="n">
        <v>0.7789435174861696</v>
      </c>
      <c r="U86" s="7" t="n">
        <v>0.8135236585808825</v>
      </c>
      <c r="V86" s="7" t="n">
        <v>0.8246417152029726</v>
      </c>
      <c r="W86" s="7" t="n">
        <v>0.7327690765056157</v>
      </c>
      <c r="X86" s="7" t="n">
        <v>0.2771820946826812</v>
      </c>
      <c r="Y86" s="7" t="n">
        <v>-0.04827308846915904</v>
      </c>
      <c r="Z86" s="7" t="n">
        <v>0.5256952124298702</v>
      </c>
      <c r="AA86" s="7" t="n">
        <v>0.7583279154702257</v>
      </c>
      <c r="AB86" s="7" t="n">
        <v>0.5757164848829696</v>
      </c>
      <c r="AC86" s="7" t="n">
        <v>0.9131504211345619</v>
      </c>
      <c r="AD86" s="7" t="n">
        <v>0.7663349936242556</v>
      </c>
      <c r="AE86" s="7" t="n">
        <v>0.8189874486058604</v>
      </c>
      <c r="AF86" s="7" t="n">
        <v>0.878461720272056</v>
      </c>
      <c r="AG86" s="7" t="n">
        <v>0.852762763009287</v>
      </c>
      <c r="AH86" s="7" t="n">
        <v>0.8010631130923985</v>
      </c>
      <c r="AI86" s="7" t="n">
        <v>0.7304838234762573</v>
      </c>
      <c r="AJ86" s="7" t="n">
        <v>0.6202897744811666</v>
      </c>
      <c r="AK86" s="7" t="n">
        <v>0.8479808880270981</v>
      </c>
      <c r="AL86" s="7" t="n">
        <v>0.6830126928641537</v>
      </c>
      <c r="AM86" s="7" t="n">
        <v>0.421503826375954</v>
      </c>
      <c r="AN86" s="7" t="n">
        <v>0.8154556749676366</v>
      </c>
      <c r="AO86" s="7" t="n">
        <v>0.8647276831285172</v>
      </c>
      <c r="AP86" s="7" t="n">
        <v>0.9547337176887928</v>
      </c>
      <c r="AQ86" s="7" t="n">
        <v>0.5184566180560463</v>
      </c>
      <c r="AR86" s="7" t="n">
        <v>0.745148119121308</v>
      </c>
      <c r="AS86" s="7" t="n">
        <v>0.697435752821561</v>
      </c>
      <c r="AT86" s="7" t="n">
        <v>0.7467068223610225</v>
      </c>
      <c r="AU86" s="7" t="n">
        <v>0.702687678824757</v>
      </c>
      <c r="AV86" s="7" t="n">
        <v>0.8782060175461767</v>
      </c>
      <c r="AW86" s="7" t="n">
        <v>0.02334310471036244</v>
      </c>
      <c r="AX86" s="7" t="n">
        <v>0.5616646366513183</v>
      </c>
      <c r="AY86" s="7" t="n">
        <v>0.786066058448089</v>
      </c>
      <c r="AZ86" s="7" t="n">
        <v>0.4909562570976253</v>
      </c>
      <c r="BA86" s="7" t="n">
        <v>0.05541340182602311</v>
      </c>
      <c r="BB86" s="7" t="n">
        <v>0.7104047996292405</v>
      </c>
      <c r="BC86" s="7" t="n">
        <v>0.7242344087171652</v>
      </c>
      <c r="BD86" s="7" t="n">
        <v>0.7653800590038813</v>
      </c>
      <c r="BE86" s="7" t="n">
        <v>0.5187479048193702</v>
      </c>
      <c r="BF86" s="7" t="n">
        <v>0.4738151097807058</v>
      </c>
      <c r="BG86" s="7" t="n">
        <v>0.7961159904467756</v>
      </c>
      <c r="BH86" s="7" t="n">
        <v>0.6317884054218398</v>
      </c>
      <c r="BI86" s="7" t="n">
        <v>0.6671457623564341</v>
      </c>
      <c r="BJ86" s="7" t="n">
        <v>0.765993999386432</v>
      </c>
      <c r="BK86" s="7" t="n">
        <v>0.8178350969292304</v>
      </c>
      <c r="BL86" s="7" t="n">
        <v>0.6238722961797932</v>
      </c>
      <c r="BM86" s="7" t="n">
        <v>0.6310466395448927</v>
      </c>
      <c r="BN86" s="7" t="n">
        <v>0.541555960011374</v>
      </c>
      <c r="BO86" s="7" t="n">
        <v>0.6033485437292399</v>
      </c>
      <c r="BP86" s="7" t="n">
        <v>0.7398515629199638</v>
      </c>
      <c r="BQ86" s="7" t="n">
        <v>0.8124973095625064</v>
      </c>
      <c r="BR86" s="7" t="n">
        <v>0.7722924812032745</v>
      </c>
      <c r="BS86" s="7" t="n">
        <v>0.1950616004051849</v>
      </c>
      <c r="BT86" s="7" t="n">
        <v>0.7979384648628289</v>
      </c>
      <c r="BU86" s="7" t="n">
        <v>0.7081669886951462</v>
      </c>
      <c r="BV86" s="7" t="n">
        <v>0.7003434984666137</v>
      </c>
      <c r="BW86" s="7" t="n">
        <v>0.7356679013412231</v>
      </c>
      <c r="BX86" s="7" t="n">
        <v>0.5162496161470995</v>
      </c>
      <c r="BY86" s="7" t="n">
        <v>0.7730111913401341</v>
      </c>
      <c r="BZ86" s="7" t="n">
        <v>0.8809113655839672</v>
      </c>
      <c r="CA86" s="7" t="n">
        <v>0.7025674795426696</v>
      </c>
      <c r="CB86" s="7" t="n">
        <v>0.6350056552216198</v>
      </c>
      <c r="CC86" s="7" t="n">
        <v>0.72986322313505</v>
      </c>
      <c r="CD86" s="7" t="n">
        <v>0.725681745317348</v>
      </c>
      <c r="CE86" s="7" t="n">
        <v>0.7513917675714537</v>
      </c>
      <c r="CF86" s="7" t="n">
        <v>0.8012872721348462</v>
      </c>
      <c r="CG86" s="7" t="n">
        <v>0.4859743927483306</v>
      </c>
      <c r="CH86" s="7" t="n">
        <v>0.7453742454682287</v>
      </c>
      <c r="CI86" s="7" t="n">
        <v>1</v>
      </c>
      <c r="CJ86" s="7" t="n">
        <v>0.7832416735896207</v>
      </c>
      <c r="CK86" s="7" t="n">
        <v>0.6957405041003036</v>
      </c>
      <c r="CL86" s="7" t="n">
        <v>0.7518646467527084</v>
      </c>
      <c r="CM86" s="7" t="n">
        <v>0.7462319732210813</v>
      </c>
      <c r="CN86" s="7" t="n">
        <v>0.7803792827251356</v>
      </c>
      <c r="CO86" s="7" t="n">
        <v>0.8401284848993088</v>
      </c>
      <c r="CP86" s="7" t="n">
        <v>0.8957615222115718</v>
      </c>
      <c r="CQ86" s="7" t="n">
        <v>0.5355257983861832</v>
      </c>
      <c r="CR86" s="7" t="n">
        <v>0.7705107729985604</v>
      </c>
      <c r="CS86" s="7" t="n">
        <v>0.7797535371101341</v>
      </c>
      <c r="CT86" s="7" t="n">
        <v>0.8330689163763955</v>
      </c>
      <c r="CU86" s="7" t="n">
        <v>0.8446607874189536</v>
      </c>
      <c r="CV86" s="7" t="n">
        <v>0.7934321890508765</v>
      </c>
      <c r="CW86" s="7" t="n">
        <v>0.09887960578753138</v>
      </c>
      <c r="CX86" s="7" t="n">
        <v>0.7006091585667356</v>
      </c>
      <c r="CY86" s="7" t="n">
        <v>0.7904005348585624</v>
      </c>
      <c r="CZ86" s="7" t="n">
        <v>0.7601833512352892</v>
      </c>
      <c r="DA86" s="7" t="n">
        <v>0.006850324224642408</v>
      </c>
      <c r="DB86" s="7" t="n">
        <v>0.6315556257436395</v>
      </c>
      <c r="DC86" s="7" t="n">
        <v>0.7969524893774056</v>
      </c>
      <c r="DD86" s="7" t="n">
        <v>0.2563913288664457</v>
      </c>
      <c r="DE86" s="7" t="n">
        <v>0.7484798631739323</v>
      </c>
      <c r="DF86" s="7" t="n">
        <v>0.7768545698595194</v>
      </c>
      <c r="DG86" s="7" t="n">
        <v>0.1898863421037563</v>
      </c>
      <c r="DH86" s="7" t="n">
        <v>0.7568685851964462</v>
      </c>
      <c r="DI86" s="7" t="n">
        <v>0.1347922921334723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0.6692428217438361</v>
      </c>
      <c r="D87" s="7" t="n">
        <v>0.6498335309541322</v>
      </c>
      <c r="E87" s="7" t="n">
        <v>0.04127543102926538</v>
      </c>
      <c r="F87" s="7" t="n">
        <v>0.5946698618934082</v>
      </c>
      <c r="G87" s="7" t="n">
        <v>0.2901060587403613</v>
      </c>
      <c r="H87" s="7" t="n">
        <v>0.2330265048061342</v>
      </c>
      <c r="I87" s="7" t="n">
        <v>0.7162602899166948</v>
      </c>
      <c r="J87" s="7" t="n">
        <v>0.7752901982778353</v>
      </c>
      <c r="K87" s="7" t="n">
        <v>0.7687504857908758</v>
      </c>
      <c r="L87" s="7" t="n">
        <v>0.8180955032888563</v>
      </c>
      <c r="M87" s="7" t="n">
        <v>0.4890507602121065</v>
      </c>
      <c r="N87" s="7" t="n">
        <v>0.7454244485796671</v>
      </c>
      <c r="O87" s="7" t="n">
        <v>0.6198225871491427</v>
      </c>
      <c r="P87" s="7" t="n">
        <v>0.5240798211693906</v>
      </c>
      <c r="Q87" s="7" t="n">
        <v>0.7559755471496519</v>
      </c>
      <c r="R87" s="7" t="n">
        <v>0.5699054744943961</v>
      </c>
      <c r="S87" s="7" t="n">
        <v>0.4556977998057076</v>
      </c>
      <c r="T87" s="7" t="n">
        <v>0.724593923512207</v>
      </c>
      <c r="U87" s="7" t="n">
        <v>0.8333654052143872</v>
      </c>
      <c r="V87" s="7" t="n">
        <v>0.7965430535894248</v>
      </c>
      <c r="W87" s="7" t="n">
        <v>0.9330653695878335</v>
      </c>
      <c r="X87" s="7" t="n">
        <v>0.2213005984569651</v>
      </c>
      <c r="Y87" s="7" t="n">
        <v>-0.08183308186785075</v>
      </c>
      <c r="Z87" s="7" t="n">
        <v>0.5878141676834479</v>
      </c>
      <c r="AA87" s="7" t="n">
        <v>0.9680618310398823</v>
      </c>
      <c r="AB87" s="7" t="n">
        <v>0.6101821692886622</v>
      </c>
      <c r="AC87" s="7" t="n">
        <v>0.7218989864106685</v>
      </c>
      <c r="AD87" s="7" t="n">
        <v>0.9733498755962986</v>
      </c>
      <c r="AE87" s="7" t="n">
        <v>0.7718922909492395</v>
      </c>
      <c r="AF87" s="7" t="n">
        <v>0.8474672315754186</v>
      </c>
      <c r="AG87" s="7" t="n">
        <v>0.8130891663109162</v>
      </c>
      <c r="AH87" s="7" t="n">
        <v>0.779446497052376</v>
      </c>
      <c r="AI87" s="7" t="n">
        <v>0.6393384276168574</v>
      </c>
      <c r="AJ87" s="7" t="n">
        <v>0.5799222364918611</v>
      </c>
      <c r="AK87" s="7" t="n">
        <v>0.7826339630667408</v>
      </c>
      <c r="AL87" s="7" t="n">
        <v>0.6732261533669917</v>
      </c>
      <c r="AM87" s="7" t="n">
        <v>0.3104955479152198</v>
      </c>
      <c r="AN87" s="7" t="n">
        <v>0.981878297818635</v>
      </c>
      <c r="AO87" s="7" t="n">
        <v>0.807219115371409</v>
      </c>
      <c r="AP87" s="7" t="n">
        <v>0.7876718666249364</v>
      </c>
      <c r="AQ87" s="7" t="n">
        <v>0.5251344014164568</v>
      </c>
      <c r="AR87" s="7" t="n">
        <v>0.7264408547323725</v>
      </c>
      <c r="AS87" s="7" t="n">
        <v>0.635272339888722</v>
      </c>
      <c r="AT87" s="7" t="n">
        <v>0.7623767536670175</v>
      </c>
      <c r="AU87" s="7" t="n">
        <v>0.6923296799236934</v>
      </c>
      <c r="AV87" s="7" t="n">
        <v>0.7834793634970554</v>
      </c>
      <c r="AW87" s="7" t="n">
        <v>-0.05446256304427601</v>
      </c>
      <c r="AX87" s="7" t="n">
        <v>0.5927059531730042</v>
      </c>
      <c r="AY87" s="7" t="n">
        <v>0.9644085735413316</v>
      </c>
      <c r="AZ87" s="7" t="n">
        <v>0.4195836183544577</v>
      </c>
      <c r="BA87" s="7" t="n">
        <v>0.002308395787163717</v>
      </c>
      <c r="BB87" s="7" t="n">
        <v>0.6635201972558369</v>
      </c>
      <c r="BC87" s="7" t="n">
        <v>0.7036265655975971</v>
      </c>
      <c r="BD87" s="7" t="n">
        <v>0.7229592841498522</v>
      </c>
      <c r="BE87" s="7" t="n">
        <v>0.400759911322135</v>
      </c>
      <c r="BF87" s="7" t="n">
        <v>0.3905897940388056</v>
      </c>
      <c r="BG87" s="7" t="n">
        <v>0.716537801979041</v>
      </c>
      <c r="BH87" s="7" t="n">
        <v>0.66057179739649</v>
      </c>
      <c r="BI87" s="7" t="n">
        <v>0.8386618903881765</v>
      </c>
      <c r="BJ87" s="7" t="n">
        <v>0.713178003501591</v>
      </c>
      <c r="BK87" s="7" t="n">
        <v>0.7693052701233305</v>
      </c>
      <c r="BL87" s="7" t="n">
        <v>0.6647639297535659</v>
      </c>
      <c r="BM87" s="7" t="n">
        <v>0.6206591506609981</v>
      </c>
      <c r="BN87" s="7" t="n">
        <v>0.5412916751194699</v>
      </c>
      <c r="BO87" s="7" t="n">
        <v>0.5236157748606574</v>
      </c>
      <c r="BP87" s="7" t="n">
        <v>0.7049036608997328</v>
      </c>
      <c r="BQ87" s="7" t="n">
        <v>0.7653726692453137</v>
      </c>
      <c r="BR87" s="7" t="n">
        <v>0.9600719400093968</v>
      </c>
      <c r="BS87" s="7" t="n">
        <v>0.10740891060491</v>
      </c>
      <c r="BT87" s="7" t="n">
        <v>0.9885095389615597</v>
      </c>
      <c r="BU87" s="7" t="n">
        <v>0.6535644790743725</v>
      </c>
      <c r="BV87" s="7" t="n">
        <v>0.6040602206287049</v>
      </c>
      <c r="BW87" s="7" t="n">
        <v>0.6651669654856041</v>
      </c>
      <c r="BX87" s="7" t="n">
        <v>0.4758259006832646</v>
      </c>
      <c r="BY87" s="7" t="n">
        <v>0.6900583574830579</v>
      </c>
      <c r="BZ87" s="7" t="n">
        <v>0.7805882988419376</v>
      </c>
      <c r="CA87" s="7" t="n">
        <v>0.6307613224471578</v>
      </c>
      <c r="CB87" s="7" t="n">
        <v>0.5931674644541544</v>
      </c>
      <c r="CC87" s="7" t="n">
        <v>0.7522225011932584</v>
      </c>
      <c r="CD87" s="7" t="n">
        <v>0.6916177769510252</v>
      </c>
      <c r="CE87" s="7" t="n">
        <v>0.6874346017304256</v>
      </c>
      <c r="CF87" s="7" t="n">
        <v>0.7941656108878672</v>
      </c>
      <c r="CG87" s="7" t="n">
        <v>0.5412839851658579</v>
      </c>
      <c r="CH87" s="7" t="n">
        <v>0.9564745659706816</v>
      </c>
      <c r="CI87" s="7" t="n">
        <v>0.7832416735896207</v>
      </c>
      <c r="CJ87" s="7" t="n">
        <v>1</v>
      </c>
      <c r="CK87" s="7" t="n">
        <v>0.6114749902176447</v>
      </c>
      <c r="CL87" s="7" t="n">
        <v>0.9346489518158112</v>
      </c>
      <c r="CM87" s="7" t="n">
        <v>0.7574840206976952</v>
      </c>
      <c r="CN87" s="7" t="n">
        <v>0.7364170715569235</v>
      </c>
      <c r="CO87" s="7" t="n">
        <v>0.7935538237578726</v>
      </c>
      <c r="CP87" s="7" t="n">
        <v>0.7820188490943617</v>
      </c>
      <c r="CQ87" s="7" t="n">
        <v>0.4726143261570226</v>
      </c>
      <c r="CR87" s="7" t="n">
        <v>0.7106047550810511</v>
      </c>
      <c r="CS87" s="7" t="n">
        <v>0.7469740319890712</v>
      </c>
      <c r="CT87" s="7" t="n">
        <v>0.7994697504358977</v>
      </c>
      <c r="CU87" s="7" t="n">
        <v>0.7576366434009193</v>
      </c>
      <c r="CV87" s="7" t="n">
        <v>0.7728334582201264</v>
      </c>
      <c r="CW87" s="7" t="n">
        <v>0.04379640765571262</v>
      </c>
      <c r="CX87" s="7" t="n">
        <v>0.6140822323867973</v>
      </c>
      <c r="CY87" s="7" t="n">
        <v>0.768798063759073</v>
      </c>
      <c r="CZ87" s="7" t="n">
        <v>0.7323152366154607</v>
      </c>
      <c r="DA87" s="7" t="n">
        <v>-0.07019722937078657</v>
      </c>
      <c r="DB87" s="7" t="n">
        <v>0.6090310754547126</v>
      </c>
      <c r="DC87" s="7" t="n">
        <v>0.7737090877746259</v>
      </c>
      <c r="DD87" s="7" t="n">
        <v>0.1498934915171957</v>
      </c>
      <c r="DE87" s="7" t="n">
        <v>0.6975789486342722</v>
      </c>
      <c r="DF87" s="7" t="n">
        <v>0.910969017929143</v>
      </c>
      <c r="DG87" s="7" t="n">
        <v>0.09278661476955649</v>
      </c>
      <c r="DH87" s="7" t="n">
        <v>0.6818311505734382</v>
      </c>
      <c r="DI87" s="7" t="n">
        <v>0.07923743472832812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0.7559189826710231</v>
      </c>
      <c r="D88" s="7" t="n">
        <v>0.6487517780300338</v>
      </c>
      <c r="E88" s="7" t="n">
        <v>0.2891066514397406</v>
      </c>
      <c r="F88" s="7" t="n">
        <v>0.5037913924648354</v>
      </c>
      <c r="G88" s="7" t="n">
        <v>0.2565959058284499</v>
      </c>
      <c r="H88" s="7" t="n">
        <v>0.4662482970012559</v>
      </c>
      <c r="I88" s="7" t="n">
        <v>0.703171383342435</v>
      </c>
      <c r="J88" s="7" t="n">
        <v>0.8837893600373136</v>
      </c>
      <c r="K88" s="7" t="n">
        <v>0.8670848643906774</v>
      </c>
      <c r="L88" s="7" t="n">
        <v>0.8468591727543695</v>
      </c>
      <c r="M88" s="7" t="n">
        <v>0.5775024464112888</v>
      </c>
      <c r="N88" s="7" t="n">
        <v>0.6062396951779225</v>
      </c>
      <c r="O88" s="7" t="n">
        <v>0.3130881014927883</v>
      </c>
      <c r="P88" s="7" t="n">
        <v>0.5792796259952284</v>
      </c>
      <c r="Q88" s="7" t="n">
        <v>0.7579547060424136</v>
      </c>
      <c r="R88" s="7" t="n">
        <v>0.7085525793618701</v>
      </c>
      <c r="S88" s="7" t="n">
        <v>0.6245190894530023</v>
      </c>
      <c r="T88" s="7" t="n">
        <v>0.6783733373169033</v>
      </c>
      <c r="U88" s="7" t="n">
        <v>0.7358153502019675</v>
      </c>
      <c r="V88" s="7" t="n">
        <v>0.7497765759198894</v>
      </c>
      <c r="W88" s="7" t="n">
        <v>0.5552817185186086</v>
      </c>
      <c r="X88" s="7" t="n">
        <v>0.4071841249737684</v>
      </c>
      <c r="Y88" s="7" t="n">
        <v>0.2001451497592957</v>
      </c>
      <c r="Z88" s="7" t="n">
        <v>0.2670702725706932</v>
      </c>
      <c r="AA88" s="7" t="n">
        <v>0.5706523840240475</v>
      </c>
      <c r="AB88" s="7" t="n">
        <v>0.3707166314148548</v>
      </c>
      <c r="AC88" s="7" t="n">
        <v>0.6097553226156777</v>
      </c>
      <c r="AD88" s="7" t="n">
        <v>0.585479649989014</v>
      </c>
      <c r="AE88" s="7" t="n">
        <v>0.9072334184493298</v>
      </c>
      <c r="AF88" s="7" t="n">
        <v>0.7611810089611857</v>
      </c>
      <c r="AG88" s="7" t="n">
        <v>0.7754142760843664</v>
      </c>
      <c r="AH88" s="7" t="n">
        <v>0.9322542433514479</v>
      </c>
      <c r="AI88" s="7" t="n">
        <v>0.743012944068057</v>
      </c>
      <c r="AJ88" s="7" t="n">
        <v>0.5419600159134174</v>
      </c>
      <c r="AK88" s="7" t="n">
        <v>0.7143153446833583</v>
      </c>
      <c r="AL88" s="7" t="n">
        <v>0.5815548181061719</v>
      </c>
      <c r="AM88" s="7" t="n">
        <v>0.534395503952987</v>
      </c>
      <c r="AN88" s="7" t="n">
        <v>0.6301276361829611</v>
      </c>
      <c r="AO88" s="7" t="n">
        <v>0.7554707874008028</v>
      </c>
      <c r="AP88" s="7" t="n">
        <v>0.6193117080809064</v>
      </c>
      <c r="AQ88" s="7" t="n">
        <v>0.3649596982760956</v>
      </c>
      <c r="AR88" s="7" t="n">
        <v>0.7460377910886998</v>
      </c>
      <c r="AS88" s="7" t="n">
        <v>0.8122810975300834</v>
      </c>
      <c r="AT88" s="7" t="n">
        <v>0.6932219438692091</v>
      </c>
      <c r="AU88" s="7" t="n">
        <v>0.5919484454353769</v>
      </c>
      <c r="AV88" s="7" t="n">
        <v>0.5679313171184996</v>
      </c>
      <c r="AW88" s="7" t="n">
        <v>-0.001754633464492575</v>
      </c>
      <c r="AX88" s="7" t="n">
        <v>0.2994887999639436</v>
      </c>
      <c r="AY88" s="7" t="n">
        <v>0.5812309111838639</v>
      </c>
      <c r="AZ88" s="7" t="n">
        <v>0.4433409204805684</v>
      </c>
      <c r="BA88" s="7" t="n">
        <v>0.2733565529203806</v>
      </c>
      <c r="BB88" s="7" t="n">
        <v>0.6278260975773879</v>
      </c>
      <c r="BC88" s="7" t="n">
        <v>0.6556012245431718</v>
      </c>
      <c r="BD88" s="7" t="n">
        <v>0.8627014739915425</v>
      </c>
      <c r="BE88" s="7" t="n">
        <v>0.5630575990997572</v>
      </c>
      <c r="BF88" s="7" t="n">
        <v>0.4517780815963359</v>
      </c>
      <c r="BG88" s="7" t="n">
        <v>0.6169874461214265</v>
      </c>
      <c r="BH88" s="7" t="n">
        <v>0.5349006930913629</v>
      </c>
      <c r="BI88" s="7" t="n">
        <v>0.5524227140317128</v>
      </c>
      <c r="BJ88" s="7" t="n">
        <v>0.8892609719234703</v>
      </c>
      <c r="BK88" s="7" t="n">
        <v>0.9041308419591969</v>
      </c>
      <c r="BL88" s="7" t="n">
        <v>0.3807037223221945</v>
      </c>
      <c r="BM88" s="7" t="n">
        <v>0.6767363737068771</v>
      </c>
      <c r="BN88" s="7" t="n">
        <v>0.3626027080325834</v>
      </c>
      <c r="BO88" s="7" t="n">
        <v>0.5931711659686558</v>
      </c>
      <c r="BP88" s="7" t="n">
        <v>0.9477206426155287</v>
      </c>
      <c r="BQ88" s="7" t="n">
        <v>0.8335012892324568</v>
      </c>
      <c r="BR88" s="7" t="n">
        <v>0.580432823214167</v>
      </c>
      <c r="BS88" s="7" t="n">
        <v>0.3443023206881769</v>
      </c>
      <c r="BT88" s="7" t="n">
        <v>0.6118511092783048</v>
      </c>
      <c r="BU88" s="7" t="n">
        <v>0.9375452019684651</v>
      </c>
      <c r="BV88" s="7" t="n">
        <v>0.8033267805849726</v>
      </c>
      <c r="BW88" s="7" t="n">
        <v>0.8831611637958768</v>
      </c>
      <c r="BX88" s="7" t="n">
        <v>0.4911671021394288</v>
      </c>
      <c r="BY88" s="7" t="n">
        <v>0.8219514782771455</v>
      </c>
      <c r="BZ88" s="7" t="n">
        <v>0.5810007036235099</v>
      </c>
      <c r="CA88" s="7" t="n">
        <v>0.5220781099311449</v>
      </c>
      <c r="CB88" s="7" t="n">
        <v>0.6683758783937175</v>
      </c>
      <c r="CC88" s="7" t="n">
        <v>0.6732399352052428</v>
      </c>
      <c r="CD88" s="7" t="n">
        <v>0.9510725548587577</v>
      </c>
      <c r="CE88" s="7" t="n">
        <v>0.9726598198808906</v>
      </c>
      <c r="CF88" s="7" t="n">
        <v>0.8972039836601664</v>
      </c>
      <c r="CG88" s="7" t="n">
        <v>0.3018495238260246</v>
      </c>
      <c r="CH88" s="7" t="n">
        <v>0.5522605414286047</v>
      </c>
      <c r="CI88" s="7" t="n">
        <v>0.6957405041003036</v>
      </c>
      <c r="CJ88" s="7" t="n">
        <v>0.6114749902176447</v>
      </c>
      <c r="CK88" s="7" t="n">
        <v>1</v>
      </c>
      <c r="CL88" s="7" t="n">
        <v>0.5611368526867543</v>
      </c>
      <c r="CM88" s="7" t="n">
        <v>0.7121308096209485</v>
      </c>
      <c r="CN88" s="7" t="n">
        <v>0.8926413093661307</v>
      </c>
      <c r="CO88" s="7" t="n">
        <v>0.8220104956580055</v>
      </c>
      <c r="CP88" s="7" t="n">
        <v>0.5521625515283352</v>
      </c>
      <c r="CQ88" s="7" t="n">
        <v>0.431530151421669</v>
      </c>
      <c r="CR88" s="7" t="n">
        <v>0.7931199722925707</v>
      </c>
      <c r="CS88" s="7" t="n">
        <v>0.8707117825027605</v>
      </c>
      <c r="CT88" s="7" t="n">
        <v>0.8258713919345083</v>
      </c>
      <c r="CU88" s="7" t="n">
        <v>0.5178500638894298</v>
      </c>
      <c r="CV88" s="7" t="n">
        <v>0.8681991176908327</v>
      </c>
      <c r="CW88" s="7" t="n">
        <v>0.2737432808696713</v>
      </c>
      <c r="CX88" s="7" t="n">
        <v>0.589417234318995</v>
      </c>
      <c r="CY88" s="7" t="n">
        <v>0.8673894765423936</v>
      </c>
      <c r="CZ88" s="7" t="n">
        <v>0.6526666153347466</v>
      </c>
      <c r="DA88" s="7" t="n">
        <v>-0.0136099245299104</v>
      </c>
      <c r="DB88" s="7" t="n">
        <v>0.5021732207810918</v>
      </c>
      <c r="DC88" s="7" t="n">
        <v>0.865177343495048</v>
      </c>
      <c r="DD88" s="7" t="n">
        <v>0.4186608733316427</v>
      </c>
      <c r="DE88" s="7" t="n">
        <v>0.8602643540802527</v>
      </c>
      <c r="DF88" s="7" t="n">
        <v>0.6205030927526515</v>
      </c>
      <c r="DG88" s="7" t="n">
        <v>0.3308184645670031</v>
      </c>
      <c r="DH88" s="7" t="n">
        <v>0.8302421370336935</v>
      </c>
      <c r="DI88" s="7" t="n">
        <v>0.2744079592860983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0.621659279206226</v>
      </c>
      <c r="D89" s="7" t="n">
        <v>0.6801792202133701</v>
      </c>
      <c r="E89" s="7" t="n">
        <v>0.0291721127552435</v>
      </c>
      <c r="F89" s="7" t="n">
        <v>0.6591859295554647</v>
      </c>
      <c r="G89" s="7" t="n">
        <v>0.3658180527037564</v>
      </c>
      <c r="H89" s="7" t="n">
        <v>0.1627457106251203</v>
      </c>
      <c r="I89" s="7" t="n">
        <v>0.7559873954007824</v>
      </c>
      <c r="J89" s="7" t="n">
        <v>0.7485569416761507</v>
      </c>
      <c r="K89" s="7" t="n">
        <v>0.7269974278698254</v>
      </c>
      <c r="L89" s="7" t="n">
        <v>0.8144001366569478</v>
      </c>
      <c r="M89" s="7" t="n">
        <v>0.3921553966119606</v>
      </c>
      <c r="N89" s="7" t="n">
        <v>0.7217204772752092</v>
      </c>
      <c r="O89" s="7" t="n">
        <v>0.6944405699311089</v>
      </c>
      <c r="P89" s="7" t="n">
        <v>0.4259609306164415</v>
      </c>
      <c r="Q89" s="7" t="n">
        <v>0.6265606183604205</v>
      </c>
      <c r="R89" s="7" t="n">
        <v>0.5368420467607574</v>
      </c>
      <c r="S89" s="7" t="n">
        <v>0.4120967709008121</v>
      </c>
      <c r="T89" s="7" t="n">
        <v>0.7745778497665023</v>
      </c>
      <c r="U89" s="7" t="n">
        <v>0.7554511561678948</v>
      </c>
      <c r="V89" s="7" t="n">
        <v>0.7905765545238336</v>
      </c>
      <c r="W89" s="7" t="n">
        <v>0.9815928625473114</v>
      </c>
      <c r="X89" s="7" t="n">
        <v>0.191210439746791</v>
      </c>
      <c r="Y89" s="7" t="n">
        <v>-0.09200630288722314</v>
      </c>
      <c r="Z89" s="7" t="n">
        <v>0.6790703942771364</v>
      </c>
      <c r="AA89" s="7" t="n">
        <v>0.9695223923839975</v>
      </c>
      <c r="AB89" s="7" t="n">
        <v>0.56827835990126</v>
      </c>
      <c r="AC89" s="7" t="n">
        <v>0.7433032859754706</v>
      </c>
      <c r="AD89" s="7" t="n">
        <v>0.9635503697640259</v>
      </c>
      <c r="AE89" s="7" t="n">
        <v>0.7183129866902496</v>
      </c>
      <c r="AF89" s="7" t="n">
        <v>0.8750720586510936</v>
      </c>
      <c r="AG89" s="7" t="n">
        <v>0.8597474537979588</v>
      </c>
      <c r="AH89" s="7" t="n">
        <v>0.772683625824986</v>
      </c>
      <c r="AI89" s="7" t="n">
        <v>0.5067741895541236</v>
      </c>
      <c r="AJ89" s="7" t="n">
        <v>0.619695802327054</v>
      </c>
      <c r="AK89" s="7" t="n">
        <v>0.8327368099392622</v>
      </c>
      <c r="AL89" s="7" t="n">
        <v>0.675850874084394</v>
      </c>
      <c r="AM89" s="7" t="n">
        <v>0.2190414117779204</v>
      </c>
      <c r="AN89" s="7" t="n">
        <v>0.9532357408273022</v>
      </c>
      <c r="AO89" s="7" t="n">
        <v>0.8483146774127712</v>
      </c>
      <c r="AP89" s="7" t="n">
        <v>0.7750089716963644</v>
      </c>
      <c r="AQ89" s="7" t="n">
        <v>0.4938950563271283</v>
      </c>
      <c r="AR89" s="7" t="n">
        <v>0.651186319543522</v>
      </c>
      <c r="AS89" s="7" t="n">
        <v>0.5338175372512557</v>
      </c>
      <c r="AT89" s="7" t="n">
        <v>0.7043596679970049</v>
      </c>
      <c r="AU89" s="7" t="n">
        <v>0.6794526429530687</v>
      </c>
      <c r="AV89" s="7" t="n">
        <v>0.7845182123829045</v>
      </c>
      <c r="AW89" s="7" t="n">
        <v>0.02549555810306724</v>
      </c>
      <c r="AX89" s="7" t="n">
        <v>0.6541209055882596</v>
      </c>
      <c r="AY89" s="7" t="n">
        <v>0.9689902401148116</v>
      </c>
      <c r="AZ89" s="7" t="n">
        <v>0.3533808466619745</v>
      </c>
      <c r="BA89" s="7" t="n">
        <v>-0.03147506833525647</v>
      </c>
      <c r="BB89" s="7" t="n">
        <v>0.7533269629592174</v>
      </c>
      <c r="BC89" s="7" t="n">
        <v>0.58958954474829</v>
      </c>
      <c r="BD89" s="7" t="n">
        <v>0.6409203523396961</v>
      </c>
      <c r="BE89" s="7" t="n">
        <v>0.3162163407693445</v>
      </c>
      <c r="BF89" s="7" t="n">
        <v>0.3414646738210507</v>
      </c>
      <c r="BG89" s="7" t="n">
        <v>0.6308409383042567</v>
      </c>
      <c r="BH89" s="7" t="n">
        <v>0.5990147091554673</v>
      </c>
      <c r="BI89" s="7" t="n">
        <v>0.7953547107951213</v>
      </c>
      <c r="BJ89" s="7" t="n">
        <v>0.62975799885751</v>
      </c>
      <c r="BK89" s="7" t="n">
        <v>0.7319483232805926</v>
      </c>
      <c r="BL89" s="7" t="n">
        <v>0.7129043749312897</v>
      </c>
      <c r="BM89" s="7" t="n">
        <v>0.5750485928573247</v>
      </c>
      <c r="BN89" s="7" t="n">
        <v>0.4829851503529318</v>
      </c>
      <c r="BO89" s="7" t="n">
        <v>0.4214272463827505</v>
      </c>
      <c r="BP89" s="7" t="n">
        <v>0.6316383406542845</v>
      </c>
      <c r="BQ89" s="7" t="n">
        <v>0.6879315536034787</v>
      </c>
      <c r="BR89" s="7" t="n">
        <v>0.9744057237917096</v>
      </c>
      <c r="BS89" s="7" t="n">
        <v>0.1484606212436248</v>
      </c>
      <c r="BT89" s="7" t="n">
        <v>0.9628967471451176</v>
      </c>
      <c r="BU89" s="7" t="n">
        <v>0.5718119646716991</v>
      </c>
      <c r="BV89" s="7" t="n">
        <v>0.5063630328837944</v>
      </c>
      <c r="BW89" s="7" t="n">
        <v>0.5692958213789471</v>
      </c>
      <c r="BX89" s="7" t="n">
        <v>0.4109206982699906</v>
      </c>
      <c r="BY89" s="7" t="n">
        <v>0.5945852629652084</v>
      </c>
      <c r="BZ89" s="7" t="n">
        <v>0.7737413033412097</v>
      </c>
      <c r="CA89" s="7" t="n">
        <v>0.566422551130104</v>
      </c>
      <c r="CB89" s="7" t="n">
        <v>0.5232778597645434</v>
      </c>
      <c r="CC89" s="7" t="n">
        <v>0.7008511543951387</v>
      </c>
      <c r="CD89" s="7" t="n">
        <v>0.6177044795446774</v>
      </c>
      <c r="CE89" s="7" t="n">
        <v>0.6459615094410007</v>
      </c>
      <c r="CF89" s="7" t="n">
        <v>0.7920014522908352</v>
      </c>
      <c r="CG89" s="7" t="n">
        <v>0.6419543711050059</v>
      </c>
      <c r="CH89" s="7" t="n">
        <v>0.9810136831828958</v>
      </c>
      <c r="CI89" s="7" t="n">
        <v>0.7518646467527084</v>
      </c>
      <c r="CJ89" s="7" t="n">
        <v>0.9346489518158112</v>
      </c>
      <c r="CK89" s="7" t="n">
        <v>0.5611368526867543</v>
      </c>
      <c r="CL89" s="7" t="n">
        <v>1</v>
      </c>
      <c r="CM89" s="7" t="n">
        <v>0.6974099669099184</v>
      </c>
      <c r="CN89" s="7" t="n">
        <v>0.7045286130353114</v>
      </c>
      <c r="CO89" s="7" t="n">
        <v>0.8387293583371298</v>
      </c>
      <c r="CP89" s="7" t="n">
        <v>0.7716154180883761</v>
      </c>
      <c r="CQ89" s="7" t="n">
        <v>0.4126191007159142</v>
      </c>
      <c r="CR89" s="7" t="n">
        <v>0.5995482103571355</v>
      </c>
      <c r="CS89" s="7" t="n">
        <v>0.7178770392263937</v>
      </c>
      <c r="CT89" s="7" t="n">
        <v>0.7649495259704431</v>
      </c>
      <c r="CU89" s="7" t="n">
        <v>0.7650450148227211</v>
      </c>
      <c r="CV89" s="7" t="n">
        <v>0.7333400035421056</v>
      </c>
      <c r="CW89" s="7" t="n">
        <v>0.03244903870253805</v>
      </c>
      <c r="CX89" s="7" t="n">
        <v>0.5271353236068368</v>
      </c>
      <c r="CY89" s="7" t="n">
        <v>0.7249771789895668</v>
      </c>
      <c r="CZ89" s="7" t="n">
        <v>0.7171496488701716</v>
      </c>
      <c r="DA89" s="7" t="n">
        <v>0.01370404977996148</v>
      </c>
      <c r="DB89" s="7" t="n">
        <v>0.6372066736662942</v>
      </c>
      <c r="DC89" s="7" t="n">
        <v>0.7146584754730453</v>
      </c>
      <c r="DD89" s="7" t="n">
        <v>0.06478302257531311</v>
      </c>
      <c r="DE89" s="7" t="n">
        <v>0.6046237677378282</v>
      </c>
      <c r="DF89" s="7" t="n">
        <v>0.9013213448155898</v>
      </c>
      <c r="DG89" s="7" t="n">
        <v>0.06893767335093275</v>
      </c>
      <c r="DH89" s="7" t="n">
        <v>0.5959797240644825</v>
      </c>
      <c r="DI89" s="7" t="n">
        <v>0.1121503361839467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0.8148568031373634</v>
      </c>
      <c r="D90" s="7" t="n">
        <v>0.7182617617397689</v>
      </c>
      <c r="E90" s="7" t="n">
        <v>0.1647987995020208</v>
      </c>
      <c r="F90" s="7" t="n">
        <v>0.6238350315637273</v>
      </c>
      <c r="G90" s="7" t="n">
        <v>0.3557962724211485</v>
      </c>
      <c r="H90" s="7" t="n">
        <v>0.362566172364436</v>
      </c>
      <c r="I90" s="7" t="n">
        <v>0.7647494666917892</v>
      </c>
      <c r="J90" s="7" t="n">
        <v>0.8419339954733688</v>
      </c>
      <c r="K90" s="7" t="n">
        <v>0.8260151529840098</v>
      </c>
      <c r="L90" s="7" t="n">
        <v>0.8471598500651683</v>
      </c>
      <c r="M90" s="7" t="n">
        <v>0.6043703593305628</v>
      </c>
      <c r="N90" s="7" t="n">
        <v>0.808787039039884</v>
      </c>
      <c r="O90" s="7" t="n">
        <v>0.6237670037496971</v>
      </c>
      <c r="P90" s="7" t="n">
        <v>0.6210490883202666</v>
      </c>
      <c r="Q90" s="7" t="n">
        <v>0.8987732551180603</v>
      </c>
      <c r="R90" s="7" t="n">
        <v>0.7769234990635675</v>
      </c>
      <c r="S90" s="7" t="n">
        <v>0.6887340676376148</v>
      </c>
      <c r="T90" s="7" t="n">
        <v>0.7489616108515075</v>
      </c>
      <c r="U90" s="7" t="n">
        <v>0.8902895452773641</v>
      </c>
      <c r="V90" s="7" t="n">
        <v>0.8514937815255796</v>
      </c>
      <c r="W90" s="7" t="n">
        <v>0.6768125184132789</v>
      </c>
      <c r="X90" s="7" t="n">
        <v>0.3701265979686995</v>
      </c>
      <c r="Y90" s="7" t="n">
        <v>0.01349997888512478</v>
      </c>
      <c r="Z90" s="7" t="n">
        <v>0.5989007615052937</v>
      </c>
      <c r="AA90" s="7" t="n">
        <v>0.7556599515051644</v>
      </c>
      <c r="AB90" s="7" t="n">
        <v>0.7178008711419995</v>
      </c>
      <c r="AC90" s="7" t="n">
        <v>0.6600787820931762</v>
      </c>
      <c r="AD90" s="7" t="n">
        <v>0.7725305776529044</v>
      </c>
      <c r="AE90" s="7" t="n">
        <v>0.8804153999907122</v>
      </c>
      <c r="AF90" s="7" t="n">
        <v>0.7846283219932773</v>
      </c>
      <c r="AG90" s="7" t="n">
        <v>0.7230125494823133</v>
      </c>
      <c r="AH90" s="7" t="n">
        <v>0.7558732006653897</v>
      </c>
      <c r="AI90" s="7" t="n">
        <v>0.8171656780021356</v>
      </c>
      <c r="AJ90" s="7" t="n">
        <v>0.6755946041051458</v>
      </c>
      <c r="AK90" s="7" t="n">
        <v>0.7804570105806067</v>
      </c>
      <c r="AL90" s="7" t="n">
        <v>0.7079233338425581</v>
      </c>
      <c r="AM90" s="7" t="n">
        <v>0.4589856763870475</v>
      </c>
      <c r="AN90" s="7" t="n">
        <v>0.7748329170945975</v>
      </c>
      <c r="AO90" s="7" t="n">
        <v>0.7245395111683312</v>
      </c>
      <c r="AP90" s="7" t="n">
        <v>0.7414371513706515</v>
      </c>
      <c r="AQ90" s="7" t="n">
        <v>0.5990793143930264</v>
      </c>
      <c r="AR90" s="7" t="n">
        <v>0.9843607680785766</v>
      </c>
      <c r="AS90" s="7" t="n">
        <v>0.7757182229549465</v>
      </c>
      <c r="AT90" s="7" t="n">
        <v>0.9972757217251887</v>
      </c>
      <c r="AU90" s="7" t="n">
        <v>0.729406319451705</v>
      </c>
      <c r="AV90" s="7" t="n">
        <v>0.741281605986767</v>
      </c>
      <c r="AW90" s="7" t="n">
        <v>-0.00249452178159655</v>
      </c>
      <c r="AX90" s="7" t="n">
        <v>0.6170251167396732</v>
      </c>
      <c r="AY90" s="7" t="n">
        <v>0.7584618587472386</v>
      </c>
      <c r="AZ90" s="7" t="n">
        <v>0.6454342528249516</v>
      </c>
      <c r="BA90" s="7" t="n">
        <v>0.09669843198915831</v>
      </c>
      <c r="BB90" s="7" t="n">
        <v>0.6609283304623071</v>
      </c>
      <c r="BC90" s="7" t="n">
        <v>0.8305759473199601</v>
      </c>
      <c r="BD90" s="7" t="n">
        <v>0.8579903337187709</v>
      </c>
      <c r="BE90" s="7" t="n">
        <v>0.6460275969408065</v>
      </c>
      <c r="BF90" s="7" t="n">
        <v>0.5799710321043354</v>
      </c>
      <c r="BG90" s="7" t="n">
        <v>0.7825661965617416</v>
      </c>
      <c r="BH90" s="7" t="n">
        <v>0.7327513875011133</v>
      </c>
      <c r="BI90" s="7" t="n">
        <v>0.7913674585264157</v>
      </c>
      <c r="BJ90" s="7" t="n">
        <v>0.8506029709244396</v>
      </c>
      <c r="BK90" s="7" t="n">
        <v>0.8622344878702645</v>
      </c>
      <c r="BL90" s="7" t="n">
        <v>0.6856461367388368</v>
      </c>
      <c r="BM90" s="7" t="n">
        <v>0.7121804080601585</v>
      </c>
      <c r="BN90" s="7" t="n">
        <v>0.6833790501895843</v>
      </c>
      <c r="BO90" s="7" t="n">
        <v>0.6412483513224551</v>
      </c>
      <c r="BP90" s="7" t="n">
        <v>0.8001816643413622</v>
      </c>
      <c r="BQ90" s="7" t="n">
        <v>0.8914265055316771</v>
      </c>
      <c r="BR90" s="7" t="n">
        <v>0.7247705981698587</v>
      </c>
      <c r="BS90" s="7" t="n">
        <v>0.2260935483771347</v>
      </c>
      <c r="BT90" s="7" t="n">
        <v>0.7683354497437944</v>
      </c>
      <c r="BU90" s="7" t="n">
        <v>0.7808603150168121</v>
      </c>
      <c r="BV90" s="7" t="n">
        <v>0.7413339161853923</v>
      </c>
      <c r="BW90" s="7" t="n">
        <v>0.8304494549414364</v>
      </c>
      <c r="BX90" s="7" t="n">
        <v>0.6265290311582016</v>
      </c>
      <c r="BY90" s="7" t="n">
        <v>0.8452359555142045</v>
      </c>
      <c r="BZ90" s="7" t="n">
        <v>0.7504634905294741</v>
      </c>
      <c r="CA90" s="7" t="n">
        <v>0.7449528928754617</v>
      </c>
      <c r="CB90" s="7" t="n">
        <v>0.7415347572946686</v>
      </c>
      <c r="CC90" s="7" t="n">
        <v>0.992413433126638</v>
      </c>
      <c r="CD90" s="7" t="n">
        <v>0.7854921370439188</v>
      </c>
      <c r="CE90" s="7" t="n">
        <v>0.7708605171047718</v>
      </c>
      <c r="CF90" s="7" t="n">
        <v>0.8246025916937805</v>
      </c>
      <c r="CG90" s="7" t="n">
        <v>0.5521020754602676</v>
      </c>
      <c r="CH90" s="7" t="n">
        <v>0.7208941204663898</v>
      </c>
      <c r="CI90" s="7" t="n">
        <v>0.7462319732210813</v>
      </c>
      <c r="CJ90" s="7" t="n">
        <v>0.7574840206976952</v>
      </c>
      <c r="CK90" s="7" t="n">
        <v>0.7121308096209485</v>
      </c>
      <c r="CL90" s="7" t="n">
        <v>0.6974099669099184</v>
      </c>
      <c r="CM90" s="7" t="n">
        <v>1</v>
      </c>
      <c r="CN90" s="7" t="n">
        <v>0.8330814004850741</v>
      </c>
      <c r="CO90" s="7" t="n">
        <v>0.7493278747435085</v>
      </c>
      <c r="CP90" s="7" t="n">
        <v>0.7184172780563143</v>
      </c>
      <c r="CQ90" s="7" t="n">
        <v>0.6076291299460737</v>
      </c>
      <c r="CR90" s="7" t="n">
        <v>0.8374525826496813</v>
      </c>
      <c r="CS90" s="7" t="n">
        <v>0.8114566168968986</v>
      </c>
      <c r="CT90" s="7" t="n">
        <v>0.8963729970086837</v>
      </c>
      <c r="CU90" s="7" t="n">
        <v>0.6938718568273505</v>
      </c>
      <c r="CV90" s="7" t="n">
        <v>0.8456859285085047</v>
      </c>
      <c r="CW90" s="7" t="n">
        <v>0.215581021837427</v>
      </c>
      <c r="CX90" s="7" t="n">
        <v>0.6938547912053429</v>
      </c>
      <c r="CY90" s="7" t="n">
        <v>0.8440552889060328</v>
      </c>
      <c r="CZ90" s="7" t="n">
        <v>0.7808027331771923</v>
      </c>
      <c r="DA90" s="7" t="n">
        <v>-0.02040354454230495</v>
      </c>
      <c r="DB90" s="7" t="n">
        <v>0.6752602933746139</v>
      </c>
      <c r="DC90" s="7" t="n">
        <v>0.8625312549881828</v>
      </c>
      <c r="DD90" s="7" t="n">
        <v>0.2898339355014071</v>
      </c>
      <c r="DE90" s="7" t="n">
        <v>0.8539677819849042</v>
      </c>
      <c r="DF90" s="7" t="n">
        <v>0.8317415193232698</v>
      </c>
      <c r="DG90" s="7" t="n">
        <v>0.2378831636067092</v>
      </c>
      <c r="DH90" s="7" t="n">
        <v>0.8492525767663215</v>
      </c>
      <c r="DI90" s="7" t="n">
        <v>0.2142344559024293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0.8132246090233267</v>
      </c>
      <c r="D91" s="7" t="n">
        <v>0.7573537530338831</v>
      </c>
      <c r="E91" s="7" t="n">
        <v>0.1884956964548805</v>
      </c>
      <c r="F91" s="7" t="n">
        <v>0.6479615925787013</v>
      </c>
      <c r="G91" s="7" t="n">
        <v>0.3919319121577399</v>
      </c>
      <c r="H91" s="7" t="n">
        <v>0.3438955797785473</v>
      </c>
      <c r="I91" s="7" t="n">
        <v>0.8331686366753173</v>
      </c>
      <c r="J91" s="7" t="n">
        <v>0.9699847148945286</v>
      </c>
      <c r="K91" s="7" t="n">
        <v>0.9581493216118248</v>
      </c>
      <c r="L91" s="7" t="n">
        <v>0.9495490431682932</v>
      </c>
      <c r="M91" s="7" t="n">
        <v>0.5351539558291296</v>
      </c>
      <c r="N91" s="7" t="n">
        <v>0.6951894913140952</v>
      </c>
      <c r="O91" s="7" t="n">
        <v>0.5429584729802565</v>
      </c>
      <c r="P91" s="7" t="n">
        <v>0.5478088739342843</v>
      </c>
      <c r="Q91" s="7" t="n">
        <v>0.8244745525458339</v>
      </c>
      <c r="R91" s="7" t="n">
        <v>0.7710806376777477</v>
      </c>
      <c r="S91" s="7" t="n">
        <v>0.6509835672878396</v>
      </c>
      <c r="T91" s="7" t="n">
        <v>0.8205607974949661</v>
      </c>
      <c r="U91" s="7" t="n">
        <v>0.8055108971100193</v>
      </c>
      <c r="V91" s="7" t="n">
        <v>0.8609379891905242</v>
      </c>
      <c r="W91" s="7" t="n">
        <v>0.6983899765962229</v>
      </c>
      <c r="X91" s="7" t="n">
        <v>0.3461383776298264</v>
      </c>
      <c r="Y91" s="7" t="n">
        <v>0.05906751353896366</v>
      </c>
      <c r="Z91" s="7" t="n">
        <v>0.4958252770716438</v>
      </c>
      <c r="AA91" s="7" t="n">
        <v>0.7114986517922836</v>
      </c>
      <c r="AB91" s="7" t="n">
        <v>0.5075454730836901</v>
      </c>
      <c r="AC91" s="7" t="n">
        <v>0.7167895734704656</v>
      </c>
      <c r="AD91" s="7" t="n">
        <v>0.7250421213509859</v>
      </c>
      <c r="AE91" s="7" t="n">
        <v>0.9789185961037671</v>
      </c>
      <c r="AF91" s="7" t="n">
        <v>0.8698208525230734</v>
      </c>
      <c r="AG91" s="7" t="n">
        <v>0.8631693306438527</v>
      </c>
      <c r="AH91" s="7" t="n">
        <v>0.9151499338142925</v>
      </c>
      <c r="AI91" s="7" t="n">
        <v>0.784829084238987</v>
      </c>
      <c r="AJ91" s="7" t="n">
        <v>0.6990677286328835</v>
      </c>
      <c r="AK91" s="7" t="n">
        <v>0.8724551108099836</v>
      </c>
      <c r="AL91" s="7" t="n">
        <v>0.7315075485866541</v>
      </c>
      <c r="AM91" s="7" t="n">
        <v>0.4508405542781141</v>
      </c>
      <c r="AN91" s="7" t="n">
        <v>0.756160033769802</v>
      </c>
      <c r="AO91" s="7" t="n">
        <v>0.8539364520938428</v>
      </c>
      <c r="AP91" s="7" t="n">
        <v>0.7420696435608632</v>
      </c>
      <c r="AQ91" s="7" t="n">
        <v>0.5320354524015238</v>
      </c>
      <c r="AR91" s="7" t="n">
        <v>0.836544446564964</v>
      </c>
      <c r="AS91" s="7" t="n">
        <v>0.8470470235798371</v>
      </c>
      <c r="AT91" s="7" t="n">
        <v>0.8224264834378403</v>
      </c>
      <c r="AU91" s="7" t="n">
        <v>0.7375509470182714</v>
      </c>
      <c r="AV91" s="7" t="n">
        <v>0.7190557189424884</v>
      </c>
      <c r="AW91" s="7" t="n">
        <v>0.04416161614061741</v>
      </c>
      <c r="AX91" s="7" t="n">
        <v>0.533842022820884</v>
      </c>
      <c r="AY91" s="7" t="n">
        <v>0.7231444093759063</v>
      </c>
      <c r="AZ91" s="7" t="n">
        <v>0.5195677812244457</v>
      </c>
      <c r="BA91" s="7" t="n">
        <v>0.1612040940572424</v>
      </c>
      <c r="BB91" s="7" t="n">
        <v>0.752907092008909</v>
      </c>
      <c r="BC91" s="7" t="n">
        <v>0.7151698129710389</v>
      </c>
      <c r="BD91" s="7" t="n">
        <v>0.94019808794673</v>
      </c>
      <c r="BE91" s="7" t="n">
        <v>0.5239076212496159</v>
      </c>
      <c r="BF91" s="7" t="n">
        <v>0.5002956403441394</v>
      </c>
      <c r="BG91" s="7" t="n">
        <v>0.6857658705358886</v>
      </c>
      <c r="BH91" s="7" t="n">
        <v>0.6654774201788741</v>
      </c>
      <c r="BI91" s="7" t="n">
        <v>0.6766153820630166</v>
      </c>
      <c r="BJ91" s="7" t="n">
        <v>0.9573937432835479</v>
      </c>
      <c r="BK91" s="7" t="n">
        <v>0.9763835698167672</v>
      </c>
      <c r="BL91" s="7" t="n">
        <v>0.6021773458547142</v>
      </c>
      <c r="BM91" s="7" t="n">
        <v>0.7251758717719076</v>
      </c>
      <c r="BN91" s="7" t="n">
        <v>0.4897674774789877</v>
      </c>
      <c r="BO91" s="7" t="n">
        <v>0.5647883743385899</v>
      </c>
      <c r="BP91" s="7" t="n">
        <v>0.9566200530523388</v>
      </c>
      <c r="BQ91" s="7" t="n">
        <v>0.906561383721557</v>
      </c>
      <c r="BR91" s="7" t="n">
        <v>0.7057525569584334</v>
      </c>
      <c r="BS91" s="7" t="n">
        <v>0.3029302177506218</v>
      </c>
      <c r="BT91" s="7" t="n">
        <v>0.7386746214162999</v>
      </c>
      <c r="BU91" s="7" t="n">
        <v>0.9349634228893505</v>
      </c>
      <c r="BV91" s="7" t="n">
        <v>0.8311136148097198</v>
      </c>
      <c r="BW91" s="7" t="n">
        <v>0.9300277328544445</v>
      </c>
      <c r="BX91" s="7" t="n">
        <v>0.5033303855602547</v>
      </c>
      <c r="BY91" s="7" t="n">
        <v>0.891610892136104</v>
      </c>
      <c r="BZ91" s="7" t="n">
        <v>0.7293538243606797</v>
      </c>
      <c r="CA91" s="7" t="n">
        <v>0.6598586167525647</v>
      </c>
      <c r="CB91" s="7" t="n">
        <v>0.6752640811930291</v>
      </c>
      <c r="CC91" s="7" t="n">
        <v>0.8094396754569981</v>
      </c>
      <c r="CD91" s="7" t="n">
        <v>0.9483346782127023</v>
      </c>
      <c r="CE91" s="7" t="n">
        <v>0.9382901992762686</v>
      </c>
      <c r="CF91" s="7" t="n">
        <v>0.9706101037957424</v>
      </c>
      <c r="CG91" s="7" t="n">
        <v>0.4975897608038454</v>
      </c>
      <c r="CH91" s="7" t="n">
        <v>0.7004475405849896</v>
      </c>
      <c r="CI91" s="7" t="n">
        <v>0.7803792827251356</v>
      </c>
      <c r="CJ91" s="7" t="n">
        <v>0.7364170715569235</v>
      </c>
      <c r="CK91" s="7" t="n">
        <v>0.8926413093661307</v>
      </c>
      <c r="CL91" s="7" t="n">
        <v>0.7045286130353114</v>
      </c>
      <c r="CM91" s="7" t="n">
        <v>0.8330814004850741</v>
      </c>
      <c r="CN91" s="7" t="n">
        <v>1</v>
      </c>
      <c r="CO91" s="7" t="n">
        <v>0.9058479896202998</v>
      </c>
      <c r="CP91" s="7" t="n">
        <v>0.6886648295895891</v>
      </c>
      <c r="CQ91" s="7" t="n">
        <v>0.55908781864264</v>
      </c>
      <c r="CR91" s="7" t="n">
        <v>0.8263351869419322</v>
      </c>
      <c r="CS91" s="7" t="n">
        <v>0.9737700119967171</v>
      </c>
      <c r="CT91" s="7" t="n">
        <v>0.9223401047233387</v>
      </c>
      <c r="CU91" s="7" t="n">
        <v>0.6813946470058334</v>
      </c>
      <c r="CV91" s="7" t="n">
        <v>0.9692774574510618</v>
      </c>
      <c r="CW91" s="7" t="n">
        <v>0.1941675079793683</v>
      </c>
      <c r="CX91" s="7" t="n">
        <v>0.6160873961237872</v>
      </c>
      <c r="CY91" s="7" t="n">
        <v>0.9687451920877629</v>
      </c>
      <c r="CZ91" s="7" t="n">
        <v>0.7825739252987252</v>
      </c>
      <c r="DA91" s="7" t="n">
        <v>0.02981261680816754</v>
      </c>
      <c r="DB91" s="7" t="n">
        <v>0.6804113021727997</v>
      </c>
      <c r="DC91" s="7" t="n">
        <v>0.9605824018080806</v>
      </c>
      <c r="DD91" s="7" t="n">
        <v>0.3059648619545932</v>
      </c>
      <c r="DE91" s="7" t="n">
        <v>0.9287667777920141</v>
      </c>
      <c r="DF91" s="7" t="n">
        <v>0.756592114465157</v>
      </c>
      <c r="DG91" s="7" t="n">
        <v>0.2434786940213451</v>
      </c>
      <c r="DH91" s="7" t="n">
        <v>0.8757485139808513</v>
      </c>
      <c r="DI91" s="7" t="n">
        <v>0.2193313001909021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0.7663673265972304</v>
      </c>
      <c r="D92" s="7" t="n">
        <v>0.7820708994845083</v>
      </c>
      <c r="E92" s="7" t="n">
        <v>0.1611478698982758</v>
      </c>
      <c r="F92" s="7" t="n">
        <v>0.7102227888145449</v>
      </c>
      <c r="G92" s="7" t="n">
        <v>0.4269969754488365</v>
      </c>
      <c r="H92" s="7" t="n">
        <v>0.3079066995658765</v>
      </c>
      <c r="I92" s="7" t="n">
        <v>0.8719561562990505</v>
      </c>
      <c r="J92" s="7" t="n">
        <v>0.9195962243417711</v>
      </c>
      <c r="K92" s="7" t="n">
        <v>0.9029874337356493</v>
      </c>
      <c r="L92" s="7" t="n">
        <v>0.9538863595783237</v>
      </c>
      <c r="M92" s="7" t="n">
        <v>0.4914665335811141</v>
      </c>
      <c r="N92" s="7" t="n">
        <v>0.7402093369337924</v>
      </c>
      <c r="O92" s="7" t="n">
        <v>0.6198655473092773</v>
      </c>
      <c r="P92" s="7" t="n">
        <v>0.5125539920908047</v>
      </c>
      <c r="Q92" s="7" t="n">
        <v>0.7175187826935909</v>
      </c>
      <c r="R92" s="7" t="n">
        <v>0.7093026891289359</v>
      </c>
      <c r="S92" s="7" t="n">
        <v>0.5858405700627392</v>
      </c>
      <c r="T92" s="7" t="n">
        <v>0.8865039628829702</v>
      </c>
      <c r="U92" s="7" t="n">
        <v>0.7951612189808033</v>
      </c>
      <c r="V92" s="7" t="n">
        <v>0.8815367288749801</v>
      </c>
      <c r="W92" s="7" t="n">
        <v>0.8236693167713263</v>
      </c>
      <c r="X92" s="7" t="n">
        <v>0.3122070171413239</v>
      </c>
      <c r="Y92" s="7" t="n">
        <v>0.04386150995137506</v>
      </c>
      <c r="Z92" s="7" t="n">
        <v>0.5858470905277831</v>
      </c>
      <c r="AA92" s="7" t="n">
        <v>0.8126706679367732</v>
      </c>
      <c r="AB92" s="7" t="n">
        <v>0.4890462366738629</v>
      </c>
      <c r="AC92" s="7" t="n">
        <v>0.8685518977355606</v>
      </c>
      <c r="AD92" s="7" t="n">
        <v>0.8156298903726362</v>
      </c>
      <c r="AE92" s="7" t="n">
        <v>0.8938010141790103</v>
      </c>
      <c r="AF92" s="7" t="n">
        <v>0.9762449494399869</v>
      </c>
      <c r="AG92" s="7" t="n">
        <v>0.9847424906551629</v>
      </c>
      <c r="AH92" s="7" t="n">
        <v>0.9452132650783652</v>
      </c>
      <c r="AI92" s="7" t="n">
        <v>0.6445238670606134</v>
      </c>
      <c r="AJ92" s="7" t="n">
        <v>0.6950313669194798</v>
      </c>
      <c r="AK92" s="7" t="n">
        <v>0.9404857157658553</v>
      </c>
      <c r="AL92" s="7" t="n">
        <v>0.7311938807843626</v>
      </c>
      <c r="AM92" s="7" t="n">
        <v>0.4081087958593255</v>
      </c>
      <c r="AN92" s="7" t="n">
        <v>0.8284764422559723</v>
      </c>
      <c r="AO92" s="7" t="n">
        <v>0.979973298195817</v>
      </c>
      <c r="AP92" s="7" t="n">
        <v>0.845558869219695</v>
      </c>
      <c r="AQ92" s="7" t="n">
        <v>0.4969125396611366</v>
      </c>
      <c r="AR92" s="7" t="n">
        <v>0.740660244568733</v>
      </c>
      <c r="AS92" s="7" t="n">
        <v>0.726420640754308</v>
      </c>
      <c r="AT92" s="7" t="n">
        <v>0.7418292776868131</v>
      </c>
      <c r="AU92" s="7" t="n">
        <v>0.729626882158656</v>
      </c>
      <c r="AV92" s="7" t="n">
        <v>0.8290762936732241</v>
      </c>
      <c r="AW92" s="7" t="n">
        <v>0.07210583132920201</v>
      </c>
      <c r="AX92" s="7" t="n">
        <v>0.5934355240528977</v>
      </c>
      <c r="AY92" s="7" t="n">
        <v>0.8263143960061569</v>
      </c>
      <c r="AZ92" s="7" t="n">
        <v>0.4500034933970317</v>
      </c>
      <c r="BA92" s="7" t="n">
        <v>0.09363004947021503</v>
      </c>
      <c r="BB92" s="7" t="n">
        <v>0.8581662030168896</v>
      </c>
      <c r="BC92" s="7" t="n">
        <v>0.6463319082748271</v>
      </c>
      <c r="BD92" s="7" t="n">
        <v>0.7994484084712908</v>
      </c>
      <c r="BE92" s="7" t="n">
        <v>0.4313897708273236</v>
      </c>
      <c r="BF92" s="7" t="n">
        <v>0.4517394818544565</v>
      </c>
      <c r="BG92" s="7" t="n">
        <v>0.6643323896750326</v>
      </c>
      <c r="BH92" s="7" t="n">
        <v>0.5977750150739115</v>
      </c>
      <c r="BI92" s="7" t="n">
        <v>0.664286458054989</v>
      </c>
      <c r="BJ92" s="7" t="n">
        <v>0.8157678696729659</v>
      </c>
      <c r="BK92" s="7" t="n">
        <v>0.9116533499170173</v>
      </c>
      <c r="BL92" s="7" t="n">
        <v>0.6550052558596916</v>
      </c>
      <c r="BM92" s="7" t="n">
        <v>0.6403993180766521</v>
      </c>
      <c r="BN92" s="7" t="n">
        <v>0.4379332129858536</v>
      </c>
      <c r="BO92" s="7" t="n">
        <v>0.515312906911646</v>
      </c>
      <c r="BP92" s="7" t="n">
        <v>0.8386148682616443</v>
      </c>
      <c r="BQ92" s="7" t="n">
        <v>0.8068707653818189</v>
      </c>
      <c r="BR92" s="7" t="n">
        <v>0.8275486172240876</v>
      </c>
      <c r="BS92" s="7" t="n">
        <v>0.3093837055393209</v>
      </c>
      <c r="BT92" s="7" t="n">
        <v>0.8269482039187653</v>
      </c>
      <c r="BU92" s="7" t="n">
        <v>0.798008048942523</v>
      </c>
      <c r="BV92" s="7" t="n">
        <v>0.6936952469163251</v>
      </c>
      <c r="BW92" s="7" t="n">
        <v>0.7691955840255477</v>
      </c>
      <c r="BX92" s="7" t="n">
        <v>0.4703605593218701</v>
      </c>
      <c r="BY92" s="7" t="n">
        <v>0.7593015472735205</v>
      </c>
      <c r="BZ92" s="7" t="n">
        <v>0.826877119452224</v>
      </c>
      <c r="CA92" s="7" t="n">
        <v>0.6000836653392075</v>
      </c>
      <c r="CB92" s="7" t="n">
        <v>0.6300744780202492</v>
      </c>
      <c r="CC92" s="7" t="n">
        <v>0.7324415554254997</v>
      </c>
      <c r="CD92" s="7" t="n">
        <v>0.8280673289737934</v>
      </c>
      <c r="CE92" s="7" t="n">
        <v>0.8670064856782476</v>
      </c>
      <c r="CF92" s="7" t="n">
        <v>0.9408613376764304</v>
      </c>
      <c r="CG92" s="7" t="n">
        <v>0.5714224886320024</v>
      </c>
      <c r="CH92" s="7" t="n">
        <v>0.8185230628289037</v>
      </c>
      <c r="CI92" s="7" t="n">
        <v>0.8401284848993088</v>
      </c>
      <c r="CJ92" s="7" t="n">
        <v>0.7935538237578726</v>
      </c>
      <c r="CK92" s="7" t="n">
        <v>0.8220104956580055</v>
      </c>
      <c r="CL92" s="7" t="n">
        <v>0.8387293583371298</v>
      </c>
      <c r="CM92" s="7" t="n">
        <v>0.7493278747435085</v>
      </c>
      <c r="CN92" s="7" t="n">
        <v>0.9058479896202998</v>
      </c>
      <c r="CO92" s="7" t="n">
        <v>1</v>
      </c>
      <c r="CP92" s="7" t="n">
        <v>0.8114433608821441</v>
      </c>
      <c r="CQ92" s="7" t="n">
        <v>0.4713410696889744</v>
      </c>
      <c r="CR92" s="7" t="n">
        <v>0.7240726055795508</v>
      </c>
      <c r="CS92" s="7" t="n">
        <v>0.9116463259184076</v>
      </c>
      <c r="CT92" s="7" t="n">
        <v>0.8694547251034492</v>
      </c>
      <c r="CU92" s="7" t="n">
        <v>0.8134240180116566</v>
      </c>
      <c r="CV92" s="7" t="n">
        <v>0.9043650531610317</v>
      </c>
      <c r="CW92" s="7" t="n">
        <v>0.1778175876843942</v>
      </c>
      <c r="CX92" s="7" t="n">
        <v>0.590823982298589</v>
      </c>
      <c r="CY92" s="7" t="n">
        <v>0.899706831252189</v>
      </c>
      <c r="CZ92" s="7" t="n">
        <v>0.7820738965241795</v>
      </c>
      <c r="DA92" s="7" t="n">
        <v>0.06033371391498648</v>
      </c>
      <c r="DB92" s="7" t="n">
        <v>0.6967033199937263</v>
      </c>
      <c r="DC92" s="7" t="n">
        <v>0.8808827667769213</v>
      </c>
      <c r="DD92" s="7" t="n">
        <v>0.2722438933692501</v>
      </c>
      <c r="DE92" s="7" t="n">
        <v>0.779138768449149</v>
      </c>
      <c r="DF92" s="7" t="n">
        <v>0.8145247563212428</v>
      </c>
      <c r="DG92" s="7" t="n">
        <v>0.2191244808655659</v>
      </c>
      <c r="DH92" s="7" t="n">
        <v>0.7494117668528231</v>
      </c>
      <c r="DI92" s="7" t="n">
        <v>0.2421877662923186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0.6902960047933837</v>
      </c>
      <c r="D93" s="7" t="n">
        <v>0.6444355151609066</v>
      </c>
      <c r="E93" s="7" t="n">
        <v>0.04197266687479233</v>
      </c>
      <c r="F93" s="7" t="n">
        <v>0.5769941182964473</v>
      </c>
      <c r="G93" s="7" t="n">
        <v>0.3621564361774316</v>
      </c>
      <c r="H93" s="7" t="n">
        <v>0.2240798714157364</v>
      </c>
      <c r="I93" s="7" t="n">
        <v>0.7383917438315942</v>
      </c>
      <c r="J93" s="7" t="n">
        <v>0.703376166548241</v>
      </c>
      <c r="K93" s="7" t="n">
        <v>0.7142002891369197</v>
      </c>
      <c r="L93" s="7" t="n">
        <v>0.7774861929139206</v>
      </c>
      <c r="M93" s="7" t="n">
        <v>0.5271141551470392</v>
      </c>
      <c r="N93" s="7" t="n">
        <v>0.8078032471783589</v>
      </c>
      <c r="O93" s="7" t="n">
        <v>0.6153258695316837</v>
      </c>
      <c r="P93" s="7" t="n">
        <v>0.5662156021178363</v>
      </c>
      <c r="Q93" s="7" t="n">
        <v>0.7672836400086067</v>
      </c>
      <c r="R93" s="7" t="n">
        <v>0.5592492358261016</v>
      </c>
      <c r="S93" s="7" t="n">
        <v>0.4652712161342158</v>
      </c>
      <c r="T93" s="7" t="n">
        <v>0.7504244917923246</v>
      </c>
      <c r="U93" s="7" t="n">
        <v>0.807149101668811</v>
      </c>
      <c r="V93" s="7" t="n">
        <v>0.8009242159648604</v>
      </c>
      <c r="W93" s="7" t="n">
        <v>0.7363098515287997</v>
      </c>
      <c r="X93" s="7" t="n">
        <v>0.2197890862370563</v>
      </c>
      <c r="Y93" s="7" t="n">
        <v>-0.1292530961766355</v>
      </c>
      <c r="Z93" s="7" t="n">
        <v>0.5782652931194611</v>
      </c>
      <c r="AA93" s="7" t="n">
        <v>0.7721258915055454</v>
      </c>
      <c r="AB93" s="7" t="n">
        <v>0.5900934775382777</v>
      </c>
      <c r="AC93" s="7" t="n">
        <v>0.9291609450108703</v>
      </c>
      <c r="AD93" s="7" t="n">
        <v>0.7830551703958623</v>
      </c>
      <c r="AE93" s="7" t="n">
        <v>0.737991686027525</v>
      </c>
      <c r="AF93" s="7" t="n">
        <v>0.8934902371655766</v>
      </c>
      <c r="AG93" s="7" t="n">
        <v>0.8505987813504401</v>
      </c>
      <c r="AH93" s="7" t="n">
        <v>0.7243326292065145</v>
      </c>
      <c r="AI93" s="7" t="n">
        <v>0.6897256901102772</v>
      </c>
      <c r="AJ93" s="7" t="n">
        <v>0.584192407630108</v>
      </c>
      <c r="AK93" s="7" t="n">
        <v>0.8355209309752539</v>
      </c>
      <c r="AL93" s="7" t="n">
        <v>0.683597209658272</v>
      </c>
      <c r="AM93" s="7" t="n">
        <v>0.3735492419102175</v>
      </c>
      <c r="AN93" s="7" t="n">
        <v>0.8152844604887103</v>
      </c>
      <c r="AO93" s="7" t="n">
        <v>0.8779201466189345</v>
      </c>
      <c r="AP93" s="7" t="n">
        <v>0.9714778425147359</v>
      </c>
      <c r="AQ93" s="7" t="n">
        <v>0.5421450559670615</v>
      </c>
      <c r="AR93" s="7" t="n">
        <v>0.70535302485606</v>
      </c>
      <c r="AS93" s="7" t="n">
        <v>0.6384997687502662</v>
      </c>
      <c r="AT93" s="7" t="n">
        <v>0.7184270261850801</v>
      </c>
      <c r="AU93" s="7" t="n">
        <v>0.7055799679531634</v>
      </c>
      <c r="AV93" s="7" t="n">
        <v>0.9804182763145934</v>
      </c>
      <c r="AW93" s="7" t="n">
        <v>0.0300535047865859</v>
      </c>
      <c r="AX93" s="7" t="n">
        <v>0.6147331726379999</v>
      </c>
      <c r="AY93" s="7" t="n">
        <v>0.813076915437437</v>
      </c>
      <c r="AZ93" s="7" t="n">
        <v>0.4743740355039758</v>
      </c>
      <c r="BA93" s="7" t="n">
        <v>-0.02753105284317347</v>
      </c>
      <c r="BB93" s="7" t="n">
        <v>0.7071145119216442</v>
      </c>
      <c r="BC93" s="7" t="n">
        <v>0.7484057764108053</v>
      </c>
      <c r="BD93" s="7" t="n">
        <v>0.6826668842426054</v>
      </c>
      <c r="BE93" s="7" t="n">
        <v>0.4899693078456028</v>
      </c>
      <c r="BF93" s="7" t="n">
        <v>0.4433829053798975</v>
      </c>
      <c r="BG93" s="7" t="n">
        <v>0.8086798834254596</v>
      </c>
      <c r="BH93" s="7" t="n">
        <v>0.6423785486609761</v>
      </c>
      <c r="BI93" s="7" t="n">
        <v>0.658562476691831</v>
      </c>
      <c r="BJ93" s="7" t="n">
        <v>0.6696753623284354</v>
      </c>
      <c r="BK93" s="7" t="n">
        <v>0.7374689503176294</v>
      </c>
      <c r="BL93" s="7" t="n">
        <v>0.6714567327097269</v>
      </c>
      <c r="BM93" s="7" t="n">
        <v>0.5498248738164216</v>
      </c>
      <c r="BN93" s="7" t="n">
        <v>0.5491265594728965</v>
      </c>
      <c r="BO93" s="7" t="n">
        <v>0.5644150608230296</v>
      </c>
      <c r="BP93" s="7" t="n">
        <v>0.6248674030448844</v>
      </c>
      <c r="BQ93" s="7" t="n">
        <v>0.7690818399461635</v>
      </c>
      <c r="BR93" s="7" t="n">
        <v>0.776958800654949</v>
      </c>
      <c r="BS93" s="7" t="n">
        <v>0.1403105222040286</v>
      </c>
      <c r="BT93" s="7" t="n">
        <v>0.8045039859496687</v>
      </c>
      <c r="BU93" s="7" t="n">
        <v>0.5970659425094341</v>
      </c>
      <c r="BV93" s="7" t="n">
        <v>0.6247925461530848</v>
      </c>
      <c r="BW93" s="7" t="n">
        <v>0.6386426054140283</v>
      </c>
      <c r="BX93" s="7" t="n">
        <v>0.5092855881786615</v>
      </c>
      <c r="BY93" s="7" t="n">
        <v>0.6991987145596518</v>
      </c>
      <c r="BZ93" s="7" t="n">
        <v>0.9801710387058125</v>
      </c>
      <c r="CA93" s="7" t="n">
        <v>0.7024312607774543</v>
      </c>
      <c r="CB93" s="7" t="n">
        <v>0.5827729221172823</v>
      </c>
      <c r="CC93" s="7" t="n">
        <v>0.6976330847280549</v>
      </c>
      <c r="CD93" s="7" t="n">
        <v>0.6108450987764844</v>
      </c>
      <c r="CE93" s="7" t="n">
        <v>0.6402425895796119</v>
      </c>
      <c r="CF93" s="7" t="n">
        <v>0.7169184941341795</v>
      </c>
      <c r="CG93" s="7" t="n">
        <v>0.4831563949248597</v>
      </c>
      <c r="CH93" s="7" t="n">
        <v>0.7614797545636737</v>
      </c>
      <c r="CI93" s="7" t="n">
        <v>0.8957615222115718</v>
      </c>
      <c r="CJ93" s="7" t="n">
        <v>0.7820188490943617</v>
      </c>
      <c r="CK93" s="7" t="n">
        <v>0.5521625515283352</v>
      </c>
      <c r="CL93" s="7" t="n">
        <v>0.7716154180883761</v>
      </c>
      <c r="CM93" s="7" t="n">
        <v>0.7184172780563143</v>
      </c>
      <c r="CN93" s="7" t="n">
        <v>0.6886648295895891</v>
      </c>
      <c r="CO93" s="7" t="n">
        <v>0.8114433608821441</v>
      </c>
      <c r="CP93" s="7" t="n">
        <v>1</v>
      </c>
      <c r="CQ93" s="7" t="n">
        <v>0.5465041009586705</v>
      </c>
      <c r="CR93" s="7" t="n">
        <v>0.7271953095078096</v>
      </c>
      <c r="CS93" s="7" t="n">
        <v>0.7029566008100104</v>
      </c>
      <c r="CT93" s="7" t="n">
        <v>0.7802393253988549</v>
      </c>
      <c r="CU93" s="7" t="n">
        <v>0.9812858525962279</v>
      </c>
      <c r="CV93" s="7" t="n">
        <v>0.7265243315264783</v>
      </c>
      <c r="CW93" s="7" t="n">
        <v>0.02824903311383107</v>
      </c>
      <c r="CX93" s="7" t="n">
        <v>0.6699805917596484</v>
      </c>
      <c r="CY93" s="7" t="n">
        <v>0.7234072249185654</v>
      </c>
      <c r="CZ93" s="7" t="n">
        <v>0.7792387471376259</v>
      </c>
      <c r="DA93" s="7" t="n">
        <v>0.0131675900882798</v>
      </c>
      <c r="DB93" s="7" t="n">
        <v>0.6498066461528904</v>
      </c>
      <c r="DC93" s="7" t="n">
        <v>0.7343000994889228</v>
      </c>
      <c r="DD93" s="7" t="n">
        <v>0.208719062635646</v>
      </c>
      <c r="DE93" s="7" t="n">
        <v>0.6687077208755707</v>
      </c>
      <c r="DF93" s="7" t="n">
        <v>0.8020901611970516</v>
      </c>
      <c r="DG93" s="7" t="n">
        <v>0.1327759237692636</v>
      </c>
      <c r="DH93" s="7" t="n">
        <v>0.682537415246354</v>
      </c>
      <c r="DI93" s="7" t="n">
        <v>0.09904726039251811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0.720964820726776</v>
      </c>
      <c r="D94" s="7" t="n">
        <v>0.6235305299975346</v>
      </c>
      <c r="E94" s="7" t="n">
        <v>0.1917036266252052</v>
      </c>
      <c r="F94" s="7" t="n">
        <v>0.5737396403406758</v>
      </c>
      <c r="G94" s="7" t="n">
        <v>0.522072054391431</v>
      </c>
      <c r="H94" s="7" t="n">
        <v>0.2840431222438939</v>
      </c>
      <c r="I94" s="7" t="n">
        <v>0.6342336355874217</v>
      </c>
      <c r="J94" s="7" t="n">
        <v>0.4972061049645634</v>
      </c>
      <c r="K94" s="7" t="n">
        <v>0.5158605940184969</v>
      </c>
      <c r="L94" s="7" t="n">
        <v>0.5051706385943401</v>
      </c>
      <c r="M94" s="7" t="n">
        <v>0.474596711891114</v>
      </c>
      <c r="N94" s="7" t="n">
        <v>0.5686768906105331</v>
      </c>
      <c r="O94" s="7" t="n">
        <v>0.550708968834946</v>
      </c>
      <c r="P94" s="7" t="n">
        <v>0.4843210216628715</v>
      </c>
      <c r="Q94" s="7" t="n">
        <v>0.7232093562677786</v>
      </c>
      <c r="R94" s="7" t="n">
        <v>0.5999873976742218</v>
      </c>
      <c r="S94" s="7" t="n">
        <v>0.5397053941172248</v>
      </c>
      <c r="T94" s="7" t="n">
        <v>0.6007033268236798</v>
      </c>
      <c r="U94" s="7" t="n">
        <v>0.5844085195969831</v>
      </c>
      <c r="V94" s="7" t="n">
        <v>0.6434837168392911</v>
      </c>
      <c r="W94" s="7" t="n">
        <v>0.4325737004203348</v>
      </c>
      <c r="X94" s="7" t="n">
        <v>0.3513780759871583</v>
      </c>
      <c r="Y94" s="7" t="n">
        <v>0.007004963302500545</v>
      </c>
      <c r="Z94" s="7" t="n">
        <v>0.5102883813890168</v>
      </c>
      <c r="AA94" s="7" t="n">
        <v>0.4510943614974072</v>
      </c>
      <c r="AB94" s="7" t="n">
        <v>0.5725643876662159</v>
      </c>
      <c r="AC94" s="7" t="n">
        <v>0.4955729748351422</v>
      </c>
      <c r="AD94" s="7" t="n">
        <v>0.4670693139073234</v>
      </c>
      <c r="AE94" s="7" t="n">
        <v>0.5615580052456897</v>
      </c>
      <c r="AF94" s="7" t="n">
        <v>0.5345226387964607</v>
      </c>
      <c r="AG94" s="7" t="n">
        <v>0.4964789824447572</v>
      </c>
      <c r="AH94" s="7" t="n">
        <v>0.4718427380380684</v>
      </c>
      <c r="AI94" s="7" t="n">
        <v>0.7485757020604999</v>
      </c>
      <c r="AJ94" s="7" t="n">
        <v>0.6113168315533646</v>
      </c>
      <c r="AK94" s="7" t="n">
        <v>0.6012738337795916</v>
      </c>
      <c r="AL94" s="7" t="n">
        <v>0.6766784839585671</v>
      </c>
      <c r="AM94" s="7" t="n">
        <v>0.3538436692340136</v>
      </c>
      <c r="AN94" s="7" t="n">
        <v>0.4745640166074526</v>
      </c>
      <c r="AO94" s="7" t="n">
        <v>0.5089982902448237</v>
      </c>
      <c r="AP94" s="7" t="n">
        <v>0.5749476464290056</v>
      </c>
      <c r="AQ94" s="7" t="n">
        <v>0.9395885371832058</v>
      </c>
      <c r="AR94" s="7" t="n">
        <v>0.6142970448902866</v>
      </c>
      <c r="AS94" s="7" t="n">
        <v>0.6177040485828996</v>
      </c>
      <c r="AT94" s="7" t="n">
        <v>0.5946620173336608</v>
      </c>
      <c r="AU94" s="7" t="n">
        <v>0.6839399240952999</v>
      </c>
      <c r="AV94" s="7" t="n">
        <v>0.590468891080383</v>
      </c>
      <c r="AW94" s="7" t="n">
        <v>0.2272451750159296</v>
      </c>
      <c r="AX94" s="7" t="n">
        <v>0.5799053621211256</v>
      </c>
      <c r="AY94" s="7" t="n">
        <v>0.4430991502638419</v>
      </c>
      <c r="AZ94" s="7" t="n">
        <v>0.6869949956002083</v>
      </c>
      <c r="BA94" s="7" t="n">
        <v>0.07560080341696974</v>
      </c>
      <c r="BB94" s="7" t="n">
        <v>0.5467595334177423</v>
      </c>
      <c r="BC94" s="7" t="n">
        <v>0.6109515098977505</v>
      </c>
      <c r="BD94" s="7" t="n">
        <v>0.5990121247751454</v>
      </c>
      <c r="BE94" s="7" t="n">
        <v>0.6149010332144317</v>
      </c>
      <c r="BF94" s="7" t="n">
        <v>0.6098440492015834</v>
      </c>
      <c r="BG94" s="7" t="n">
        <v>0.6101476452385302</v>
      </c>
      <c r="BH94" s="7" t="n">
        <v>0.7808279545348699</v>
      </c>
      <c r="BI94" s="7" t="n">
        <v>0.5823435700869951</v>
      </c>
      <c r="BJ94" s="7" t="n">
        <v>0.5859143323105793</v>
      </c>
      <c r="BK94" s="7" t="n">
        <v>0.5325845677884786</v>
      </c>
      <c r="BL94" s="7" t="n">
        <v>0.6314191556818133</v>
      </c>
      <c r="BM94" s="7" t="n">
        <v>0.4690891450537487</v>
      </c>
      <c r="BN94" s="7" t="n">
        <v>0.605272920677287</v>
      </c>
      <c r="BO94" s="7" t="n">
        <v>0.5035727703044177</v>
      </c>
      <c r="BP94" s="7" t="n">
        <v>0.5258089996440901</v>
      </c>
      <c r="BQ94" s="7" t="n">
        <v>0.6122215192381206</v>
      </c>
      <c r="BR94" s="7" t="n">
        <v>0.4112622900969317</v>
      </c>
      <c r="BS94" s="7" t="n">
        <v>0.2729025280668061</v>
      </c>
      <c r="BT94" s="7" t="n">
        <v>0.4690052353708831</v>
      </c>
      <c r="BU94" s="7" t="n">
        <v>0.5340217021763529</v>
      </c>
      <c r="BV94" s="7" t="n">
        <v>0.6193944995152501</v>
      </c>
      <c r="BW94" s="7" t="n">
        <v>0.5946605153473823</v>
      </c>
      <c r="BX94" s="7" t="n">
        <v>0.5713303681747051</v>
      </c>
      <c r="BY94" s="7" t="n">
        <v>0.7252798208559916</v>
      </c>
      <c r="BZ94" s="7" t="n">
        <v>0.6117912207930321</v>
      </c>
      <c r="CA94" s="7" t="n">
        <v>0.881450287407378</v>
      </c>
      <c r="CB94" s="7" t="n">
        <v>0.5737294967807811</v>
      </c>
      <c r="CC94" s="7" t="n">
        <v>0.5906567289814172</v>
      </c>
      <c r="CD94" s="7" t="n">
        <v>0.5168981988921207</v>
      </c>
      <c r="CE94" s="7" t="n">
        <v>0.463625491725309</v>
      </c>
      <c r="CF94" s="7" t="n">
        <v>0.5261729079785177</v>
      </c>
      <c r="CG94" s="7" t="n">
        <v>0.4036834002913903</v>
      </c>
      <c r="CH94" s="7" t="n">
        <v>0.4178765919331754</v>
      </c>
      <c r="CI94" s="7" t="n">
        <v>0.5355257983861832</v>
      </c>
      <c r="CJ94" s="7" t="n">
        <v>0.4726143261570226</v>
      </c>
      <c r="CK94" s="7" t="n">
        <v>0.431530151421669</v>
      </c>
      <c r="CL94" s="7" t="n">
        <v>0.4126191007159142</v>
      </c>
      <c r="CM94" s="7" t="n">
        <v>0.6076291299460737</v>
      </c>
      <c r="CN94" s="7" t="n">
        <v>0.55908781864264</v>
      </c>
      <c r="CO94" s="7" t="n">
        <v>0.4713410696889744</v>
      </c>
      <c r="CP94" s="7" t="n">
        <v>0.5465041009586705</v>
      </c>
      <c r="CQ94" s="7" t="n">
        <v>1</v>
      </c>
      <c r="CR94" s="7" t="n">
        <v>0.604054388867858</v>
      </c>
      <c r="CS94" s="7" t="n">
        <v>0.5274778978493404</v>
      </c>
      <c r="CT94" s="7" t="n">
        <v>0.5530654239750217</v>
      </c>
      <c r="CU94" s="7" t="n">
        <v>0.5716864165925784</v>
      </c>
      <c r="CV94" s="7" t="n">
        <v>0.5342356233781628</v>
      </c>
      <c r="CW94" s="7" t="n">
        <v>0.2697575691196155</v>
      </c>
      <c r="CX94" s="7" t="n">
        <v>0.543443638637624</v>
      </c>
      <c r="CY94" s="7" t="n">
        <v>0.5441832199529786</v>
      </c>
      <c r="CZ94" s="7" t="n">
        <v>0.584518082936299</v>
      </c>
      <c r="DA94" s="7" t="n">
        <v>0.2131049645604286</v>
      </c>
      <c r="DB94" s="7" t="n">
        <v>0.6967141403013367</v>
      </c>
      <c r="DC94" s="7" t="n">
        <v>0.5734741077979277</v>
      </c>
      <c r="DD94" s="7" t="n">
        <v>0.228460666932521</v>
      </c>
      <c r="DE94" s="7" t="n">
        <v>0.6157916857258434</v>
      </c>
      <c r="DF94" s="7" t="n">
        <v>0.5477712843341503</v>
      </c>
      <c r="DG94" s="7" t="n">
        <v>0.2658532427983254</v>
      </c>
      <c r="DH94" s="7" t="n">
        <v>0.6195869885636069</v>
      </c>
      <c r="DI94" s="7" t="n">
        <v>0.2083530301598731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0.7967290630177344</v>
      </c>
      <c r="D95" s="7" t="n">
        <v>0.6108773538079245</v>
      </c>
      <c r="E95" s="7" t="n">
        <v>0.1578615465477234</v>
      </c>
      <c r="F95" s="7" t="n">
        <v>0.4689290508072223</v>
      </c>
      <c r="G95" s="7" t="n">
        <v>0.2345548200628856</v>
      </c>
      <c r="H95" s="7" t="n">
        <v>0.4263237011763885</v>
      </c>
      <c r="I95" s="7" t="n">
        <v>0.6733683234368439</v>
      </c>
      <c r="J95" s="7" t="n">
        <v>0.8275368128449084</v>
      </c>
      <c r="K95" s="7" t="n">
        <v>0.8342084736290336</v>
      </c>
      <c r="L95" s="7" t="n">
        <v>0.8135765863706216</v>
      </c>
      <c r="M95" s="7" t="n">
        <v>0.6891663345985855</v>
      </c>
      <c r="N95" s="7" t="n">
        <v>0.7559014967700951</v>
      </c>
      <c r="O95" s="7" t="n">
        <v>0.4220151839730309</v>
      </c>
      <c r="P95" s="7" t="n">
        <v>0.704331893475561</v>
      </c>
      <c r="Q95" s="7" t="n">
        <v>0.9390194523054701</v>
      </c>
      <c r="R95" s="7" t="n">
        <v>0.6692066866852759</v>
      </c>
      <c r="S95" s="7" t="n">
        <v>0.5977320853298528</v>
      </c>
      <c r="T95" s="7" t="n">
        <v>0.6468075093991966</v>
      </c>
      <c r="U95" s="7" t="n">
        <v>0.8499180674764552</v>
      </c>
      <c r="V95" s="7" t="n">
        <v>0.7771611442256052</v>
      </c>
      <c r="W95" s="7" t="n">
        <v>0.5755376464992363</v>
      </c>
      <c r="X95" s="7" t="n">
        <v>0.3460620953419287</v>
      </c>
      <c r="Y95" s="7" t="n">
        <v>0.02408781684981467</v>
      </c>
      <c r="Z95" s="7" t="n">
        <v>0.3673218230632352</v>
      </c>
      <c r="AA95" s="7" t="n">
        <v>0.6432664295940613</v>
      </c>
      <c r="AB95" s="7" t="n">
        <v>0.5890957847129827</v>
      </c>
      <c r="AC95" s="7" t="n">
        <v>0.6423062266947468</v>
      </c>
      <c r="AD95" s="7" t="n">
        <v>0.6669330497476241</v>
      </c>
      <c r="AE95" s="7" t="n">
        <v>0.8777455715079372</v>
      </c>
      <c r="AF95" s="7" t="n">
        <v>0.7450404327358594</v>
      </c>
      <c r="AG95" s="7" t="n">
        <v>0.7012835262263062</v>
      </c>
      <c r="AH95" s="7" t="n">
        <v>0.789809422253462</v>
      </c>
      <c r="AI95" s="7" t="n">
        <v>0.9242216352708401</v>
      </c>
      <c r="AJ95" s="7" t="n">
        <v>0.5653136711994083</v>
      </c>
      <c r="AK95" s="7" t="n">
        <v>0.7094677690442998</v>
      </c>
      <c r="AL95" s="7" t="n">
        <v>0.6418846981156712</v>
      </c>
      <c r="AM95" s="7" t="n">
        <v>0.4791109974229352</v>
      </c>
      <c r="AN95" s="7" t="n">
        <v>0.7096000931220586</v>
      </c>
      <c r="AO95" s="7" t="n">
        <v>0.7005471363659398</v>
      </c>
      <c r="AP95" s="7" t="n">
        <v>0.7496639067648284</v>
      </c>
      <c r="AQ95" s="7" t="n">
        <v>0.4975843571905116</v>
      </c>
      <c r="AR95" s="7" t="n">
        <v>0.8628848552409981</v>
      </c>
      <c r="AS95" s="7" t="n">
        <v>0.8070843759030527</v>
      </c>
      <c r="AT95" s="7" t="n">
        <v>0.8340508625686355</v>
      </c>
      <c r="AU95" s="7" t="n">
        <v>0.6740623696190163</v>
      </c>
      <c r="AV95" s="7" t="n">
        <v>0.74760954858039</v>
      </c>
      <c r="AW95" s="7" t="n">
        <v>-0.07165486630030775</v>
      </c>
      <c r="AX95" s="7" t="n">
        <v>0.4332761097897855</v>
      </c>
      <c r="AY95" s="7" t="n">
        <v>0.6803665433702634</v>
      </c>
      <c r="AZ95" s="7" t="n">
        <v>0.5330138568058235</v>
      </c>
      <c r="BA95" s="7" t="n">
        <v>0.1643035963707843</v>
      </c>
      <c r="BB95" s="7" t="n">
        <v>0.5349001849525569</v>
      </c>
      <c r="BC95" s="7" t="n">
        <v>0.8544110916472235</v>
      </c>
      <c r="BD95" s="7" t="n">
        <v>0.8634175178876841</v>
      </c>
      <c r="BE95" s="7" t="n">
        <v>0.7028222683613728</v>
      </c>
      <c r="BF95" s="7" t="n">
        <v>0.5202924701804155</v>
      </c>
      <c r="BG95" s="7" t="n">
        <v>0.8217106237177136</v>
      </c>
      <c r="BH95" s="7" t="n">
        <v>0.7290168742946938</v>
      </c>
      <c r="BI95" s="7" t="n">
        <v>0.6866268839732796</v>
      </c>
      <c r="BJ95" s="7" t="n">
        <v>0.8617426989496664</v>
      </c>
      <c r="BK95" s="7" t="n">
        <v>0.8566144807302326</v>
      </c>
      <c r="BL95" s="7" t="n">
        <v>0.5183620774734562</v>
      </c>
      <c r="BM95" s="7" t="n">
        <v>0.7523178530732513</v>
      </c>
      <c r="BN95" s="7" t="n">
        <v>0.6017846744163811</v>
      </c>
      <c r="BO95" s="7" t="n">
        <v>0.7209795530639518</v>
      </c>
      <c r="BP95" s="7" t="n">
        <v>0.8522106497745097</v>
      </c>
      <c r="BQ95" s="7" t="n">
        <v>0.9278559828049507</v>
      </c>
      <c r="BR95" s="7" t="n">
        <v>0.6302386962342436</v>
      </c>
      <c r="BS95" s="7" t="n">
        <v>0.1884344310761798</v>
      </c>
      <c r="BT95" s="7" t="n">
        <v>0.6926372607262219</v>
      </c>
      <c r="BU95" s="7" t="n">
        <v>0.8396620258317178</v>
      </c>
      <c r="BV95" s="7" t="n">
        <v>0.8085860941548177</v>
      </c>
      <c r="BW95" s="7" t="n">
        <v>0.8669593348219564</v>
      </c>
      <c r="BX95" s="7" t="n">
        <v>0.5785217140354801</v>
      </c>
      <c r="BY95" s="7" t="n">
        <v>0.8895358325865934</v>
      </c>
      <c r="BZ95" s="7" t="n">
        <v>0.7692261905764874</v>
      </c>
      <c r="CA95" s="7" t="n">
        <v>0.7601692238055464</v>
      </c>
      <c r="CB95" s="7" t="n">
        <v>0.7275789688781849</v>
      </c>
      <c r="CC95" s="7" t="n">
        <v>0.8024995159989311</v>
      </c>
      <c r="CD95" s="7" t="n">
        <v>0.8464392818045361</v>
      </c>
      <c r="CE95" s="7" t="n">
        <v>0.8285010153172762</v>
      </c>
      <c r="CF95" s="7" t="n">
        <v>0.8011635574964754</v>
      </c>
      <c r="CG95" s="7" t="n">
        <v>0.3395397153864446</v>
      </c>
      <c r="CH95" s="7" t="n">
        <v>0.606739400198629</v>
      </c>
      <c r="CI95" s="7" t="n">
        <v>0.7705107729985604</v>
      </c>
      <c r="CJ95" s="7" t="n">
        <v>0.7106047550810511</v>
      </c>
      <c r="CK95" s="7" t="n">
        <v>0.7931199722925707</v>
      </c>
      <c r="CL95" s="7" t="n">
        <v>0.5995482103571355</v>
      </c>
      <c r="CM95" s="7" t="n">
        <v>0.8374525826496813</v>
      </c>
      <c r="CN95" s="7" t="n">
        <v>0.8263351869419322</v>
      </c>
      <c r="CO95" s="7" t="n">
        <v>0.7240726055795508</v>
      </c>
      <c r="CP95" s="7" t="n">
        <v>0.7271953095078096</v>
      </c>
      <c r="CQ95" s="7" t="n">
        <v>0.604054388867858</v>
      </c>
      <c r="CR95" s="7" t="n">
        <v>1</v>
      </c>
      <c r="CS95" s="7" t="n">
        <v>0.8116972558046105</v>
      </c>
      <c r="CT95" s="7" t="n">
        <v>0.8687586675831012</v>
      </c>
      <c r="CU95" s="7" t="n">
        <v>0.6969610300069988</v>
      </c>
      <c r="CV95" s="7" t="n">
        <v>0.8415213376894354</v>
      </c>
      <c r="CW95" s="7" t="n">
        <v>0.1357047001144636</v>
      </c>
      <c r="CX95" s="7" t="n">
        <v>0.7354925015017598</v>
      </c>
      <c r="CY95" s="7" t="n">
        <v>0.8442353656820151</v>
      </c>
      <c r="CZ95" s="7" t="n">
        <v>0.7885603955577823</v>
      </c>
      <c r="DA95" s="7" t="n">
        <v>-0.09118433216426663</v>
      </c>
      <c r="DB95" s="7" t="n">
        <v>0.5611963256750815</v>
      </c>
      <c r="DC95" s="7" t="n">
        <v>0.8732291156354804</v>
      </c>
      <c r="DD95" s="7" t="n">
        <v>0.3125180374581233</v>
      </c>
      <c r="DE95" s="7" t="n">
        <v>0.8715623257765943</v>
      </c>
      <c r="DF95" s="7" t="n">
        <v>0.7533633256809038</v>
      </c>
      <c r="DG95" s="7" t="n">
        <v>0.2274682024352568</v>
      </c>
      <c r="DH95" s="7" t="n">
        <v>0.973726435411385</v>
      </c>
      <c r="DI95" s="7" t="n">
        <v>0.139625915693194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0.8035767109019519</v>
      </c>
      <c r="D96" s="7" t="n">
        <v>0.7470345851205401</v>
      </c>
      <c r="E96" s="7" t="n">
        <v>0.1955951649222683</v>
      </c>
      <c r="F96" s="7" t="n">
        <v>0.639358319244589</v>
      </c>
      <c r="G96" s="7" t="n">
        <v>0.3727633532683751</v>
      </c>
      <c r="H96" s="7" t="n">
        <v>0.3469606994640745</v>
      </c>
      <c r="I96" s="7" t="n">
        <v>0.8251892501734843</v>
      </c>
      <c r="J96" s="7" t="n">
        <v>0.9716062465267565</v>
      </c>
      <c r="K96" s="7" t="n">
        <v>0.9839220185280538</v>
      </c>
      <c r="L96" s="7" t="n">
        <v>0.9559075027616412</v>
      </c>
      <c r="M96" s="7" t="n">
        <v>0.5406409824271332</v>
      </c>
      <c r="N96" s="7" t="n">
        <v>0.7035664260296921</v>
      </c>
      <c r="O96" s="7" t="n">
        <v>0.5600268277082783</v>
      </c>
      <c r="P96" s="7" t="n">
        <v>0.5558891480085273</v>
      </c>
      <c r="Q96" s="7" t="n">
        <v>0.8120006927229251</v>
      </c>
      <c r="R96" s="7" t="n">
        <v>0.7464395795604226</v>
      </c>
      <c r="S96" s="7" t="n">
        <v>0.628356688642308</v>
      </c>
      <c r="T96" s="7" t="n">
        <v>0.8170286749270113</v>
      </c>
      <c r="U96" s="7" t="n">
        <v>0.7981178755172927</v>
      </c>
      <c r="V96" s="7" t="n">
        <v>0.8529678519589998</v>
      </c>
      <c r="W96" s="7" t="n">
        <v>0.7053548160426706</v>
      </c>
      <c r="X96" s="7" t="n">
        <v>0.3482883203646296</v>
      </c>
      <c r="Y96" s="7" t="n">
        <v>0.05367721868756725</v>
      </c>
      <c r="Z96" s="7" t="n">
        <v>0.5110039590906916</v>
      </c>
      <c r="AA96" s="7" t="n">
        <v>0.7213939672339416</v>
      </c>
      <c r="AB96" s="7" t="n">
        <v>0.517312168859334</v>
      </c>
      <c r="AC96" s="7" t="n">
        <v>0.7313978557884397</v>
      </c>
      <c r="AD96" s="7" t="n">
        <v>0.7359349019460886</v>
      </c>
      <c r="AE96" s="7" t="n">
        <v>0.9653392848971176</v>
      </c>
      <c r="AF96" s="7" t="n">
        <v>0.871210703023792</v>
      </c>
      <c r="AG96" s="7" t="n">
        <v>0.8632017264439767</v>
      </c>
      <c r="AH96" s="7" t="n">
        <v>0.9029266383887581</v>
      </c>
      <c r="AI96" s="7" t="n">
        <v>0.7731833353452539</v>
      </c>
      <c r="AJ96" s="7" t="n">
        <v>0.6788011895200079</v>
      </c>
      <c r="AK96" s="7" t="n">
        <v>0.8702557282573866</v>
      </c>
      <c r="AL96" s="7" t="n">
        <v>0.6843112249413492</v>
      </c>
      <c r="AM96" s="7" t="n">
        <v>0.4302065647117136</v>
      </c>
      <c r="AN96" s="7" t="n">
        <v>0.7698905361106173</v>
      </c>
      <c r="AO96" s="7" t="n">
        <v>0.8582177546937655</v>
      </c>
      <c r="AP96" s="7" t="n">
        <v>0.7562824201962459</v>
      </c>
      <c r="AQ96" s="7" t="n">
        <v>0.4985276386837956</v>
      </c>
      <c r="AR96" s="7" t="n">
        <v>0.8158544266202826</v>
      </c>
      <c r="AS96" s="7" t="n">
        <v>0.8064391761445997</v>
      </c>
      <c r="AT96" s="7" t="n">
        <v>0.8007398508709748</v>
      </c>
      <c r="AU96" s="7" t="n">
        <v>0.6893771589081615</v>
      </c>
      <c r="AV96" s="7" t="n">
        <v>0.7313174263577845</v>
      </c>
      <c r="AW96" s="7" t="n">
        <v>0.05303159623111804</v>
      </c>
      <c r="AX96" s="7" t="n">
        <v>0.5537512145092823</v>
      </c>
      <c r="AY96" s="7" t="n">
        <v>0.7313914703017309</v>
      </c>
      <c r="AZ96" s="7" t="n">
        <v>0.4894364271611701</v>
      </c>
      <c r="BA96" s="7" t="n">
        <v>0.152731266692985</v>
      </c>
      <c r="BB96" s="7" t="n">
        <v>0.7524611643422251</v>
      </c>
      <c r="BC96" s="7" t="n">
        <v>0.7154916167583195</v>
      </c>
      <c r="BD96" s="7" t="n">
        <v>0.8764535280975265</v>
      </c>
      <c r="BE96" s="7" t="n">
        <v>0.5116406092146557</v>
      </c>
      <c r="BF96" s="7" t="n">
        <v>0.4750729528639691</v>
      </c>
      <c r="BG96" s="7" t="n">
        <v>0.6880968484037584</v>
      </c>
      <c r="BH96" s="7" t="n">
        <v>0.6415128007584293</v>
      </c>
      <c r="BI96" s="7" t="n">
        <v>0.6898438245914018</v>
      </c>
      <c r="BJ96" s="7" t="n">
        <v>0.89756435568753</v>
      </c>
      <c r="BK96" s="7" t="n">
        <v>0.9774895083504108</v>
      </c>
      <c r="BL96" s="7" t="n">
        <v>0.6153880731318808</v>
      </c>
      <c r="BM96" s="7" t="n">
        <v>0.7013230697716943</v>
      </c>
      <c r="BN96" s="7" t="n">
        <v>0.5030479391896571</v>
      </c>
      <c r="BO96" s="7" t="n">
        <v>0.5697159434111484</v>
      </c>
      <c r="BP96" s="7" t="n">
        <v>0.9122452984221177</v>
      </c>
      <c r="BQ96" s="7" t="n">
        <v>0.8905858079848443</v>
      </c>
      <c r="BR96" s="7" t="n">
        <v>0.7107783245307594</v>
      </c>
      <c r="BS96" s="7" t="n">
        <v>0.2830803654349228</v>
      </c>
      <c r="BT96" s="7" t="n">
        <v>0.745499416697415</v>
      </c>
      <c r="BU96" s="7" t="n">
        <v>0.8757636889807647</v>
      </c>
      <c r="BV96" s="7" t="n">
        <v>0.7829402709091678</v>
      </c>
      <c r="BW96" s="7" t="n">
        <v>0.8697929876476398</v>
      </c>
      <c r="BX96" s="7" t="n">
        <v>0.4981649234390129</v>
      </c>
      <c r="BY96" s="7" t="n">
        <v>0.8463794779073562</v>
      </c>
      <c r="BZ96" s="7" t="n">
        <v>0.7403377929104393</v>
      </c>
      <c r="CA96" s="7" t="n">
        <v>0.6499037385855106</v>
      </c>
      <c r="CB96" s="7" t="n">
        <v>0.6837973376180992</v>
      </c>
      <c r="CC96" s="7" t="n">
        <v>0.7865173716648683</v>
      </c>
      <c r="CD96" s="7" t="n">
        <v>0.9007889779133086</v>
      </c>
      <c r="CE96" s="7" t="n">
        <v>0.9234126249153601</v>
      </c>
      <c r="CF96" s="7" t="n">
        <v>0.9554249998060951</v>
      </c>
      <c r="CG96" s="7" t="n">
        <v>0.4947863063939532</v>
      </c>
      <c r="CH96" s="7" t="n">
        <v>0.714760126761544</v>
      </c>
      <c r="CI96" s="7" t="n">
        <v>0.7797535371101341</v>
      </c>
      <c r="CJ96" s="7" t="n">
        <v>0.7469740319890712</v>
      </c>
      <c r="CK96" s="7" t="n">
        <v>0.8707117825027605</v>
      </c>
      <c r="CL96" s="7" t="n">
        <v>0.7178770392263937</v>
      </c>
      <c r="CM96" s="7" t="n">
        <v>0.8114566168968986</v>
      </c>
      <c r="CN96" s="7" t="n">
        <v>0.9737700119967171</v>
      </c>
      <c r="CO96" s="7" t="n">
        <v>0.9116463259184076</v>
      </c>
      <c r="CP96" s="7" t="n">
        <v>0.7029566008100104</v>
      </c>
      <c r="CQ96" s="7" t="n">
        <v>0.5274778978493404</v>
      </c>
      <c r="CR96" s="7" t="n">
        <v>0.8116972558046105</v>
      </c>
      <c r="CS96" s="7" t="n">
        <v>1</v>
      </c>
      <c r="CT96" s="7" t="n">
        <v>0.9252073351339204</v>
      </c>
      <c r="CU96" s="7" t="n">
        <v>0.6997198861726074</v>
      </c>
      <c r="CV96" s="7" t="n">
        <v>0.994690393359992</v>
      </c>
      <c r="CW96" s="7" t="n">
        <v>0.1734442554964123</v>
      </c>
      <c r="CX96" s="7" t="n">
        <v>0.6260052656127086</v>
      </c>
      <c r="CY96" s="7" t="n">
        <v>0.9946911938929279</v>
      </c>
      <c r="CZ96" s="7" t="n">
        <v>0.7637921680433836</v>
      </c>
      <c r="DA96" s="7" t="n">
        <v>0.03843587264272864</v>
      </c>
      <c r="DB96" s="7" t="n">
        <v>0.6399551503609286</v>
      </c>
      <c r="DC96" s="7" t="n">
        <v>0.9838277627603959</v>
      </c>
      <c r="DD96" s="7" t="n">
        <v>0.2952563581511526</v>
      </c>
      <c r="DE96" s="7" t="n">
        <v>0.8659200508371457</v>
      </c>
      <c r="DF96" s="7" t="n">
        <v>0.764478061296531</v>
      </c>
      <c r="DG96" s="7" t="n">
        <v>0.2480323336673409</v>
      </c>
      <c r="DH96" s="7" t="n">
        <v>0.8437792800563538</v>
      </c>
      <c r="DI96" s="7" t="n">
        <v>0.2212068035351918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0.8227647477958669</v>
      </c>
      <c r="D97" s="7" t="n">
        <v>0.7526761015642827</v>
      </c>
      <c r="E97" s="7" t="n">
        <v>0.1700038019570226</v>
      </c>
      <c r="F97" s="7" t="n">
        <v>0.6484912626470118</v>
      </c>
      <c r="G97" s="7" t="n">
        <v>0.378538942866971</v>
      </c>
      <c r="H97" s="7" t="n">
        <v>0.3664443505867283</v>
      </c>
      <c r="I97" s="7" t="n">
        <v>0.8289731342156523</v>
      </c>
      <c r="J97" s="7" t="n">
        <v>0.9200793549838261</v>
      </c>
      <c r="K97" s="7" t="n">
        <v>0.9177900432179411</v>
      </c>
      <c r="L97" s="7" t="n">
        <v>0.9259025055938863</v>
      </c>
      <c r="M97" s="7" t="n">
        <v>0.6284197667244938</v>
      </c>
      <c r="N97" s="7" t="n">
        <v>0.8084435331102148</v>
      </c>
      <c r="O97" s="7" t="n">
        <v>0.628176683205109</v>
      </c>
      <c r="P97" s="7" t="n">
        <v>0.6494523073144709</v>
      </c>
      <c r="Q97" s="7" t="n">
        <v>0.8843627447210538</v>
      </c>
      <c r="R97" s="7" t="n">
        <v>0.7415507467116192</v>
      </c>
      <c r="S97" s="7" t="n">
        <v>0.6381495053675537</v>
      </c>
      <c r="T97" s="7" t="n">
        <v>0.8199897597389452</v>
      </c>
      <c r="U97" s="7" t="n">
        <v>0.8968827536865198</v>
      </c>
      <c r="V97" s="7" t="n">
        <v>0.8955831454996169</v>
      </c>
      <c r="W97" s="7" t="n">
        <v>0.7380100324965509</v>
      </c>
      <c r="X97" s="7" t="n">
        <v>0.3556959744273183</v>
      </c>
      <c r="Y97" s="7" t="n">
        <v>-0.005039198371442238</v>
      </c>
      <c r="Z97" s="7" t="n">
        <v>0.5977285471314048</v>
      </c>
      <c r="AA97" s="7" t="n">
        <v>0.7866554721246102</v>
      </c>
      <c r="AB97" s="7" t="n">
        <v>0.6632271584632708</v>
      </c>
      <c r="AC97" s="7" t="n">
        <v>0.7418991973294556</v>
      </c>
      <c r="AD97" s="7" t="n">
        <v>0.8016115441526256</v>
      </c>
      <c r="AE97" s="7" t="n">
        <v>0.9656931288007067</v>
      </c>
      <c r="AF97" s="7" t="n">
        <v>0.8825193715267795</v>
      </c>
      <c r="AG97" s="7" t="n">
        <v>0.8456466410879467</v>
      </c>
      <c r="AH97" s="7" t="n">
        <v>0.8856590351406539</v>
      </c>
      <c r="AI97" s="7" t="n">
        <v>0.8115183402235965</v>
      </c>
      <c r="AJ97" s="7" t="n">
        <v>0.7247794571095467</v>
      </c>
      <c r="AK97" s="7" t="n">
        <v>0.8804563132754196</v>
      </c>
      <c r="AL97" s="7" t="n">
        <v>0.7273647145325723</v>
      </c>
      <c r="AM97" s="7" t="n">
        <v>0.4269044450910163</v>
      </c>
      <c r="AN97" s="7" t="n">
        <v>0.8204328415802106</v>
      </c>
      <c r="AO97" s="7" t="n">
        <v>0.8415126095850387</v>
      </c>
      <c r="AP97" s="7" t="n">
        <v>0.8077341250960991</v>
      </c>
      <c r="AQ97" s="7" t="n">
        <v>0.5380830250867451</v>
      </c>
      <c r="AR97" s="7" t="n">
        <v>0.8935404150419022</v>
      </c>
      <c r="AS97" s="7" t="n">
        <v>0.8028207722916173</v>
      </c>
      <c r="AT97" s="7" t="n">
        <v>0.8882605709337128</v>
      </c>
      <c r="AU97" s="7" t="n">
        <v>0.7438595416130485</v>
      </c>
      <c r="AV97" s="7" t="n">
        <v>0.80213188748528</v>
      </c>
      <c r="AW97" s="7" t="n">
        <v>0.036318284567663</v>
      </c>
      <c r="AX97" s="7" t="n">
        <v>0.6167635943367554</v>
      </c>
      <c r="AY97" s="7" t="n">
        <v>0.8008990110683021</v>
      </c>
      <c r="AZ97" s="7" t="n">
        <v>0.5469014353731677</v>
      </c>
      <c r="BA97" s="7" t="n">
        <v>0.1196464940787733</v>
      </c>
      <c r="BB97" s="7" t="n">
        <v>0.7501889109280521</v>
      </c>
      <c r="BC97" s="7" t="n">
        <v>0.8286146533932671</v>
      </c>
      <c r="BD97" s="7" t="n">
        <v>0.8858178172646567</v>
      </c>
      <c r="BE97" s="7" t="n">
        <v>0.606440146528793</v>
      </c>
      <c r="BF97" s="7" t="n">
        <v>0.5216867309844473</v>
      </c>
      <c r="BG97" s="7" t="n">
        <v>0.7968808619755444</v>
      </c>
      <c r="BH97" s="7" t="n">
        <v>0.6999874442733069</v>
      </c>
      <c r="BI97" s="7" t="n">
        <v>0.7650329844497773</v>
      </c>
      <c r="BJ97" s="7" t="n">
        <v>0.8926759942401677</v>
      </c>
      <c r="BK97" s="7" t="n">
        <v>0.9713081022613667</v>
      </c>
      <c r="BL97" s="7" t="n">
        <v>0.6876221925262864</v>
      </c>
      <c r="BM97" s="7" t="n">
        <v>0.7689741953567111</v>
      </c>
      <c r="BN97" s="7" t="n">
        <v>0.6298276426818519</v>
      </c>
      <c r="BO97" s="7" t="n">
        <v>0.6648350425918136</v>
      </c>
      <c r="BP97" s="7" t="n">
        <v>0.8823966997002639</v>
      </c>
      <c r="BQ97" s="7" t="n">
        <v>0.9536628154442779</v>
      </c>
      <c r="BR97" s="7" t="n">
        <v>0.7716621857541435</v>
      </c>
      <c r="BS97" s="7" t="n">
        <v>0.2564360738889522</v>
      </c>
      <c r="BT97" s="7" t="n">
        <v>0.8044189047110841</v>
      </c>
      <c r="BU97" s="7" t="n">
        <v>0.8467011551466435</v>
      </c>
      <c r="BV97" s="7" t="n">
        <v>0.7712291939516083</v>
      </c>
      <c r="BW97" s="7" t="n">
        <v>0.8635554132939979</v>
      </c>
      <c r="BX97" s="7" t="n">
        <v>0.5787992420512742</v>
      </c>
      <c r="BY97" s="7" t="n">
        <v>0.8542011345002122</v>
      </c>
      <c r="BZ97" s="7" t="n">
        <v>0.8098127197295093</v>
      </c>
      <c r="CA97" s="7" t="n">
        <v>0.7225088443173553</v>
      </c>
      <c r="CB97" s="7" t="n">
        <v>0.7214630290245218</v>
      </c>
      <c r="CC97" s="7" t="n">
        <v>0.8714321521868899</v>
      </c>
      <c r="CD97" s="7" t="n">
        <v>0.8701848551408973</v>
      </c>
      <c r="CE97" s="7" t="n">
        <v>0.9059295361644805</v>
      </c>
      <c r="CF97" s="7" t="n">
        <v>0.9363846383711034</v>
      </c>
      <c r="CG97" s="7" t="n">
        <v>0.5803206812675913</v>
      </c>
      <c r="CH97" s="7" t="n">
        <v>0.7669501939737773</v>
      </c>
      <c r="CI97" s="7" t="n">
        <v>0.8330689163763955</v>
      </c>
      <c r="CJ97" s="7" t="n">
        <v>0.7994697504358977</v>
      </c>
      <c r="CK97" s="7" t="n">
        <v>0.8258713919345083</v>
      </c>
      <c r="CL97" s="7" t="n">
        <v>0.7649495259704431</v>
      </c>
      <c r="CM97" s="7" t="n">
        <v>0.8963729970086837</v>
      </c>
      <c r="CN97" s="7" t="n">
        <v>0.9223401047233387</v>
      </c>
      <c r="CO97" s="7" t="n">
        <v>0.8694547251034492</v>
      </c>
      <c r="CP97" s="7" t="n">
        <v>0.7802393253988549</v>
      </c>
      <c r="CQ97" s="7" t="n">
        <v>0.5530654239750217</v>
      </c>
      <c r="CR97" s="7" t="n">
        <v>0.8687586675831012</v>
      </c>
      <c r="CS97" s="7" t="n">
        <v>0.9252073351339204</v>
      </c>
      <c r="CT97" s="7" t="n">
        <v>1</v>
      </c>
      <c r="CU97" s="7" t="n">
        <v>0.756831541651509</v>
      </c>
      <c r="CV97" s="7" t="n">
        <v>0.9453661484618846</v>
      </c>
      <c r="CW97" s="7" t="n">
        <v>0.1372448592162418</v>
      </c>
      <c r="CX97" s="7" t="n">
        <v>0.7160777783337714</v>
      </c>
      <c r="CY97" s="7" t="n">
        <v>0.942652000473242</v>
      </c>
      <c r="CZ97" s="7" t="n">
        <v>0.8383869903023975</v>
      </c>
      <c r="DA97" s="7" t="n">
        <v>0.01928849944792031</v>
      </c>
      <c r="DB97" s="7" t="n">
        <v>0.6758472179068601</v>
      </c>
      <c r="DC97" s="7" t="n">
        <v>0.9487500209230938</v>
      </c>
      <c r="DD97" s="7" t="n">
        <v>0.2566055527564605</v>
      </c>
      <c r="DE97" s="7" t="n">
        <v>0.8720634383272178</v>
      </c>
      <c r="DF97" s="7" t="n">
        <v>0.8389353009057798</v>
      </c>
      <c r="DG97" s="7" t="n">
        <v>0.2399187648712121</v>
      </c>
      <c r="DH97" s="7" t="n">
        <v>0.8748750935005812</v>
      </c>
      <c r="DI97" s="7" t="n">
        <v>0.2120609287669232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0.685628446134105</v>
      </c>
      <c r="D98" s="7" t="n">
        <v>0.6562862831300162</v>
      </c>
      <c r="E98" s="7" t="n">
        <v>0.03202274939698828</v>
      </c>
      <c r="F98" s="7" t="n">
        <v>0.5990800467544238</v>
      </c>
      <c r="G98" s="7" t="n">
        <v>0.4020482652440621</v>
      </c>
      <c r="H98" s="7" t="n">
        <v>0.2187611697338331</v>
      </c>
      <c r="I98" s="7" t="n">
        <v>0.7530530161671561</v>
      </c>
      <c r="J98" s="7" t="n">
        <v>0.6974251004281141</v>
      </c>
      <c r="K98" s="7" t="n">
        <v>0.7080252721993144</v>
      </c>
      <c r="L98" s="7" t="n">
        <v>0.7710218830140683</v>
      </c>
      <c r="M98" s="7" t="n">
        <v>0.5233308878553443</v>
      </c>
      <c r="N98" s="7" t="n">
        <v>0.8038923621367965</v>
      </c>
      <c r="O98" s="7" t="n">
        <v>0.6487126040657748</v>
      </c>
      <c r="P98" s="7" t="n">
        <v>0.5604454855291132</v>
      </c>
      <c r="Q98" s="7" t="n">
        <v>0.7367981051367503</v>
      </c>
      <c r="R98" s="7" t="n">
        <v>0.5544947639646803</v>
      </c>
      <c r="S98" s="7" t="n">
        <v>0.4582921226310323</v>
      </c>
      <c r="T98" s="7" t="n">
        <v>0.7693165717476584</v>
      </c>
      <c r="U98" s="7" t="n">
        <v>0.7774322758904068</v>
      </c>
      <c r="V98" s="7" t="n">
        <v>0.798242271604156</v>
      </c>
      <c r="W98" s="7" t="n">
        <v>0.7250601899929178</v>
      </c>
      <c r="X98" s="7" t="n">
        <v>0.2100558332819261</v>
      </c>
      <c r="Y98" s="7" t="n">
        <v>-0.1419496299778702</v>
      </c>
      <c r="Z98" s="7" t="n">
        <v>0.6124020252711786</v>
      </c>
      <c r="AA98" s="7" t="n">
        <v>0.7514445740082734</v>
      </c>
      <c r="AB98" s="7" t="n">
        <v>0.5867569659098627</v>
      </c>
      <c r="AC98" s="7" t="n">
        <v>0.9138019213703833</v>
      </c>
      <c r="AD98" s="7" t="n">
        <v>0.7620340400935856</v>
      </c>
      <c r="AE98" s="7" t="n">
        <v>0.7127134096781014</v>
      </c>
      <c r="AF98" s="7" t="n">
        <v>0.8913958101037907</v>
      </c>
      <c r="AG98" s="7" t="n">
        <v>0.8534431134408522</v>
      </c>
      <c r="AH98" s="7" t="n">
        <v>0.7037675440997367</v>
      </c>
      <c r="AI98" s="7" t="n">
        <v>0.662614433210397</v>
      </c>
      <c r="AJ98" s="7" t="n">
        <v>0.6128816204074604</v>
      </c>
      <c r="AK98" s="7" t="n">
        <v>0.8524479980919932</v>
      </c>
      <c r="AL98" s="7" t="n">
        <v>0.6999761507638133</v>
      </c>
      <c r="AM98" s="7" t="n">
        <v>0.3383107320256302</v>
      </c>
      <c r="AN98" s="7" t="n">
        <v>0.7965586222588957</v>
      </c>
      <c r="AO98" s="7" t="n">
        <v>0.8820006770548292</v>
      </c>
      <c r="AP98" s="7" t="n">
        <v>0.9511338094120733</v>
      </c>
      <c r="AQ98" s="7" t="n">
        <v>0.5688815567015504</v>
      </c>
      <c r="AR98" s="7" t="n">
        <v>0.6741424445513563</v>
      </c>
      <c r="AS98" s="7" t="n">
        <v>0.609442260415383</v>
      </c>
      <c r="AT98" s="7" t="n">
        <v>0.6930661000888794</v>
      </c>
      <c r="AU98" s="7" t="n">
        <v>0.7153252812443064</v>
      </c>
      <c r="AV98" s="7" t="n">
        <v>0.9891585752501207</v>
      </c>
      <c r="AW98" s="7" t="n">
        <v>0.06517863461223551</v>
      </c>
      <c r="AX98" s="7" t="n">
        <v>0.6496781836885861</v>
      </c>
      <c r="AY98" s="7" t="n">
        <v>0.7894296928477318</v>
      </c>
      <c r="AZ98" s="7" t="n">
        <v>0.4737647443213468</v>
      </c>
      <c r="BA98" s="7" t="n">
        <v>-0.04308137647334237</v>
      </c>
      <c r="BB98" s="7" t="n">
        <v>0.7352006534793806</v>
      </c>
      <c r="BC98" s="7" t="n">
        <v>0.7275465290218884</v>
      </c>
      <c r="BD98" s="7" t="n">
        <v>0.6544254693129452</v>
      </c>
      <c r="BE98" s="7" t="n">
        <v>0.4822689443854344</v>
      </c>
      <c r="BF98" s="7" t="n">
        <v>0.4425172179379887</v>
      </c>
      <c r="BG98" s="7" t="n">
        <v>0.7995420459209865</v>
      </c>
      <c r="BH98" s="7" t="n">
        <v>0.6611567169609378</v>
      </c>
      <c r="BI98" s="7" t="n">
        <v>0.6404992344343402</v>
      </c>
      <c r="BJ98" s="7" t="n">
        <v>0.6398156445662926</v>
      </c>
      <c r="BK98" s="7" t="n">
        <v>0.7161425562598154</v>
      </c>
      <c r="BL98" s="7" t="n">
        <v>0.702469619337923</v>
      </c>
      <c r="BM98" s="7" t="n">
        <v>0.5249147967452277</v>
      </c>
      <c r="BN98" s="7" t="n">
        <v>0.549755548905878</v>
      </c>
      <c r="BO98" s="7" t="n">
        <v>0.5597431599648204</v>
      </c>
      <c r="BP98" s="7" t="n">
        <v>0.5969215383945582</v>
      </c>
      <c r="BQ98" s="7" t="n">
        <v>0.7427293356830399</v>
      </c>
      <c r="BR98" s="7" t="n">
        <v>0.7552511917078781</v>
      </c>
      <c r="BS98" s="7" t="n">
        <v>0.156793486996957</v>
      </c>
      <c r="BT98" s="7" t="n">
        <v>0.7829538992534878</v>
      </c>
      <c r="BU98" s="7" t="n">
        <v>0.5669920299258734</v>
      </c>
      <c r="BV98" s="7" t="n">
        <v>0.5944564241892094</v>
      </c>
      <c r="BW98" s="7" t="n">
        <v>0.6040259423137415</v>
      </c>
      <c r="BX98" s="7" t="n">
        <v>0.4980208445254934</v>
      </c>
      <c r="BY98" s="7" t="n">
        <v>0.6716878240968142</v>
      </c>
      <c r="BZ98" s="7" t="n">
        <v>0.9876931622016277</v>
      </c>
      <c r="CA98" s="7" t="n">
        <v>0.7180249063830501</v>
      </c>
      <c r="CB98" s="7" t="n">
        <v>0.5656963311629835</v>
      </c>
      <c r="CC98" s="7" t="n">
        <v>0.6742527155178497</v>
      </c>
      <c r="CD98" s="7" t="n">
        <v>0.5833830452101448</v>
      </c>
      <c r="CE98" s="7" t="n">
        <v>0.6101516946951977</v>
      </c>
      <c r="CF98" s="7" t="n">
        <v>0.7021313465428206</v>
      </c>
      <c r="CG98" s="7" t="n">
        <v>0.507800970440814</v>
      </c>
      <c r="CH98" s="7" t="n">
        <v>0.7435900173832074</v>
      </c>
      <c r="CI98" s="7" t="n">
        <v>0.8446607874189536</v>
      </c>
      <c r="CJ98" s="7" t="n">
        <v>0.7576366434009193</v>
      </c>
      <c r="CK98" s="7" t="n">
        <v>0.5178500638894298</v>
      </c>
      <c r="CL98" s="7" t="n">
        <v>0.7650450148227211</v>
      </c>
      <c r="CM98" s="7" t="n">
        <v>0.6938718568273505</v>
      </c>
      <c r="CN98" s="7" t="n">
        <v>0.6813946470058334</v>
      </c>
      <c r="CO98" s="7" t="n">
        <v>0.8134240180116566</v>
      </c>
      <c r="CP98" s="7" t="n">
        <v>0.9812858525962279</v>
      </c>
      <c r="CQ98" s="7" t="n">
        <v>0.5716864165925784</v>
      </c>
      <c r="CR98" s="7" t="n">
        <v>0.6969610300069988</v>
      </c>
      <c r="CS98" s="7" t="n">
        <v>0.6997198861726074</v>
      </c>
      <c r="CT98" s="7" t="n">
        <v>0.756831541651509</v>
      </c>
      <c r="CU98" s="7" t="n">
        <v>1</v>
      </c>
      <c r="CV98" s="7" t="n">
        <v>0.7148699145137172</v>
      </c>
      <c r="CW98" s="7" t="n">
        <v>0.02438429825042172</v>
      </c>
      <c r="CX98" s="7" t="n">
        <v>0.6652427952542405</v>
      </c>
      <c r="CY98" s="7" t="n">
        <v>0.7128471380509418</v>
      </c>
      <c r="CZ98" s="7" t="n">
        <v>0.798625851002959</v>
      </c>
      <c r="DA98" s="7" t="n">
        <v>0.04915176391121901</v>
      </c>
      <c r="DB98" s="7" t="n">
        <v>0.6751504910406088</v>
      </c>
      <c r="DC98" s="7" t="n">
        <v>0.7182764344562778</v>
      </c>
      <c r="DD98" s="7" t="n">
        <v>0.1791654031427092</v>
      </c>
      <c r="DE98" s="7" t="n">
        <v>0.6402046409319587</v>
      </c>
      <c r="DF98" s="7" t="n">
        <v>0.7786418184116009</v>
      </c>
      <c r="DG98" s="7" t="n">
        <v>0.1246645256689364</v>
      </c>
      <c r="DH98" s="7" t="n">
        <v>0.650750593199672</v>
      </c>
      <c r="DI98" s="7" t="n">
        <v>0.1109763865590487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0.8145106255044715</v>
      </c>
      <c r="D99" s="7" t="n">
        <v>0.7420955432472304</v>
      </c>
      <c r="E99" s="7" t="n">
        <v>0.1919132863487734</v>
      </c>
      <c r="F99" s="7" t="n">
        <v>0.6320608064456954</v>
      </c>
      <c r="G99" s="7" t="n">
        <v>0.3609257365751695</v>
      </c>
      <c r="H99" s="7" t="n">
        <v>0.3528090753983367</v>
      </c>
      <c r="I99" s="7" t="n">
        <v>0.8193170180286943</v>
      </c>
      <c r="J99" s="7" t="n">
        <v>0.9763826776438188</v>
      </c>
      <c r="K99" s="7" t="n">
        <v>0.9897775165161878</v>
      </c>
      <c r="L99" s="7" t="n">
        <v>0.9619007952628857</v>
      </c>
      <c r="M99" s="7" t="n">
        <v>0.5586682788217634</v>
      </c>
      <c r="N99" s="7" t="n">
        <v>0.7313260660554606</v>
      </c>
      <c r="O99" s="7" t="n">
        <v>0.5717119963114745</v>
      </c>
      <c r="P99" s="7" t="n">
        <v>0.5762168147207098</v>
      </c>
      <c r="Q99" s="7" t="n">
        <v>0.8481520212002646</v>
      </c>
      <c r="R99" s="7" t="n">
        <v>0.7465097599374189</v>
      </c>
      <c r="S99" s="7" t="n">
        <v>0.6311691288491398</v>
      </c>
      <c r="T99" s="7" t="n">
        <v>0.8096917703789673</v>
      </c>
      <c r="U99" s="7" t="n">
        <v>0.8349598184402977</v>
      </c>
      <c r="V99" s="7" t="n">
        <v>0.8642088346511184</v>
      </c>
      <c r="W99" s="7" t="n">
        <v>0.7156767528730605</v>
      </c>
      <c r="X99" s="7" t="n">
        <v>0.3534862641433019</v>
      </c>
      <c r="Y99" s="7" t="n">
        <v>0.04636016119719601</v>
      </c>
      <c r="Z99" s="7" t="n">
        <v>0.5263839929513234</v>
      </c>
      <c r="AA99" s="7" t="n">
        <v>0.7458789492387854</v>
      </c>
      <c r="AB99" s="7" t="n">
        <v>0.5644399426927535</v>
      </c>
      <c r="AC99" s="7" t="n">
        <v>0.7317653565372328</v>
      </c>
      <c r="AD99" s="7" t="n">
        <v>0.7618807369835322</v>
      </c>
      <c r="AE99" s="7" t="n">
        <v>0.9756713445596564</v>
      </c>
      <c r="AF99" s="7" t="n">
        <v>0.8763571051300709</v>
      </c>
      <c r="AG99" s="7" t="n">
        <v>0.8584001219192922</v>
      </c>
      <c r="AH99" s="7" t="n">
        <v>0.9037044127956441</v>
      </c>
      <c r="AI99" s="7" t="n">
        <v>0.8005137015174879</v>
      </c>
      <c r="AJ99" s="7" t="n">
        <v>0.6743116415967345</v>
      </c>
      <c r="AK99" s="7" t="n">
        <v>0.8661754292051265</v>
      </c>
      <c r="AL99" s="7" t="n">
        <v>0.6909982593310503</v>
      </c>
      <c r="AM99" s="7" t="n">
        <v>0.4331443019970886</v>
      </c>
      <c r="AN99" s="7" t="n">
        <v>0.7926650921570072</v>
      </c>
      <c r="AO99" s="7" t="n">
        <v>0.8538406090785918</v>
      </c>
      <c r="AP99" s="7" t="n">
        <v>0.7713387014137176</v>
      </c>
      <c r="AQ99" s="7" t="n">
        <v>0.5043711488077428</v>
      </c>
      <c r="AR99" s="7" t="n">
        <v>0.8496343870153573</v>
      </c>
      <c r="AS99" s="7" t="n">
        <v>0.8206716541391437</v>
      </c>
      <c r="AT99" s="7" t="n">
        <v>0.8354170564212329</v>
      </c>
      <c r="AU99" s="7" t="n">
        <v>0.701155383714167</v>
      </c>
      <c r="AV99" s="7" t="n">
        <v>0.7513582924777392</v>
      </c>
      <c r="AW99" s="7" t="n">
        <v>0.03350953924820711</v>
      </c>
      <c r="AX99" s="7" t="n">
        <v>0.5654111118500657</v>
      </c>
      <c r="AY99" s="7" t="n">
        <v>0.7609745307620378</v>
      </c>
      <c r="AZ99" s="7" t="n">
        <v>0.5003162253272396</v>
      </c>
      <c r="BA99" s="7" t="n">
        <v>0.1514259595649259</v>
      </c>
      <c r="BB99" s="7" t="n">
        <v>0.7368566396702968</v>
      </c>
      <c r="BC99" s="7" t="n">
        <v>0.7578913225923315</v>
      </c>
      <c r="BD99" s="7" t="n">
        <v>0.8895423524556644</v>
      </c>
      <c r="BE99" s="7" t="n">
        <v>0.5408597132732665</v>
      </c>
      <c r="BF99" s="7" t="n">
        <v>0.4776837563825194</v>
      </c>
      <c r="BG99" s="7" t="n">
        <v>0.7212903292056138</v>
      </c>
      <c r="BH99" s="7" t="n">
        <v>0.659715811501529</v>
      </c>
      <c r="BI99" s="7" t="n">
        <v>0.7164471123652164</v>
      </c>
      <c r="BJ99" s="7" t="n">
        <v>0.9064432582246804</v>
      </c>
      <c r="BK99" s="7" t="n">
        <v>0.9842820665306965</v>
      </c>
      <c r="BL99" s="7" t="n">
        <v>0.630314255166778</v>
      </c>
      <c r="BM99" s="7" t="n">
        <v>0.7217863358356275</v>
      </c>
      <c r="BN99" s="7" t="n">
        <v>0.5479749758101405</v>
      </c>
      <c r="BO99" s="7" t="n">
        <v>0.5911602840878263</v>
      </c>
      <c r="BP99" s="7" t="n">
        <v>0.9132752063807777</v>
      </c>
      <c r="BQ99" s="7" t="n">
        <v>0.9146103556822729</v>
      </c>
      <c r="BR99" s="7" t="n">
        <v>0.7334723706145405</v>
      </c>
      <c r="BS99" s="7" t="n">
        <v>0.2609032437486897</v>
      </c>
      <c r="BT99" s="7" t="n">
        <v>0.7702742675297016</v>
      </c>
      <c r="BU99" s="7" t="n">
        <v>0.8794207679272092</v>
      </c>
      <c r="BV99" s="7" t="n">
        <v>0.7946816904692876</v>
      </c>
      <c r="BW99" s="7" t="n">
        <v>0.881259859408035</v>
      </c>
      <c r="BX99" s="7" t="n">
        <v>0.522802317557056</v>
      </c>
      <c r="BY99" s="7" t="n">
        <v>0.8638664291186892</v>
      </c>
      <c r="BZ99" s="7" t="n">
        <v>0.760999153318385</v>
      </c>
      <c r="CA99" s="7" t="n">
        <v>0.6702069571159983</v>
      </c>
      <c r="CB99" s="7" t="n">
        <v>0.7038989832411544</v>
      </c>
      <c r="CC99" s="7" t="n">
        <v>0.8191489504632343</v>
      </c>
      <c r="CD99" s="7" t="n">
        <v>0.9013812358945532</v>
      </c>
      <c r="CE99" s="7" t="n">
        <v>0.9253554062808858</v>
      </c>
      <c r="CF99" s="7" t="n">
        <v>0.9547676367659553</v>
      </c>
      <c r="CG99" s="7" t="n">
        <v>0.5049682256635336</v>
      </c>
      <c r="CH99" s="7" t="n">
        <v>0.7351622113591395</v>
      </c>
      <c r="CI99" s="7" t="n">
        <v>0.7934321890508765</v>
      </c>
      <c r="CJ99" s="7" t="n">
        <v>0.7728334582201264</v>
      </c>
      <c r="CK99" s="7" t="n">
        <v>0.8681991176908327</v>
      </c>
      <c r="CL99" s="7" t="n">
        <v>0.7333400035421056</v>
      </c>
      <c r="CM99" s="7" t="n">
        <v>0.8456859285085047</v>
      </c>
      <c r="CN99" s="7" t="n">
        <v>0.9692774574510618</v>
      </c>
      <c r="CO99" s="7" t="n">
        <v>0.9043650531610317</v>
      </c>
      <c r="CP99" s="7" t="n">
        <v>0.7265243315264783</v>
      </c>
      <c r="CQ99" s="7" t="n">
        <v>0.5342356233781628</v>
      </c>
      <c r="CR99" s="7" t="n">
        <v>0.8415213376894354</v>
      </c>
      <c r="CS99" s="7" t="n">
        <v>0.994690393359992</v>
      </c>
      <c r="CT99" s="7" t="n">
        <v>0.9453661484618846</v>
      </c>
      <c r="CU99" s="7" t="n">
        <v>0.7148699145137172</v>
      </c>
      <c r="CV99" s="7" t="n">
        <v>1</v>
      </c>
      <c r="CW99" s="7" t="n">
        <v>0.1635588018558488</v>
      </c>
      <c r="CX99" s="7" t="n">
        <v>0.6496832626205066</v>
      </c>
      <c r="CY99" s="7" t="n">
        <v>0.9995347305008403</v>
      </c>
      <c r="CZ99" s="7" t="n">
        <v>0.7776593720217427</v>
      </c>
      <c r="DA99" s="7" t="n">
        <v>0.01760015793016589</v>
      </c>
      <c r="DB99" s="7" t="n">
        <v>0.6438850283598758</v>
      </c>
      <c r="DC99" s="7" t="n">
        <v>0.9948470534101282</v>
      </c>
      <c r="DD99" s="7" t="n">
        <v>0.2875939976633379</v>
      </c>
      <c r="DE99" s="7" t="n">
        <v>0.8805797542536302</v>
      </c>
      <c r="DF99" s="7" t="n">
        <v>0.8005500199735073</v>
      </c>
      <c r="DG99" s="7" t="n">
        <v>0.2470763221500769</v>
      </c>
      <c r="DH99" s="7" t="n">
        <v>0.8659732910631796</v>
      </c>
      <c r="DI99" s="7" t="n">
        <v>0.2102704379318637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0.5708246981412831</v>
      </c>
      <c r="D100" s="7" t="n">
        <v>0.5872210073829489</v>
      </c>
      <c r="E100" s="7" t="n">
        <v>0.8131491352270737</v>
      </c>
      <c r="F100" s="7" t="n">
        <v>0.5796978716297992</v>
      </c>
      <c r="G100" s="7" t="n">
        <v>0.5147828185430061</v>
      </c>
      <c r="H100" s="7" t="n">
        <v>0.7608389186498896</v>
      </c>
      <c r="I100" s="7" t="n">
        <v>0.4604560395548074</v>
      </c>
      <c r="J100" s="7" t="n">
        <v>0.1898767505402624</v>
      </c>
      <c r="K100" s="7" t="n">
        <v>0.154383701939365</v>
      </c>
      <c r="L100" s="7" t="n">
        <v>0.198036832561424</v>
      </c>
      <c r="M100" s="7" t="n">
        <v>0.4078312079618929</v>
      </c>
      <c r="N100" s="7" t="n">
        <v>0.3338447375749662</v>
      </c>
      <c r="O100" s="7" t="n">
        <v>0.1143672089337285</v>
      </c>
      <c r="P100" s="7" t="n">
        <v>0.3895392703783093</v>
      </c>
      <c r="Q100" s="7" t="n">
        <v>0.2070517244486652</v>
      </c>
      <c r="R100" s="7" t="n">
        <v>0.705350247201778</v>
      </c>
      <c r="S100" s="7" t="n">
        <v>0.7971145410906934</v>
      </c>
      <c r="T100" s="7" t="n">
        <v>0.4386936452174351</v>
      </c>
      <c r="U100" s="7" t="n">
        <v>0.2920721887647171</v>
      </c>
      <c r="V100" s="7" t="n">
        <v>0.4133025837907253</v>
      </c>
      <c r="W100" s="7" t="n">
        <v>0.06221961008436086</v>
      </c>
      <c r="X100" s="7" t="n">
        <v>0.8144890337660038</v>
      </c>
      <c r="Y100" s="7" t="n">
        <v>0.8661483308054801</v>
      </c>
      <c r="Z100" s="7" t="n">
        <v>0.1289062230883314</v>
      </c>
      <c r="AA100" s="7" t="n">
        <v>0.1076543473187951</v>
      </c>
      <c r="AB100" s="7" t="n">
        <v>0.1465151538328185</v>
      </c>
      <c r="AC100" s="7" t="n">
        <v>0.2121300206796467</v>
      </c>
      <c r="AD100" s="7" t="n">
        <v>0.1043487060454614</v>
      </c>
      <c r="AE100" s="7" t="n">
        <v>0.1872413098480252</v>
      </c>
      <c r="AF100" s="7" t="n">
        <v>0.1409427881009358</v>
      </c>
      <c r="AG100" s="7" t="n">
        <v>0.1454950392371002</v>
      </c>
      <c r="AH100" s="7" t="n">
        <v>0.2054350233864587</v>
      </c>
      <c r="AI100" s="7" t="n">
        <v>0.1740883095781824</v>
      </c>
      <c r="AJ100" s="7" t="n">
        <v>0.3994688422782153</v>
      </c>
      <c r="AK100" s="7" t="n">
        <v>0.2162696043995214</v>
      </c>
      <c r="AL100" s="7" t="n">
        <v>0.2884584268349395</v>
      </c>
      <c r="AM100" s="7" t="n">
        <v>0.6914735101847742</v>
      </c>
      <c r="AN100" s="7" t="n">
        <v>0.0321684673538579</v>
      </c>
      <c r="AO100" s="7" t="n">
        <v>0.1322746245703693</v>
      </c>
      <c r="AP100" s="7" t="n">
        <v>0.1229999863560316</v>
      </c>
      <c r="AQ100" s="7" t="n">
        <v>0.2740399094288535</v>
      </c>
      <c r="AR100" s="7" t="n">
        <v>0.3142649627557036</v>
      </c>
      <c r="AS100" s="7" t="n">
        <v>0.2159301749291687</v>
      </c>
      <c r="AT100" s="7" t="n">
        <v>0.1816411752733732</v>
      </c>
      <c r="AU100" s="7" t="n">
        <v>0.2618997203607314</v>
      </c>
      <c r="AV100" s="7" t="n">
        <v>0.0567940067689828</v>
      </c>
      <c r="AW100" s="7" t="n">
        <v>0.4730842742072813</v>
      </c>
      <c r="AX100" s="7" t="n">
        <v>0.08190247383581882</v>
      </c>
      <c r="AY100" s="7" t="n">
        <v>0.02831168520533965</v>
      </c>
      <c r="AZ100" s="7" t="n">
        <v>0.7174118102594523</v>
      </c>
      <c r="BA100" s="7" t="n">
        <v>0.7248232587687514</v>
      </c>
      <c r="BB100" s="7" t="n">
        <v>0.3966912139923558</v>
      </c>
      <c r="BC100" s="7" t="n">
        <v>0.2304408106560734</v>
      </c>
      <c r="BD100" s="7" t="n">
        <v>0.1601017819319437</v>
      </c>
      <c r="BE100" s="7" t="n">
        <v>0.5160924333797233</v>
      </c>
      <c r="BF100" s="7" t="n">
        <v>0.7468046941651727</v>
      </c>
      <c r="BG100" s="7" t="n">
        <v>0.1943110271321103</v>
      </c>
      <c r="BH100" s="7" t="n">
        <v>0.1871236565367475</v>
      </c>
      <c r="BI100" s="7" t="n">
        <v>0.2143933878992142</v>
      </c>
      <c r="BJ100" s="7" t="n">
        <v>0.2022686992576625</v>
      </c>
      <c r="BK100" s="7" t="n">
        <v>0.1824183389383437</v>
      </c>
      <c r="BL100" s="7" t="n">
        <v>0.1154077972583658</v>
      </c>
      <c r="BM100" s="7" t="n">
        <v>0.2191021192684931</v>
      </c>
      <c r="BN100" s="7" t="n">
        <v>0.08769993708184115</v>
      </c>
      <c r="BO100" s="7" t="n">
        <v>0.3870809333894783</v>
      </c>
      <c r="BP100" s="7" t="n">
        <v>0.2137991821830549</v>
      </c>
      <c r="BQ100" s="7" t="n">
        <v>0.1019559265905205</v>
      </c>
      <c r="BR100" s="7" t="n">
        <v>0.05154413946075153</v>
      </c>
      <c r="BS100" s="7" t="n">
        <v>0.7773154778854543</v>
      </c>
      <c r="BT100" s="7" t="n">
        <v>0.04974646111801415</v>
      </c>
      <c r="BU100" s="7" t="n">
        <v>0.2317216614711392</v>
      </c>
      <c r="BV100" s="7" t="n">
        <v>0.1226700941337151</v>
      </c>
      <c r="BW100" s="7" t="n">
        <v>0.2199965125703841</v>
      </c>
      <c r="BX100" s="7" t="n">
        <v>0.6524553234047845</v>
      </c>
      <c r="BY100" s="7" t="n">
        <v>0.1912630012910282</v>
      </c>
      <c r="BZ100" s="7" t="n">
        <v>0.05197917620705649</v>
      </c>
      <c r="CA100" s="7" t="n">
        <v>0.244079237127233</v>
      </c>
      <c r="CB100" s="7" t="n">
        <v>0.6142393513676186</v>
      </c>
      <c r="CC100" s="7" t="n">
        <v>0.2373622952042478</v>
      </c>
      <c r="CD100" s="7" t="n">
        <v>0.2091672770406643</v>
      </c>
      <c r="CE100" s="7" t="n">
        <v>0.1947173816990745</v>
      </c>
      <c r="CF100" s="7" t="n">
        <v>0.2359544748562005</v>
      </c>
      <c r="CG100" s="7" t="n">
        <v>0.2111515227116632</v>
      </c>
      <c r="CH100" s="7" t="n">
        <v>0.06632560327021793</v>
      </c>
      <c r="CI100" s="7" t="n">
        <v>0.09887960578753138</v>
      </c>
      <c r="CJ100" s="7" t="n">
        <v>0.04379640765571262</v>
      </c>
      <c r="CK100" s="7" t="n">
        <v>0.2737432808696713</v>
      </c>
      <c r="CL100" s="7" t="n">
        <v>0.03244903870253805</v>
      </c>
      <c r="CM100" s="7" t="n">
        <v>0.215581021837427</v>
      </c>
      <c r="CN100" s="7" t="n">
        <v>0.1941675079793683</v>
      </c>
      <c r="CO100" s="7" t="n">
        <v>0.1778175876843942</v>
      </c>
      <c r="CP100" s="7" t="n">
        <v>0.02824903311383107</v>
      </c>
      <c r="CQ100" s="7" t="n">
        <v>0.2697575691196155</v>
      </c>
      <c r="CR100" s="7" t="n">
        <v>0.1357047001144636</v>
      </c>
      <c r="CS100" s="7" t="n">
        <v>0.1734442554964123</v>
      </c>
      <c r="CT100" s="7" t="n">
        <v>0.1372448592162418</v>
      </c>
      <c r="CU100" s="7" t="n">
        <v>0.02438429825042172</v>
      </c>
      <c r="CV100" s="7" t="n">
        <v>0.1635588018558488</v>
      </c>
      <c r="CW100" s="7" t="n">
        <v>1</v>
      </c>
      <c r="CX100" s="7" t="n">
        <v>0.3771499030816078</v>
      </c>
      <c r="CY100" s="7" t="n">
        <v>0.1680509239317159</v>
      </c>
      <c r="CZ100" s="7" t="n">
        <v>0.1048111249977377</v>
      </c>
      <c r="DA100" s="7" t="n">
        <v>0.4721006048754492</v>
      </c>
      <c r="DB100" s="7" t="n">
        <v>0.3630054193206503</v>
      </c>
      <c r="DC100" s="7" t="n">
        <v>0.1561280695707886</v>
      </c>
      <c r="DD100" s="7" t="n">
        <v>0.726402925634985</v>
      </c>
      <c r="DE100" s="7" t="n">
        <v>0.1710843494466742</v>
      </c>
      <c r="DF100" s="7" t="n">
        <v>0.08400469432914341</v>
      </c>
      <c r="DG100" s="7" t="n">
        <v>0.8357109422497205</v>
      </c>
      <c r="DH100" s="7" t="n">
        <v>0.1244425793005211</v>
      </c>
      <c r="DI100" s="7" t="n">
        <v>0.8156169849840641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0.8054281227288081</v>
      </c>
      <c r="D101" s="7" t="n">
        <v>0.7118299190260259</v>
      </c>
      <c r="E101" s="7" t="n">
        <v>0.4578707411851433</v>
      </c>
      <c r="F101" s="7" t="n">
        <v>0.6180289556242256</v>
      </c>
      <c r="G101" s="7" t="n">
        <v>0.3984417469735049</v>
      </c>
      <c r="H101" s="7" t="n">
        <v>0.7524824945019946</v>
      </c>
      <c r="I101" s="7" t="n">
        <v>0.713476305140827</v>
      </c>
      <c r="J101" s="7" t="n">
        <v>0.6302777121922156</v>
      </c>
      <c r="K101" s="7" t="n">
        <v>0.6336472516580288</v>
      </c>
      <c r="L101" s="7" t="n">
        <v>0.6690070384090729</v>
      </c>
      <c r="M101" s="7" t="n">
        <v>0.9574767094071321</v>
      </c>
      <c r="N101" s="7" t="n">
        <v>0.8675257969053739</v>
      </c>
      <c r="O101" s="7" t="n">
        <v>0.4696300539263198</v>
      </c>
      <c r="P101" s="7" t="n">
        <v>0.9711833126076648</v>
      </c>
      <c r="Q101" s="7" t="n">
        <v>0.7840287237220847</v>
      </c>
      <c r="R101" s="7" t="n">
        <v>0.7102749984267398</v>
      </c>
      <c r="S101" s="7" t="n">
        <v>0.6853232857826725</v>
      </c>
      <c r="T101" s="7" t="n">
        <v>0.7049074915982566</v>
      </c>
      <c r="U101" s="7" t="n">
        <v>0.8378699138385511</v>
      </c>
      <c r="V101" s="7" t="n">
        <v>0.7972759807852625</v>
      </c>
      <c r="W101" s="7" t="n">
        <v>0.493820843506438</v>
      </c>
      <c r="X101" s="7" t="n">
        <v>0.6132293550172498</v>
      </c>
      <c r="Y101" s="7" t="n">
        <v>0.2873800622723214</v>
      </c>
      <c r="Z101" s="7" t="n">
        <v>0.4528660940175221</v>
      </c>
      <c r="AA101" s="7" t="n">
        <v>0.6000900814590167</v>
      </c>
      <c r="AB101" s="7" t="n">
        <v>0.6443518081207855</v>
      </c>
      <c r="AC101" s="7" t="n">
        <v>0.6433144045457835</v>
      </c>
      <c r="AD101" s="7" t="n">
        <v>0.6158113059006552</v>
      </c>
      <c r="AE101" s="7" t="n">
        <v>0.6776775405324906</v>
      </c>
      <c r="AF101" s="7" t="n">
        <v>0.6381434371648044</v>
      </c>
      <c r="AG101" s="7" t="n">
        <v>0.5892059294379224</v>
      </c>
      <c r="AH101" s="7" t="n">
        <v>0.6273961594070765</v>
      </c>
      <c r="AI101" s="7" t="n">
        <v>0.6993189404730831</v>
      </c>
      <c r="AJ101" s="7" t="n">
        <v>0.6380878970552645</v>
      </c>
      <c r="AK101" s="7" t="n">
        <v>0.6584017676441739</v>
      </c>
      <c r="AL101" s="7" t="n">
        <v>0.6086096383613131</v>
      </c>
      <c r="AM101" s="7" t="n">
        <v>0.608530080170291</v>
      </c>
      <c r="AN101" s="7" t="n">
        <v>0.6242800549877473</v>
      </c>
      <c r="AO101" s="7" t="n">
        <v>0.5943018567681582</v>
      </c>
      <c r="AP101" s="7" t="n">
        <v>0.7325334730374231</v>
      </c>
      <c r="AQ101" s="7" t="n">
        <v>0.5203508222645407</v>
      </c>
      <c r="AR101" s="7" t="n">
        <v>0.7289963114998</v>
      </c>
      <c r="AS101" s="7" t="n">
        <v>0.5774836031831988</v>
      </c>
      <c r="AT101" s="7" t="n">
        <v>0.6797509173441186</v>
      </c>
      <c r="AU101" s="7" t="n">
        <v>0.6365384743668205</v>
      </c>
      <c r="AV101" s="7" t="n">
        <v>0.7312127069238803</v>
      </c>
      <c r="AW101" s="7" t="n">
        <v>0.1748986502675516</v>
      </c>
      <c r="AX101" s="7" t="n">
        <v>0.4558735815557443</v>
      </c>
      <c r="AY101" s="7" t="n">
        <v>0.5832748554833244</v>
      </c>
      <c r="AZ101" s="7" t="n">
        <v>0.6739218997663839</v>
      </c>
      <c r="BA101" s="7" t="n">
        <v>0.3803925277771268</v>
      </c>
      <c r="BB101" s="7" t="n">
        <v>0.6180332261277751</v>
      </c>
      <c r="BC101" s="7" t="n">
        <v>0.8864511290142522</v>
      </c>
      <c r="BD101" s="7" t="n">
        <v>0.625440271874169</v>
      </c>
      <c r="BE101" s="7" t="n">
        <v>0.8497753779550253</v>
      </c>
      <c r="BF101" s="7" t="n">
        <v>0.6694295501293249</v>
      </c>
      <c r="BG101" s="7" t="n">
        <v>0.9400196105743625</v>
      </c>
      <c r="BH101" s="7" t="n">
        <v>0.7098832337034874</v>
      </c>
      <c r="BI101" s="7" t="n">
        <v>0.6594689880879014</v>
      </c>
      <c r="BJ101" s="7" t="n">
        <v>0.6250810760407667</v>
      </c>
      <c r="BK101" s="7" t="n">
        <v>0.6717002684160982</v>
      </c>
      <c r="BL101" s="7" t="n">
        <v>0.5387542013062939</v>
      </c>
      <c r="BM101" s="7" t="n">
        <v>0.6255703892915656</v>
      </c>
      <c r="BN101" s="7" t="n">
        <v>0.5860542312764283</v>
      </c>
      <c r="BO101" s="7" t="n">
        <v>0.968857374244158</v>
      </c>
      <c r="BP101" s="7" t="n">
        <v>0.6129643868890278</v>
      </c>
      <c r="BQ101" s="7" t="n">
        <v>0.6990304405328812</v>
      </c>
      <c r="BR101" s="7" t="n">
        <v>0.5510143614003054</v>
      </c>
      <c r="BS101" s="7" t="n">
        <v>0.4386997076530309</v>
      </c>
      <c r="BT101" s="7" t="n">
        <v>0.6053486716496626</v>
      </c>
      <c r="BU101" s="7" t="n">
        <v>0.5870591346227706</v>
      </c>
      <c r="BV101" s="7" t="n">
        <v>0.5579083082395583</v>
      </c>
      <c r="BW101" s="7" t="n">
        <v>0.6117812587253291</v>
      </c>
      <c r="BX101" s="7" t="n">
        <v>0.8051670516879598</v>
      </c>
      <c r="BY101" s="7" t="n">
        <v>0.6468904067364778</v>
      </c>
      <c r="BZ101" s="7" t="n">
        <v>0.7310289179406154</v>
      </c>
      <c r="CA101" s="7" t="n">
        <v>0.7396752933052758</v>
      </c>
      <c r="CB101" s="7" t="n">
        <v>0.8393957158306122</v>
      </c>
      <c r="CC101" s="7" t="n">
        <v>0.6816442282362489</v>
      </c>
      <c r="CD101" s="7" t="n">
        <v>0.6050707891570999</v>
      </c>
      <c r="CE101" s="7" t="n">
        <v>0.6148045736790946</v>
      </c>
      <c r="CF101" s="7" t="n">
        <v>0.6327181803859917</v>
      </c>
      <c r="CG101" s="7" t="n">
        <v>0.4654330923526767</v>
      </c>
      <c r="CH101" s="7" t="n">
        <v>0.5496239670548195</v>
      </c>
      <c r="CI101" s="7" t="n">
        <v>0.7006091585667356</v>
      </c>
      <c r="CJ101" s="7" t="n">
        <v>0.6140822323867973</v>
      </c>
      <c r="CK101" s="7" t="n">
        <v>0.589417234318995</v>
      </c>
      <c r="CL101" s="7" t="n">
        <v>0.5271353236068368</v>
      </c>
      <c r="CM101" s="7" t="n">
        <v>0.6938547912053429</v>
      </c>
      <c r="CN101" s="7" t="n">
        <v>0.6160873961237872</v>
      </c>
      <c r="CO101" s="7" t="n">
        <v>0.590823982298589</v>
      </c>
      <c r="CP101" s="7" t="n">
        <v>0.6699805917596484</v>
      </c>
      <c r="CQ101" s="7" t="n">
        <v>0.543443638637624</v>
      </c>
      <c r="CR101" s="7" t="n">
        <v>0.7354925015017598</v>
      </c>
      <c r="CS101" s="7" t="n">
        <v>0.6260052656127086</v>
      </c>
      <c r="CT101" s="7" t="n">
        <v>0.7160777783337714</v>
      </c>
      <c r="CU101" s="7" t="n">
        <v>0.6652427952542405</v>
      </c>
      <c r="CV101" s="7" t="n">
        <v>0.6496832626205066</v>
      </c>
      <c r="CW101" s="7" t="n">
        <v>0.3771499030816078</v>
      </c>
      <c r="CX101" s="7" t="n">
        <v>1</v>
      </c>
      <c r="CY101" s="7" t="n">
        <v>0.6527664109567139</v>
      </c>
      <c r="CZ101" s="7" t="n">
        <v>0.6800965670366753</v>
      </c>
      <c r="DA101" s="7" t="n">
        <v>0.1575648712657381</v>
      </c>
      <c r="DB101" s="7" t="n">
        <v>0.5756668001574273</v>
      </c>
      <c r="DC101" s="7" t="n">
        <v>0.6672463422876248</v>
      </c>
      <c r="DD101" s="7" t="n">
        <v>0.4913242959685294</v>
      </c>
      <c r="DE101" s="7" t="n">
        <v>0.6219063911025752</v>
      </c>
      <c r="DF101" s="7" t="n">
        <v>0.6370953728855541</v>
      </c>
      <c r="DG101" s="7" t="n">
        <v>0.5205151732013754</v>
      </c>
      <c r="DH101" s="7" t="n">
        <v>0.6579071410567624</v>
      </c>
      <c r="DI101" s="7" t="n">
        <v>0.468692422172377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0.8189707169980125</v>
      </c>
      <c r="D102" s="7" t="n">
        <v>0.7435701473247653</v>
      </c>
      <c r="E102" s="7" t="n">
        <v>0.2001779212188143</v>
      </c>
      <c r="F102" s="7" t="n">
        <v>0.6324475778305773</v>
      </c>
      <c r="G102" s="7" t="n">
        <v>0.3639386767547558</v>
      </c>
      <c r="H102" s="7" t="n">
        <v>0.3583237780792132</v>
      </c>
      <c r="I102" s="7" t="n">
        <v>0.8187740478493387</v>
      </c>
      <c r="J102" s="7" t="n">
        <v>0.9755077433720308</v>
      </c>
      <c r="K102" s="7" t="n">
        <v>0.9896465274361266</v>
      </c>
      <c r="L102" s="7" t="n">
        <v>0.9594232631799838</v>
      </c>
      <c r="M102" s="7" t="n">
        <v>0.5632780801532751</v>
      </c>
      <c r="N102" s="7" t="n">
        <v>0.7314127481137432</v>
      </c>
      <c r="O102" s="7" t="n">
        <v>0.5675866465294506</v>
      </c>
      <c r="P102" s="7" t="n">
        <v>0.5806954350550042</v>
      </c>
      <c r="Q102" s="7" t="n">
        <v>0.8527409534148975</v>
      </c>
      <c r="R102" s="7" t="n">
        <v>0.750099709507103</v>
      </c>
      <c r="S102" s="7" t="n">
        <v>0.6362968427339588</v>
      </c>
      <c r="T102" s="7" t="n">
        <v>0.8086390162229468</v>
      </c>
      <c r="U102" s="7" t="n">
        <v>0.8357902084548009</v>
      </c>
      <c r="V102" s="7" t="n">
        <v>0.8641636187526979</v>
      </c>
      <c r="W102" s="7" t="n">
        <v>0.7079223709987686</v>
      </c>
      <c r="X102" s="7" t="n">
        <v>0.3614153145310421</v>
      </c>
      <c r="Y102" s="7" t="n">
        <v>0.05099998799547112</v>
      </c>
      <c r="Z102" s="7" t="n">
        <v>0.5217033615566994</v>
      </c>
      <c r="AA102" s="7" t="n">
        <v>0.7397976531933222</v>
      </c>
      <c r="AB102" s="7" t="n">
        <v>0.5653379206838464</v>
      </c>
      <c r="AC102" s="7" t="n">
        <v>0.7292570853709484</v>
      </c>
      <c r="AD102" s="7" t="n">
        <v>0.7563760776369439</v>
      </c>
      <c r="AE102" s="7" t="n">
        <v>0.974791230112143</v>
      </c>
      <c r="AF102" s="7" t="n">
        <v>0.8717868855222399</v>
      </c>
      <c r="AG102" s="7" t="n">
        <v>0.853055440549207</v>
      </c>
      <c r="AH102" s="7" t="n">
        <v>0.9007453036479964</v>
      </c>
      <c r="AI102" s="7" t="n">
        <v>0.8065131693310935</v>
      </c>
      <c r="AJ102" s="7" t="n">
        <v>0.674567136093207</v>
      </c>
      <c r="AK102" s="7" t="n">
        <v>0.862693963549483</v>
      </c>
      <c r="AL102" s="7" t="n">
        <v>0.6916920668181599</v>
      </c>
      <c r="AM102" s="7" t="n">
        <v>0.4419500486567916</v>
      </c>
      <c r="AN102" s="7" t="n">
        <v>0.7871691888996523</v>
      </c>
      <c r="AO102" s="7" t="n">
        <v>0.849236919636481</v>
      </c>
      <c r="AP102" s="7" t="n">
        <v>0.7692679261566086</v>
      </c>
      <c r="AQ102" s="7" t="n">
        <v>0.5125684200123554</v>
      </c>
      <c r="AR102" s="7" t="n">
        <v>0.8499057662372053</v>
      </c>
      <c r="AS102" s="7" t="n">
        <v>0.8258258468748504</v>
      </c>
      <c r="AT102" s="7" t="n">
        <v>0.8336284018886233</v>
      </c>
      <c r="AU102" s="7" t="n">
        <v>0.7022553934404778</v>
      </c>
      <c r="AV102" s="7" t="n">
        <v>0.7496599126581309</v>
      </c>
      <c r="AW102" s="7" t="n">
        <v>0.03830439422524858</v>
      </c>
      <c r="AX102" s="7" t="n">
        <v>0.5622911938856514</v>
      </c>
      <c r="AY102" s="7" t="n">
        <v>0.7539129940747703</v>
      </c>
      <c r="AZ102" s="7" t="n">
        <v>0.5076891978803405</v>
      </c>
      <c r="BA102" s="7" t="n">
        <v>0.1579653295404044</v>
      </c>
      <c r="BB102" s="7" t="n">
        <v>0.7343328233604185</v>
      </c>
      <c r="BC102" s="7" t="n">
        <v>0.7614523994287505</v>
      </c>
      <c r="BD102" s="7" t="n">
        <v>0.8902352765352343</v>
      </c>
      <c r="BE102" s="7" t="n">
        <v>0.5486147058954585</v>
      </c>
      <c r="BF102" s="7" t="n">
        <v>0.4844753142383392</v>
      </c>
      <c r="BG102" s="7" t="n">
        <v>0.7236843870625099</v>
      </c>
      <c r="BH102" s="7" t="n">
        <v>0.663502319030301</v>
      </c>
      <c r="BI102" s="7" t="n">
        <v>0.7164604363395372</v>
      </c>
      <c r="BJ102" s="7" t="n">
        <v>0.907480353293168</v>
      </c>
      <c r="BK102" s="7" t="n">
        <v>0.98271990440414</v>
      </c>
      <c r="BL102" s="7" t="n">
        <v>0.6275785313061115</v>
      </c>
      <c r="BM102" s="7" t="n">
        <v>0.7233641293141065</v>
      </c>
      <c r="BN102" s="7" t="n">
        <v>0.5505414907329684</v>
      </c>
      <c r="BO102" s="7" t="n">
        <v>0.5958993174707299</v>
      </c>
      <c r="BP102" s="7" t="n">
        <v>0.9139695866356375</v>
      </c>
      <c r="BQ102" s="7" t="n">
        <v>0.9148388986929508</v>
      </c>
      <c r="BR102" s="7" t="n">
        <v>0.7265159498708758</v>
      </c>
      <c r="BS102" s="7" t="n">
        <v>0.2664055531369084</v>
      </c>
      <c r="BT102" s="7" t="n">
        <v>0.7647791199866156</v>
      </c>
      <c r="BU102" s="7" t="n">
        <v>0.8807712837263104</v>
      </c>
      <c r="BV102" s="7" t="n">
        <v>0.7977084875063076</v>
      </c>
      <c r="BW102" s="7" t="n">
        <v>0.8833004233899155</v>
      </c>
      <c r="BX102" s="7" t="n">
        <v>0.5290225492451336</v>
      </c>
      <c r="BY102" s="7" t="n">
        <v>0.8675626127784777</v>
      </c>
      <c r="BZ102" s="7" t="n">
        <v>0.7597148365184181</v>
      </c>
      <c r="CA102" s="7" t="n">
        <v>0.6762673854118703</v>
      </c>
      <c r="CB102" s="7" t="n">
        <v>0.7091898563749968</v>
      </c>
      <c r="CC102" s="7" t="n">
        <v>0.8172520845197087</v>
      </c>
      <c r="CD102" s="7" t="n">
        <v>0.9021644130263424</v>
      </c>
      <c r="CE102" s="7" t="n">
        <v>0.9230361118980596</v>
      </c>
      <c r="CF102" s="7" t="n">
        <v>0.9518519675845956</v>
      </c>
      <c r="CG102" s="7" t="n">
        <v>0.5009231480816242</v>
      </c>
      <c r="CH102" s="7" t="n">
        <v>0.7282984722909605</v>
      </c>
      <c r="CI102" s="7" t="n">
        <v>0.7904005348585624</v>
      </c>
      <c r="CJ102" s="7" t="n">
        <v>0.768798063759073</v>
      </c>
      <c r="CK102" s="7" t="n">
        <v>0.8673894765423936</v>
      </c>
      <c r="CL102" s="7" t="n">
        <v>0.7249771789895668</v>
      </c>
      <c r="CM102" s="7" t="n">
        <v>0.8440552889060328</v>
      </c>
      <c r="CN102" s="7" t="n">
        <v>0.9687451920877629</v>
      </c>
      <c r="CO102" s="7" t="n">
        <v>0.899706831252189</v>
      </c>
      <c r="CP102" s="7" t="n">
        <v>0.7234072249185654</v>
      </c>
      <c r="CQ102" s="7" t="n">
        <v>0.5441832199529786</v>
      </c>
      <c r="CR102" s="7" t="n">
        <v>0.8442353656820151</v>
      </c>
      <c r="CS102" s="7" t="n">
        <v>0.9946911938929279</v>
      </c>
      <c r="CT102" s="7" t="n">
        <v>0.942652000473242</v>
      </c>
      <c r="CU102" s="7" t="n">
        <v>0.7128471380509418</v>
      </c>
      <c r="CV102" s="7" t="n">
        <v>0.9995347305008403</v>
      </c>
      <c r="CW102" s="7" t="n">
        <v>0.1680509239317159</v>
      </c>
      <c r="CX102" s="7" t="n">
        <v>0.6527664109567139</v>
      </c>
      <c r="CY102" s="7" t="n">
        <v>1</v>
      </c>
      <c r="CZ102" s="7" t="n">
        <v>0.7793495045107987</v>
      </c>
      <c r="DA102" s="7" t="n">
        <v>0.02233152181748568</v>
      </c>
      <c r="DB102" s="7" t="n">
        <v>0.6442859644048199</v>
      </c>
      <c r="DC102" s="7" t="n">
        <v>0.995711635128505</v>
      </c>
      <c r="DD102" s="7" t="n">
        <v>0.2965943863152538</v>
      </c>
      <c r="DE102" s="7" t="n">
        <v>0.8819711720111781</v>
      </c>
      <c r="DF102" s="7" t="n">
        <v>0.7952914014888472</v>
      </c>
      <c r="DG102" s="7" t="n">
        <v>0.254755199812955</v>
      </c>
      <c r="DH102" s="7" t="n">
        <v>0.8672190797737011</v>
      </c>
      <c r="DI102" s="7" t="n">
        <v>0.2154980681255328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0.7532990614635587</v>
      </c>
      <c r="D103" s="7" t="n">
        <v>0.728008670118768</v>
      </c>
      <c r="E103" s="7" t="n">
        <v>0.1005652037244905</v>
      </c>
      <c r="F103" s="7" t="n">
        <v>0.6594886764075546</v>
      </c>
      <c r="G103" s="7" t="n">
        <v>0.4394853162020228</v>
      </c>
      <c r="H103" s="7" t="n">
        <v>0.3108222771581477</v>
      </c>
      <c r="I103" s="7" t="n">
        <v>0.7827170485963669</v>
      </c>
      <c r="J103" s="7" t="n">
        <v>0.7930192414637752</v>
      </c>
      <c r="K103" s="7" t="n">
        <v>0.7722491035340164</v>
      </c>
      <c r="L103" s="7" t="n">
        <v>0.8240956161558622</v>
      </c>
      <c r="M103" s="7" t="n">
        <v>0.6082601567825519</v>
      </c>
      <c r="N103" s="7" t="n">
        <v>0.7977490643617283</v>
      </c>
      <c r="O103" s="7" t="n">
        <v>0.6213939081713381</v>
      </c>
      <c r="P103" s="7" t="n">
        <v>0.6340325679244525</v>
      </c>
      <c r="Q103" s="7" t="n">
        <v>0.7962361169548713</v>
      </c>
      <c r="R103" s="7" t="n">
        <v>0.6794347918161937</v>
      </c>
      <c r="S103" s="7" t="n">
        <v>0.6003987319154327</v>
      </c>
      <c r="T103" s="7" t="n">
        <v>0.7804312624679857</v>
      </c>
      <c r="U103" s="7" t="n">
        <v>0.8406553740367504</v>
      </c>
      <c r="V103" s="7" t="n">
        <v>0.8427637254711851</v>
      </c>
      <c r="W103" s="7" t="n">
        <v>0.668513930938338</v>
      </c>
      <c r="X103" s="7" t="n">
        <v>0.2966216895284065</v>
      </c>
      <c r="Y103" s="7" t="n">
        <v>-0.08635705339844162</v>
      </c>
      <c r="Z103" s="7" t="n">
        <v>0.5871837775259174</v>
      </c>
      <c r="AA103" s="7" t="n">
        <v>0.7163117056172923</v>
      </c>
      <c r="AB103" s="7" t="n">
        <v>0.5930690394492534</v>
      </c>
      <c r="AC103" s="7" t="n">
        <v>0.7203305719004608</v>
      </c>
      <c r="AD103" s="7" t="n">
        <v>0.7295701141425501</v>
      </c>
      <c r="AE103" s="7" t="n">
        <v>0.8033589256437089</v>
      </c>
      <c r="AF103" s="7" t="n">
        <v>0.8179194753920882</v>
      </c>
      <c r="AG103" s="7" t="n">
        <v>0.7797283311106138</v>
      </c>
      <c r="AH103" s="7" t="n">
        <v>0.7679704886487503</v>
      </c>
      <c r="AI103" s="7" t="n">
        <v>0.7028267543262307</v>
      </c>
      <c r="AJ103" s="7" t="n">
        <v>0.6972497556435154</v>
      </c>
      <c r="AK103" s="7" t="n">
        <v>0.8223424100806823</v>
      </c>
      <c r="AL103" s="7" t="n">
        <v>0.7238500168721187</v>
      </c>
      <c r="AM103" s="7" t="n">
        <v>0.412997719237537</v>
      </c>
      <c r="AN103" s="7" t="n">
        <v>0.7396614055950838</v>
      </c>
      <c r="AO103" s="7" t="n">
        <v>0.7877310428452506</v>
      </c>
      <c r="AP103" s="7" t="n">
        <v>0.7782583935155886</v>
      </c>
      <c r="AQ103" s="7" t="n">
        <v>0.6039106406545275</v>
      </c>
      <c r="AR103" s="7" t="n">
        <v>0.7833323253572367</v>
      </c>
      <c r="AS103" s="7" t="n">
        <v>0.6968141146438112</v>
      </c>
      <c r="AT103" s="7" t="n">
        <v>0.7775561191383074</v>
      </c>
      <c r="AU103" s="7" t="n">
        <v>0.7418423583420047</v>
      </c>
      <c r="AV103" s="7" t="n">
        <v>0.8265350643591526</v>
      </c>
      <c r="AW103" s="7" t="n">
        <v>0.1064646996050089</v>
      </c>
      <c r="AX103" s="7" t="n">
        <v>0.6134108068788756</v>
      </c>
      <c r="AY103" s="7" t="n">
        <v>0.7291326338128629</v>
      </c>
      <c r="AZ103" s="7" t="n">
        <v>0.555635397942322</v>
      </c>
      <c r="BA103" s="7" t="n">
        <v>-0.009276071877445361</v>
      </c>
      <c r="BB103" s="7" t="n">
        <v>0.7355756604286515</v>
      </c>
      <c r="BC103" s="7" t="n">
        <v>0.7496577836010561</v>
      </c>
      <c r="BD103" s="7" t="n">
        <v>0.7703489023744735</v>
      </c>
      <c r="BE103" s="7" t="n">
        <v>0.542159878928792</v>
      </c>
      <c r="BF103" s="7" t="n">
        <v>0.5530372920234902</v>
      </c>
      <c r="BG103" s="7" t="n">
        <v>0.7561137017553832</v>
      </c>
      <c r="BH103" s="7" t="n">
        <v>0.6771583110487376</v>
      </c>
      <c r="BI103" s="7" t="n">
        <v>0.6575144434026345</v>
      </c>
      <c r="BJ103" s="7" t="n">
        <v>0.759027628082122</v>
      </c>
      <c r="BK103" s="7" t="n">
        <v>0.80217661568892</v>
      </c>
      <c r="BL103" s="7" t="n">
        <v>0.6745633316180315</v>
      </c>
      <c r="BM103" s="7" t="n">
        <v>0.6541962832462812</v>
      </c>
      <c r="BN103" s="7" t="n">
        <v>0.5522514613618441</v>
      </c>
      <c r="BO103" s="7" t="n">
        <v>0.6386450530574972</v>
      </c>
      <c r="BP103" s="7" t="n">
        <v>0.7433272592871154</v>
      </c>
      <c r="BQ103" s="7" t="n">
        <v>0.8618765655059653</v>
      </c>
      <c r="BR103" s="7" t="n">
        <v>0.7130826375069673</v>
      </c>
      <c r="BS103" s="7" t="n">
        <v>0.2577453245286547</v>
      </c>
      <c r="BT103" s="7" t="n">
        <v>0.7373964436503174</v>
      </c>
      <c r="BU103" s="7" t="n">
        <v>0.7054454073333067</v>
      </c>
      <c r="BV103" s="7" t="n">
        <v>0.6549680397141174</v>
      </c>
      <c r="BW103" s="7" t="n">
        <v>0.7195391430119348</v>
      </c>
      <c r="BX103" s="7" t="n">
        <v>0.5548791491316794</v>
      </c>
      <c r="BY103" s="7" t="n">
        <v>0.7576822607433482</v>
      </c>
      <c r="BZ103" s="7" t="n">
        <v>0.8298962054830193</v>
      </c>
      <c r="CA103" s="7" t="n">
        <v>0.7217748605046014</v>
      </c>
      <c r="CB103" s="7" t="n">
        <v>0.6446722565557529</v>
      </c>
      <c r="CC103" s="7" t="n">
        <v>0.7674120291514512</v>
      </c>
      <c r="CD103" s="7" t="n">
        <v>0.7326042054559041</v>
      </c>
      <c r="CE103" s="7" t="n">
        <v>0.7261373939825236</v>
      </c>
      <c r="CF103" s="7" t="n">
        <v>0.78763783284093</v>
      </c>
      <c r="CG103" s="7" t="n">
        <v>0.5325937253140796</v>
      </c>
      <c r="CH103" s="7" t="n">
        <v>0.7021590142580916</v>
      </c>
      <c r="CI103" s="7" t="n">
        <v>0.7601833512352892</v>
      </c>
      <c r="CJ103" s="7" t="n">
        <v>0.7323152366154607</v>
      </c>
      <c r="CK103" s="7" t="n">
        <v>0.6526666153347466</v>
      </c>
      <c r="CL103" s="7" t="n">
        <v>0.7171496488701716</v>
      </c>
      <c r="CM103" s="7" t="n">
        <v>0.7808027331771923</v>
      </c>
      <c r="CN103" s="7" t="n">
        <v>0.7825739252987252</v>
      </c>
      <c r="CO103" s="7" t="n">
        <v>0.7820738965241795</v>
      </c>
      <c r="CP103" s="7" t="n">
        <v>0.7792387471376259</v>
      </c>
      <c r="CQ103" s="7" t="n">
        <v>0.584518082936299</v>
      </c>
      <c r="CR103" s="7" t="n">
        <v>0.7885603955577823</v>
      </c>
      <c r="CS103" s="7" t="n">
        <v>0.7637921680433836</v>
      </c>
      <c r="CT103" s="7" t="n">
        <v>0.8383869903023975</v>
      </c>
      <c r="CU103" s="7" t="n">
        <v>0.798625851002959</v>
      </c>
      <c r="CV103" s="7" t="n">
        <v>0.7776593720217427</v>
      </c>
      <c r="CW103" s="7" t="n">
        <v>0.1048111249977377</v>
      </c>
      <c r="CX103" s="7" t="n">
        <v>0.6800965670366753</v>
      </c>
      <c r="CY103" s="7" t="n">
        <v>0.7793495045107987</v>
      </c>
      <c r="CZ103" s="7" t="n">
        <v>1</v>
      </c>
      <c r="DA103" s="7" t="n">
        <v>0.09147746815840033</v>
      </c>
      <c r="DB103" s="7" t="n">
        <v>0.6930441586693923</v>
      </c>
      <c r="DC103" s="7" t="n">
        <v>0.7855193043027874</v>
      </c>
      <c r="DD103" s="7" t="n">
        <v>0.2526052401254354</v>
      </c>
      <c r="DE103" s="7" t="n">
        <v>0.7529238395297528</v>
      </c>
      <c r="DF103" s="7" t="n">
        <v>0.73221629859009</v>
      </c>
      <c r="DG103" s="7" t="n">
        <v>0.1962531996133812</v>
      </c>
      <c r="DH103" s="7" t="n">
        <v>0.7770903941433133</v>
      </c>
      <c r="DI103" s="7" t="n">
        <v>0.2047603111616637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0.3646377337752643</v>
      </c>
      <c r="D104" s="7" t="n">
        <v>0.5152560350414025</v>
      </c>
      <c r="E104" s="7" t="n">
        <v>0.5850698301456648</v>
      </c>
      <c r="F104" s="7" t="n">
        <v>0.5831097801101178</v>
      </c>
      <c r="G104" s="7" t="n">
        <v>0.8348991956023645</v>
      </c>
      <c r="H104" s="7" t="n">
        <v>0.2720136334182756</v>
      </c>
      <c r="I104" s="7" t="n">
        <v>0.4217214300157034</v>
      </c>
      <c r="J104" s="7" t="n">
        <v>0.01850956184272894</v>
      </c>
      <c r="K104" s="7" t="n">
        <v>-0.007622344037687197</v>
      </c>
      <c r="L104" s="7" t="n">
        <v>0.0424918979569861</v>
      </c>
      <c r="M104" s="7" t="n">
        <v>0.1401919775206511</v>
      </c>
      <c r="N104" s="7" t="n">
        <v>0.1899643260092656</v>
      </c>
      <c r="O104" s="7" t="n">
        <v>0.3201387150349749</v>
      </c>
      <c r="P104" s="7" t="n">
        <v>0.1361635094138096</v>
      </c>
      <c r="Q104" s="7" t="n">
        <v>-0.00563782303899067</v>
      </c>
      <c r="R104" s="7" t="n">
        <v>0.380288901927831</v>
      </c>
      <c r="S104" s="7" t="n">
        <v>0.4046761698889981</v>
      </c>
      <c r="T104" s="7" t="n">
        <v>0.3801084611052968</v>
      </c>
      <c r="U104" s="7" t="n">
        <v>0.05930678731302737</v>
      </c>
      <c r="V104" s="7" t="n">
        <v>0.292137861024194</v>
      </c>
      <c r="W104" s="7" t="n">
        <v>0.05869054252125704</v>
      </c>
      <c r="X104" s="7" t="n">
        <v>0.5736399514824494</v>
      </c>
      <c r="Y104" s="7" t="n">
        <v>0.3370075999147831</v>
      </c>
      <c r="Z104" s="7" t="n">
        <v>0.3325620096267843</v>
      </c>
      <c r="AA104" s="7" t="n">
        <v>0.0416560152850461</v>
      </c>
      <c r="AB104" s="7" t="n">
        <v>0.109973445429865</v>
      </c>
      <c r="AC104" s="7" t="n">
        <v>0.1463372574142711</v>
      </c>
      <c r="AD104" s="7" t="n">
        <v>0.03233399191474304</v>
      </c>
      <c r="AE104" s="7" t="n">
        <v>0.004640694681784452</v>
      </c>
      <c r="AF104" s="7" t="n">
        <v>0.06330162387890528</v>
      </c>
      <c r="AG104" s="7" t="n">
        <v>0.07539912931822067</v>
      </c>
      <c r="AH104" s="7" t="n">
        <v>0.03627613307272246</v>
      </c>
      <c r="AI104" s="7" t="n">
        <v>-0.01491459780626877</v>
      </c>
      <c r="AJ104" s="7" t="n">
        <v>0.4731160526366713</v>
      </c>
      <c r="AK104" s="7" t="n">
        <v>0.2249685515652863</v>
      </c>
      <c r="AL104" s="7" t="n">
        <v>0.174301874201172</v>
      </c>
      <c r="AM104" s="7" t="n">
        <v>0.339055502343995</v>
      </c>
      <c r="AN104" s="7" t="n">
        <v>-0.07004459631090647</v>
      </c>
      <c r="AO104" s="7" t="n">
        <v>0.07301783929934236</v>
      </c>
      <c r="AP104" s="7" t="n">
        <v>0.06048423424358865</v>
      </c>
      <c r="AQ104" s="7" t="n">
        <v>0.2247801310241672</v>
      </c>
      <c r="AR104" s="7" t="n">
        <v>0.01788690381640986</v>
      </c>
      <c r="AS104" s="7" t="n">
        <v>0.04914750572203024</v>
      </c>
      <c r="AT104" s="7" t="n">
        <v>-0.03206891789594014</v>
      </c>
      <c r="AU104" s="7" t="n">
        <v>0.1376755048350418</v>
      </c>
      <c r="AV104" s="7" t="n">
        <v>0.05095481935683163</v>
      </c>
      <c r="AW104" s="7" t="n">
        <v>0.9995929101252324</v>
      </c>
      <c r="AX104" s="7" t="n">
        <v>0.2804165959442473</v>
      </c>
      <c r="AY104" s="7" t="n">
        <v>-0.02725968034447806</v>
      </c>
      <c r="AZ104" s="7" t="n">
        <v>0.4348367230354863</v>
      </c>
      <c r="BA104" s="7" t="n">
        <v>0.2764563549729894</v>
      </c>
      <c r="BB104" s="7" t="n">
        <v>0.4321072423533866</v>
      </c>
      <c r="BC104" s="7" t="n">
        <v>0.002392589025575721</v>
      </c>
      <c r="BD104" s="7" t="n">
        <v>-0.03773840286614982</v>
      </c>
      <c r="BE104" s="7" t="n">
        <v>0.2586324176441263</v>
      </c>
      <c r="BF104" s="7" t="n">
        <v>0.4515714672030629</v>
      </c>
      <c r="BG104" s="7" t="n">
        <v>0.06835535809811974</v>
      </c>
      <c r="BH104" s="7" t="n">
        <v>0.1263950996553272</v>
      </c>
      <c r="BI104" s="7" t="n">
        <v>0.1330124632868945</v>
      </c>
      <c r="BJ104" s="7" t="n">
        <v>-0.01908949034597961</v>
      </c>
      <c r="BK104" s="7" t="n">
        <v>0.0236274294580149</v>
      </c>
      <c r="BL104" s="7" t="n">
        <v>0.3057814622372051</v>
      </c>
      <c r="BM104" s="7" t="n">
        <v>0.06808353105424669</v>
      </c>
      <c r="BN104" s="7" t="n">
        <v>0.07971401831934914</v>
      </c>
      <c r="BO104" s="7" t="n">
        <v>0.1296926267539029</v>
      </c>
      <c r="BP104" s="7" t="n">
        <v>-0.0257915698473674</v>
      </c>
      <c r="BQ104" s="7" t="n">
        <v>-0.0488885592035873</v>
      </c>
      <c r="BR104" s="7" t="n">
        <v>-0.004724238431366738</v>
      </c>
      <c r="BS104" s="7" t="n">
        <v>0.7960230678150325</v>
      </c>
      <c r="BT104" s="7" t="n">
        <v>-0.04412504830550329</v>
      </c>
      <c r="BU104" s="7" t="n">
        <v>-0.03276324854605544</v>
      </c>
      <c r="BV104" s="7" t="n">
        <v>-0.0155924107531546</v>
      </c>
      <c r="BW104" s="7" t="n">
        <v>-0.05175584567735161</v>
      </c>
      <c r="BX104" s="7" t="n">
        <v>0.4831233614849823</v>
      </c>
      <c r="BY104" s="7" t="n">
        <v>-0.0007576845512657042</v>
      </c>
      <c r="BZ104" s="7" t="n">
        <v>0.04067305894190338</v>
      </c>
      <c r="CA104" s="7" t="n">
        <v>0.2053054164706142</v>
      </c>
      <c r="CB104" s="7" t="n">
        <v>0.3328950830724257</v>
      </c>
      <c r="CC104" s="7" t="n">
        <v>0.01270330889672577</v>
      </c>
      <c r="CD104" s="7" t="n">
        <v>-0.03195844416573464</v>
      </c>
      <c r="CE104" s="7" t="n">
        <v>-0.03838684836386926</v>
      </c>
      <c r="CF104" s="7" t="n">
        <v>0.0811656434224256</v>
      </c>
      <c r="CG104" s="7" t="n">
        <v>0.3533650426077368</v>
      </c>
      <c r="CH104" s="7" t="n">
        <v>0.0329817783664091</v>
      </c>
      <c r="CI104" s="7" t="n">
        <v>0.006850324224642408</v>
      </c>
      <c r="CJ104" s="7" t="n">
        <v>-0.07019722937078657</v>
      </c>
      <c r="CK104" s="7" t="n">
        <v>-0.0136099245299104</v>
      </c>
      <c r="CL104" s="7" t="n">
        <v>0.01370404977996148</v>
      </c>
      <c r="CM104" s="7" t="n">
        <v>-0.02040354454230495</v>
      </c>
      <c r="CN104" s="7" t="n">
        <v>0.02981261680816754</v>
      </c>
      <c r="CO104" s="7" t="n">
        <v>0.06033371391498648</v>
      </c>
      <c r="CP104" s="7" t="n">
        <v>0.0131675900882798</v>
      </c>
      <c r="CQ104" s="7" t="n">
        <v>0.2131049645604286</v>
      </c>
      <c r="CR104" s="7" t="n">
        <v>-0.09118433216426663</v>
      </c>
      <c r="CS104" s="7" t="n">
        <v>0.03843587264272864</v>
      </c>
      <c r="CT104" s="7" t="n">
        <v>0.01928849944792031</v>
      </c>
      <c r="CU104" s="7" t="n">
        <v>0.04915176391121901</v>
      </c>
      <c r="CV104" s="7" t="n">
        <v>0.01760015793016589</v>
      </c>
      <c r="CW104" s="7" t="n">
        <v>0.4721006048754492</v>
      </c>
      <c r="CX104" s="7" t="n">
        <v>0.1575648712657381</v>
      </c>
      <c r="CY104" s="7" t="n">
        <v>0.02233152181748568</v>
      </c>
      <c r="CZ104" s="7" t="n">
        <v>0.09147746815840033</v>
      </c>
      <c r="DA104" s="7" t="n">
        <v>1</v>
      </c>
      <c r="DB104" s="7" t="n">
        <v>0.3539063096903696</v>
      </c>
      <c r="DC104" s="7" t="n">
        <v>-0.00420934261782468</v>
      </c>
      <c r="DD104" s="7" t="n">
        <v>0.369661406834477</v>
      </c>
      <c r="DE104" s="7" t="n">
        <v>-0.04935036249061254</v>
      </c>
      <c r="DF104" s="7" t="n">
        <v>0.009106462066827968</v>
      </c>
      <c r="DG104" s="7" t="n">
        <v>0.669422610580987</v>
      </c>
      <c r="DH104" s="7" t="n">
        <v>-0.08493266738415696</v>
      </c>
      <c r="DI104" s="7" t="n">
        <v>0.7009956596293762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0.7869574476214751</v>
      </c>
      <c r="D105" s="7" t="n">
        <v>0.8559531647090186</v>
      </c>
      <c r="E105" s="7" t="n">
        <v>0.281598229050385</v>
      </c>
      <c r="F105" s="7" t="n">
        <v>0.8404589797394079</v>
      </c>
      <c r="G105" s="7" t="n">
        <v>0.8032107449375064</v>
      </c>
      <c r="H105" s="7" t="n">
        <v>0.3330228101155164</v>
      </c>
      <c r="I105" s="7" t="n">
        <v>0.862656883917738</v>
      </c>
      <c r="J105" s="7" t="n">
        <v>0.6424772705023337</v>
      </c>
      <c r="K105" s="7" t="n">
        <v>0.6215129123153839</v>
      </c>
      <c r="L105" s="7" t="n">
        <v>0.682537975335351</v>
      </c>
      <c r="M105" s="7" t="n">
        <v>0.486305558162959</v>
      </c>
      <c r="N105" s="7" t="n">
        <v>0.7086754667765489</v>
      </c>
      <c r="O105" s="7" t="n">
        <v>0.7186962840058559</v>
      </c>
      <c r="P105" s="7" t="n">
        <v>0.4952320462225186</v>
      </c>
      <c r="Q105" s="7" t="n">
        <v>0.6451452176839747</v>
      </c>
      <c r="R105" s="7" t="n">
        <v>0.7339045162138633</v>
      </c>
      <c r="S105" s="7" t="n">
        <v>0.6553376719063081</v>
      </c>
      <c r="T105" s="7" t="n">
        <v>0.8419105734874287</v>
      </c>
      <c r="U105" s="7" t="n">
        <v>0.709108918079404</v>
      </c>
      <c r="V105" s="7" t="n">
        <v>0.8397595069693078</v>
      </c>
      <c r="W105" s="7" t="n">
        <v>0.6372312832849295</v>
      </c>
      <c r="X105" s="7" t="n">
        <v>0.4366874933457106</v>
      </c>
      <c r="Y105" s="7" t="n">
        <v>0.08448385998949116</v>
      </c>
      <c r="Z105" s="7" t="n">
        <v>0.718436348059492</v>
      </c>
      <c r="AA105" s="7" t="n">
        <v>0.6583020504440665</v>
      </c>
      <c r="AB105" s="7" t="n">
        <v>0.6249342825652709</v>
      </c>
      <c r="AC105" s="7" t="n">
        <v>0.6854340389532503</v>
      </c>
      <c r="AD105" s="7" t="n">
        <v>0.6644220008813005</v>
      </c>
      <c r="AE105" s="7" t="n">
        <v>0.6559830051643292</v>
      </c>
      <c r="AF105" s="7" t="n">
        <v>0.7533073201702172</v>
      </c>
      <c r="AG105" s="7" t="n">
        <v>0.7323472685554506</v>
      </c>
      <c r="AH105" s="7" t="n">
        <v>0.6387145918087019</v>
      </c>
      <c r="AI105" s="7" t="n">
        <v>0.570889409905688</v>
      </c>
      <c r="AJ105" s="7" t="n">
        <v>0.7909319282754758</v>
      </c>
      <c r="AK105" s="7" t="n">
        <v>0.8129941881718207</v>
      </c>
      <c r="AL105" s="7" t="n">
        <v>0.9536309769302979</v>
      </c>
      <c r="AM105" s="7" t="n">
        <v>0.419180598050402</v>
      </c>
      <c r="AN105" s="7" t="n">
        <v>0.627179406947856</v>
      </c>
      <c r="AO105" s="7" t="n">
        <v>0.7326951684790132</v>
      </c>
      <c r="AP105" s="7" t="n">
        <v>0.6760005512622634</v>
      </c>
      <c r="AQ105" s="7" t="n">
        <v>0.7448417701142296</v>
      </c>
      <c r="AR105" s="7" t="n">
        <v>0.6711841927081693</v>
      </c>
      <c r="AS105" s="7" t="n">
        <v>0.5658934871184584</v>
      </c>
      <c r="AT105" s="7" t="n">
        <v>0.6710643733344577</v>
      </c>
      <c r="AU105" s="7" t="n">
        <v>0.939947933481567</v>
      </c>
      <c r="AV105" s="7" t="n">
        <v>0.6903192904847968</v>
      </c>
      <c r="AW105" s="7" t="n">
        <v>0.3645736581321615</v>
      </c>
      <c r="AX105" s="7" t="n">
        <v>0.6828143056365857</v>
      </c>
      <c r="AY105" s="7" t="n">
        <v>0.6596569706574028</v>
      </c>
      <c r="AZ105" s="7" t="n">
        <v>0.7114606567088946</v>
      </c>
      <c r="BA105" s="7" t="n">
        <v>0.1078846526956236</v>
      </c>
      <c r="BB105" s="7" t="n">
        <v>0.8227743898556965</v>
      </c>
      <c r="BC105" s="7" t="n">
        <v>0.6035110969791031</v>
      </c>
      <c r="BD105" s="7" t="n">
        <v>0.6089714738415198</v>
      </c>
      <c r="BE105" s="7" t="n">
        <v>0.5446812348939674</v>
      </c>
      <c r="BF105" s="7" t="n">
        <v>0.66043618324702</v>
      </c>
      <c r="BG105" s="7" t="n">
        <v>0.6022367924361757</v>
      </c>
      <c r="BH105" s="7" t="n">
        <v>0.6514551267942625</v>
      </c>
      <c r="BI105" s="7" t="n">
        <v>0.6398757857138963</v>
      </c>
      <c r="BJ105" s="7" t="n">
        <v>0.613543677056512</v>
      </c>
      <c r="BK105" s="7" t="n">
        <v>0.6582510368905115</v>
      </c>
      <c r="BL105" s="7" t="n">
        <v>0.7486036699652451</v>
      </c>
      <c r="BM105" s="7" t="n">
        <v>0.557566379745159</v>
      </c>
      <c r="BN105" s="7" t="n">
        <v>0.5725415510761122</v>
      </c>
      <c r="BO105" s="7" t="n">
        <v>0.5087119490807996</v>
      </c>
      <c r="BP105" s="7" t="n">
        <v>0.56594334194197</v>
      </c>
      <c r="BQ105" s="7" t="n">
        <v>0.6279572019349324</v>
      </c>
      <c r="BR105" s="7" t="n">
        <v>0.6239513106516081</v>
      </c>
      <c r="BS105" s="7" t="n">
        <v>0.5055924071170521</v>
      </c>
      <c r="BT105" s="7" t="n">
        <v>0.6373812814676589</v>
      </c>
      <c r="BU105" s="7" t="n">
        <v>0.5495855261254319</v>
      </c>
      <c r="BV105" s="7" t="n">
        <v>0.4917588935156676</v>
      </c>
      <c r="BW105" s="7" t="n">
        <v>0.5726357249859974</v>
      </c>
      <c r="BX105" s="7" t="n">
        <v>0.6300032055132497</v>
      </c>
      <c r="BY105" s="7" t="n">
        <v>0.6827149794120705</v>
      </c>
      <c r="BZ105" s="7" t="n">
        <v>0.6882178456905115</v>
      </c>
      <c r="CA105" s="7" t="n">
        <v>0.7292007692526585</v>
      </c>
      <c r="CB105" s="7" t="n">
        <v>0.6277156688210769</v>
      </c>
      <c r="CC105" s="7" t="n">
        <v>0.6829789078717852</v>
      </c>
      <c r="CD105" s="7" t="n">
        <v>0.5480715380423401</v>
      </c>
      <c r="CE105" s="7" t="n">
        <v>0.5562599169489904</v>
      </c>
      <c r="CF105" s="7" t="n">
        <v>0.6807457246764829</v>
      </c>
      <c r="CG105" s="7" t="n">
        <v>0.6704239611600563</v>
      </c>
      <c r="CH105" s="7" t="n">
        <v>0.6476915882988701</v>
      </c>
      <c r="CI105" s="7" t="n">
        <v>0.6315556257436395</v>
      </c>
      <c r="CJ105" s="7" t="n">
        <v>0.6090310754547126</v>
      </c>
      <c r="CK105" s="7" t="n">
        <v>0.5021732207810918</v>
      </c>
      <c r="CL105" s="7" t="n">
        <v>0.6372066736662942</v>
      </c>
      <c r="CM105" s="7" t="n">
        <v>0.6752602933746139</v>
      </c>
      <c r="CN105" s="7" t="n">
        <v>0.6804113021727997</v>
      </c>
      <c r="CO105" s="7" t="n">
        <v>0.6967033199937263</v>
      </c>
      <c r="CP105" s="7" t="n">
        <v>0.6498066461528904</v>
      </c>
      <c r="CQ105" s="7" t="n">
        <v>0.6967141403013367</v>
      </c>
      <c r="CR105" s="7" t="n">
        <v>0.5611963256750815</v>
      </c>
      <c r="CS105" s="7" t="n">
        <v>0.6399551503609286</v>
      </c>
      <c r="CT105" s="7" t="n">
        <v>0.6758472179068601</v>
      </c>
      <c r="CU105" s="7" t="n">
        <v>0.6751504910406088</v>
      </c>
      <c r="CV105" s="7" t="n">
        <v>0.6438850283598758</v>
      </c>
      <c r="CW105" s="7" t="n">
        <v>0.3630054193206503</v>
      </c>
      <c r="CX105" s="7" t="n">
        <v>0.5756668001574273</v>
      </c>
      <c r="CY105" s="7" t="n">
        <v>0.6442859644048199</v>
      </c>
      <c r="CZ105" s="7" t="n">
        <v>0.6930441586693923</v>
      </c>
      <c r="DA105" s="7" t="n">
        <v>0.3539063096903696</v>
      </c>
      <c r="DB105" s="7" t="n">
        <v>1</v>
      </c>
      <c r="DC105" s="7" t="n">
        <v>0.6405313814621535</v>
      </c>
      <c r="DD105" s="7" t="n">
        <v>0.2912402455138074</v>
      </c>
      <c r="DE105" s="7" t="n">
        <v>0.6020865836903241</v>
      </c>
      <c r="DF105" s="7" t="n">
        <v>0.6919321325093971</v>
      </c>
      <c r="DG105" s="7" t="n">
        <v>0.3504935771419255</v>
      </c>
      <c r="DH105" s="7" t="n">
        <v>0.5767652589014522</v>
      </c>
      <c r="DI105" s="7" t="n">
        <v>0.4118637597389309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0.8262486762177471</v>
      </c>
      <c r="D106" s="7" t="n">
        <v>0.7260966966701337</v>
      </c>
      <c r="E106" s="7" t="n">
        <v>0.1815360490310501</v>
      </c>
      <c r="F106" s="7" t="n">
        <v>0.6096374557469622</v>
      </c>
      <c r="G106" s="7" t="n">
        <v>0.3433007378634568</v>
      </c>
      <c r="H106" s="7" t="n">
        <v>0.3580035996788711</v>
      </c>
      <c r="I106" s="7" t="n">
        <v>0.8011132491813319</v>
      </c>
      <c r="J106" s="7" t="n">
        <v>0.9665133921086559</v>
      </c>
      <c r="K106" s="7" t="n">
        <v>0.9854248768234478</v>
      </c>
      <c r="L106" s="7" t="n">
        <v>0.9477385726187965</v>
      </c>
      <c r="M106" s="7" t="n">
        <v>0.5793505862915156</v>
      </c>
      <c r="N106" s="7" t="n">
        <v>0.7370362243359423</v>
      </c>
      <c r="O106" s="7" t="n">
        <v>0.5607865071366704</v>
      </c>
      <c r="P106" s="7" t="n">
        <v>0.5970665175296515</v>
      </c>
      <c r="Q106" s="7" t="n">
        <v>0.8875121837897229</v>
      </c>
      <c r="R106" s="7" t="n">
        <v>0.740248308639755</v>
      </c>
      <c r="S106" s="7" t="n">
        <v>0.6291487514781883</v>
      </c>
      <c r="T106" s="7" t="n">
        <v>0.7874068467436194</v>
      </c>
      <c r="U106" s="7" t="n">
        <v>0.8481863244552181</v>
      </c>
      <c r="V106" s="7" t="n">
        <v>0.8579948827104222</v>
      </c>
      <c r="W106" s="7" t="n">
        <v>0.6972300976320598</v>
      </c>
      <c r="X106" s="7" t="n">
        <v>0.3501899845326288</v>
      </c>
      <c r="Y106" s="7" t="n">
        <v>0.0334627634115949</v>
      </c>
      <c r="Z106" s="7" t="n">
        <v>0.5142919329382555</v>
      </c>
      <c r="AA106" s="7" t="n">
        <v>0.7354432324001934</v>
      </c>
      <c r="AB106" s="7" t="n">
        <v>0.5948655358605371</v>
      </c>
      <c r="AC106" s="7" t="n">
        <v>0.7215101773500217</v>
      </c>
      <c r="AD106" s="7" t="n">
        <v>0.7545956333072006</v>
      </c>
      <c r="AE106" s="7" t="n">
        <v>0.9774001487614261</v>
      </c>
      <c r="AF106" s="7" t="n">
        <v>0.863646080929164</v>
      </c>
      <c r="AG106" s="7" t="n">
        <v>0.8384048144669988</v>
      </c>
      <c r="AH106" s="7" t="n">
        <v>0.8936348771163585</v>
      </c>
      <c r="AI106" s="7" t="n">
        <v>0.848153373910312</v>
      </c>
      <c r="AJ106" s="7" t="n">
        <v>0.6574270144380238</v>
      </c>
      <c r="AK106" s="7" t="n">
        <v>0.8469246023841991</v>
      </c>
      <c r="AL106" s="7" t="n">
        <v>0.6941025382330642</v>
      </c>
      <c r="AM106" s="7" t="n">
        <v>0.4439336215282279</v>
      </c>
      <c r="AN106" s="7" t="n">
        <v>0.788037939167721</v>
      </c>
      <c r="AO106" s="7" t="n">
        <v>0.8357910104681726</v>
      </c>
      <c r="AP106" s="7" t="n">
        <v>0.775333351553118</v>
      </c>
      <c r="AQ106" s="7" t="n">
        <v>0.5269508320868654</v>
      </c>
      <c r="AR106" s="7" t="n">
        <v>0.8696834238001969</v>
      </c>
      <c r="AS106" s="7" t="n">
        <v>0.8455977400627734</v>
      </c>
      <c r="AT106" s="7" t="n">
        <v>0.8526159094194051</v>
      </c>
      <c r="AU106" s="7" t="n">
        <v>0.7093048511065861</v>
      </c>
      <c r="AV106" s="7" t="n">
        <v>0.7575022246790556</v>
      </c>
      <c r="AW106" s="7" t="n">
        <v>0.01288226559077182</v>
      </c>
      <c r="AX106" s="7" t="n">
        <v>0.5600057977301948</v>
      </c>
      <c r="AY106" s="7" t="n">
        <v>0.7571068317449049</v>
      </c>
      <c r="AZ106" s="7" t="n">
        <v>0.5159528489577169</v>
      </c>
      <c r="BA106" s="7" t="n">
        <v>0.1463409104921843</v>
      </c>
      <c r="BB106" s="7" t="n">
        <v>0.7081732093120439</v>
      </c>
      <c r="BC106" s="7" t="n">
        <v>0.7899292973050804</v>
      </c>
      <c r="BD106" s="7" t="n">
        <v>0.9037255385705397</v>
      </c>
      <c r="BE106" s="7" t="n">
        <v>0.5742665591246151</v>
      </c>
      <c r="BF106" s="7" t="n">
        <v>0.4835341593062404</v>
      </c>
      <c r="BG106" s="7" t="n">
        <v>0.7472683991815966</v>
      </c>
      <c r="BH106" s="7" t="n">
        <v>0.6883648835231991</v>
      </c>
      <c r="BI106" s="7" t="n">
        <v>0.723539494939871</v>
      </c>
      <c r="BJ106" s="7" t="n">
        <v>0.9151757410582355</v>
      </c>
      <c r="BK106" s="7" t="n">
        <v>0.9796027465753547</v>
      </c>
      <c r="BL106" s="7" t="n">
        <v>0.6289083710797256</v>
      </c>
      <c r="BM106" s="7" t="n">
        <v>0.7249455088909385</v>
      </c>
      <c r="BN106" s="7" t="n">
        <v>0.5889327315606331</v>
      </c>
      <c r="BO106" s="7" t="n">
        <v>0.6140470474028302</v>
      </c>
      <c r="BP106" s="7" t="n">
        <v>0.9166665244319359</v>
      </c>
      <c r="BQ106" s="7" t="n">
        <v>0.9351149091186293</v>
      </c>
      <c r="BR106" s="7" t="n">
        <v>0.7222573826728748</v>
      </c>
      <c r="BS106" s="7" t="n">
        <v>0.2388742192250919</v>
      </c>
      <c r="BT106" s="7" t="n">
        <v>0.7667057841123562</v>
      </c>
      <c r="BU106" s="7" t="n">
        <v>0.8875617005368069</v>
      </c>
      <c r="BV106" s="7" t="n">
        <v>0.8237354947128396</v>
      </c>
      <c r="BW106" s="7" t="n">
        <v>0.8959055777338381</v>
      </c>
      <c r="BX106" s="7" t="n">
        <v>0.5368345458687963</v>
      </c>
      <c r="BY106" s="7" t="n">
        <v>0.8941883401086657</v>
      </c>
      <c r="BZ106" s="7" t="n">
        <v>0.7705585558305639</v>
      </c>
      <c r="CA106" s="7" t="n">
        <v>0.7010673247218425</v>
      </c>
      <c r="CB106" s="7" t="n">
        <v>0.7138728229792329</v>
      </c>
      <c r="CC106" s="7" t="n">
        <v>0.8324424860561965</v>
      </c>
      <c r="CD106" s="7" t="n">
        <v>0.905399106947839</v>
      </c>
      <c r="CE106" s="7" t="n">
        <v>0.9223143978949364</v>
      </c>
      <c r="CF106" s="7" t="n">
        <v>0.9401218329299026</v>
      </c>
      <c r="CG106" s="7" t="n">
        <v>0.479825310618984</v>
      </c>
      <c r="CH106" s="7" t="n">
        <v>0.7205814259203684</v>
      </c>
      <c r="CI106" s="7" t="n">
        <v>0.7969524893774056</v>
      </c>
      <c r="CJ106" s="7" t="n">
        <v>0.7737090877746259</v>
      </c>
      <c r="CK106" s="7" t="n">
        <v>0.865177343495048</v>
      </c>
      <c r="CL106" s="7" t="n">
        <v>0.7146584754730453</v>
      </c>
      <c r="CM106" s="7" t="n">
        <v>0.8625312549881828</v>
      </c>
      <c r="CN106" s="7" t="n">
        <v>0.9605824018080806</v>
      </c>
      <c r="CO106" s="7" t="n">
        <v>0.8808827667769213</v>
      </c>
      <c r="CP106" s="7" t="n">
        <v>0.7343000994889228</v>
      </c>
      <c r="CQ106" s="7" t="n">
        <v>0.5734741077979277</v>
      </c>
      <c r="CR106" s="7" t="n">
        <v>0.8732291156354804</v>
      </c>
      <c r="CS106" s="7" t="n">
        <v>0.9838277627603959</v>
      </c>
      <c r="CT106" s="7" t="n">
        <v>0.9487500209230938</v>
      </c>
      <c r="CU106" s="7" t="n">
        <v>0.7182764344562778</v>
      </c>
      <c r="CV106" s="7" t="n">
        <v>0.9948470534101282</v>
      </c>
      <c r="CW106" s="7" t="n">
        <v>0.1561280695707886</v>
      </c>
      <c r="CX106" s="7" t="n">
        <v>0.6672463422876248</v>
      </c>
      <c r="CY106" s="7" t="n">
        <v>0.995711635128505</v>
      </c>
      <c r="CZ106" s="7" t="n">
        <v>0.7855193043027874</v>
      </c>
      <c r="DA106" s="7" t="n">
        <v>-0.00420934261782468</v>
      </c>
      <c r="DB106" s="7" t="n">
        <v>0.6405313814621535</v>
      </c>
      <c r="DC106" s="7" t="n">
        <v>1</v>
      </c>
      <c r="DD106" s="7" t="n">
        <v>0.2923749144678932</v>
      </c>
      <c r="DE106" s="7" t="n">
        <v>0.8999424504425146</v>
      </c>
      <c r="DF106" s="7" t="n">
        <v>0.809073636347802</v>
      </c>
      <c r="DG106" s="7" t="n">
        <v>0.2412758428898176</v>
      </c>
      <c r="DH106" s="7" t="n">
        <v>0.8929367561035327</v>
      </c>
      <c r="DI106" s="7" t="n">
        <v>0.1861203859946573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0.5924894230047251</v>
      </c>
      <c r="D107" s="7" t="n">
        <v>0.5436155734698006</v>
      </c>
      <c r="E107" s="7" t="n">
        <v>0.7091535077166525</v>
      </c>
      <c r="F107" s="7" t="n">
        <v>0.4661509908187753</v>
      </c>
      <c r="G107" s="7" t="n">
        <v>0.3912495332185514</v>
      </c>
      <c r="H107" s="7" t="n">
        <v>0.6894544370314174</v>
      </c>
      <c r="I107" s="7" t="n">
        <v>0.4397465229519141</v>
      </c>
      <c r="J107" s="7" t="n">
        <v>0.3096230826533332</v>
      </c>
      <c r="K107" s="7" t="n">
        <v>0.2762735495365992</v>
      </c>
      <c r="L107" s="7" t="n">
        <v>0.3135569397926998</v>
      </c>
      <c r="M107" s="7" t="n">
        <v>0.5337637528204998</v>
      </c>
      <c r="N107" s="7" t="n">
        <v>0.4097083320014701</v>
      </c>
      <c r="O107" s="7" t="n">
        <v>-0.007347658078599309</v>
      </c>
      <c r="P107" s="7" t="n">
        <v>0.5230741280629858</v>
      </c>
      <c r="Q107" s="7" t="n">
        <v>0.3713928458424042</v>
      </c>
      <c r="R107" s="7" t="n">
        <v>0.6756467839541094</v>
      </c>
      <c r="S107" s="7" t="n">
        <v>0.7308917985072616</v>
      </c>
      <c r="T107" s="7" t="n">
        <v>0.4089081583191035</v>
      </c>
      <c r="U107" s="7" t="n">
        <v>0.4156564888799196</v>
      </c>
      <c r="V107" s="7" t="n">
        <v>0.4499037643939273</v>
      </c>
      <c r="W107" s="7" t="n">
        <v>0.09014979954026557</v>
      </c>
      <c r="X107" s="7" t="n">
        <v>0.7279510189041817</v>
      </c>
      <c r="Y107" s="7" t="n">
        <v>0.6068496891556051</v>
      </c>
      <c r="Z107" s="7" t="n">
        <v>-0.01538536497027378</v>
      </c>
      <c r="AA107" s="7" t="n">
        <v>0.1571570670959119</v>
      </c>
      <c r="AB107" s="7" t="n">
        <v>0.1366380081588863</v>
      </c>
      <c r="AC107" s="7" t="n">
        <v>0.3854113445521898</v>
      </c>
      <c r="AD107" s="7" t="n">
        <v>0.1656222653538427</v>
      </c>
      <c r="AE107" s="7" t="n">
        <v>0.3193810175445458</v>
      </c>
      <c r="AF107" s="7" t="n">
        <v>0.2456760164968927</v>
      </c>
      <c r="AG107" s="7" t="n">
        <v>0.2374911433158682</v>
      </c>
      <c r="AH107" s="7" t="n">
        <v>0.3411975708722786</v>
      </c>
      <c r="AI107" s="7" t="n">
        <v>0.3434763209862283</v>
      </c>
      <c r="AJ107" s="7" t="n">
        <v>0.2747038616221497</v>
      </c>
      <c r="AK107" s="7" t="n">
        <v>0.2306528931817362</v>
      </c>
      <c r="AL107" s="7" t="n">
        <v>0.2726110185482068</v>
      </c>
      <c r="AM107" s="7" t="n">
        <v>0.9722179763848554</v>
      </c>
      <c r="AN107" s="7" t="n">
        <v>0.1165960721453095</v>
      </c>
      <c r="AO107" s="7" t="n">
        <v>0.2406022749972773</v>
      </c>
      <c r="AP107" s="7" t="n">
        <v>0.2910993784514065</v>
      </c>
      <c r="AQ107" s="7" t="n">
        <v>0.1732059353580982</v>
      </c>
      <c r="AR107" s="7" t="n">
        <v>0.3935081340635539</v>
      </c>
      <c r="AS107" s="7" t="n">
        <v>0.3907990369422685</v>
      </c>
      <c r="AT107" s="7" t="n">
        <v>0.2666460796543751</v>
      </c>
      <c r="AU107" s="7" t="n">
        <v>0.2741467570788341</v>
      </c>
      <c r="AV107" s="7" t="n">
        <v>0.2103663081001934</v>
      </c>
      <c r="AW107" s="7" t="n">
        <v>0.3750507679590561</v>
      </c>
      <c r="AX107" s="7" t="n">
        <v>-0.02851376377791399</v>
      </c>
      <c r="AY107" s="7" t="n">
        <v>0.09907645208000757</v>
      </c>
      <c r="AZ107" s="7" t="n">
        <v>0.6141723363884776</v>
      </c>
      <c r="BA107" s="7" t="n">
        <v>0.5578102174765965</v>
      </c>
      <c r="BB107" s="7" t="n">
        <v>0.3692717239621416</v>
      </c>
      <c r="BC107" s="7" t="n">
        <v>0.408659508503869</v>
      </c>
      <c r="BD107" s="7" t="n">
        <v>0.3105139485656952</v>
      </c>
      <c r="BE107" s="7" t="n">
        <v>0.5707196433878746</v>
      </c>
      <c r="BF107" s="7" t="n">
        <v>0.674903033819172</v>
      </c>
      <c r="BG107" s="7" t="n">
        <v>0.3608418078099344</v>
      </c>
      <c r="BH107" s="7" t="n">
        <v>0.2720572900309347</v>
      </c>
      <c r="BI107" s="7" t="n">
        <v>0.2702042917669962</v>
      </c>
      <c r="BJ107" s="7" t="n">
        <v>0.341533801078544</v>
      </c>
      <c r="BK107" s="7" t="n">
        <v>0.309920975060035</v>
      </c>
      <c r="BL107" s="7" t="n">
        <v>0.03681551140437833</v>
      </c>
      <c r="BM107" s="7" t="n">
        <v>0.2291100641323943</v>
      </c>
      <c r="BN107" s="7" t="n">
        <v>0.1052622908675281</v>
      </c>
      <c r="BO107" s="7" t="n">
        <v>0.5237688272952268</v>
      </c>
      <c r="BP107" s="7" t="n">
        <v>0.3648261314427423</v>
      </c>
      <c r="BQ107" s="7" t="n">
        <v>0.2899155992246348</v>
      </c>
      <c r="BR107" s="7" t="n">
        <v>0.123465976048629</v>
      </c>
      <c r="BS107" s="7" t="n">
        <v>0.7441190021901516</v>
      </c>
      <c r="BT107" s="7" t="n">
        <v>0.1426446456587544</v>
      </c>
      <c r="BU107" s="7" t="n">
        <v>0.3735808800293896</v>
      </c>
      <c r="BV107" s="7" t="n">
        <v>0.3088487761476577</v>
      </c>
      <c r="BW107" s="7" t="n">
        <v>0.3501615064743435</v>
      </c>
      <c r="BX107" s="7" t="n">
        <v>0.6718028656481814</v>
      </c>
      <c r="BY107" s="7" t="n">
        <v>0.3318768951091242</v>
      </c>
      <c r="BZ107" s="7" t="n">
        <v>0.2120547606975478</v>
      </c>
      <c r="CA107" s="7" t="n">
        <v>0.2649090129757453</v>
      </c>
      <c r="CB107" s="7" t="n">
        <v>0.6426994005731136</v>
      </c>
      <c r="CC107" s="7" t="n">
        <v>0.2933698116286998</v>
      </c>
      <c r="CD107" s="7" t="n">
        <v>0.3670288979759517</v>
      </c>
      <c r="CE107" s="7" t="n">
        <v>0.3412954292415416</v>
      </c>
      <c r="CF107" s="7" t="n">
        <v>0.3248876189071355</v>
      </c>
      <c r="CG107" s="7" t="n">
        <v>0.01199880846756134</v>
      </c>
      <c r="CH107" s="7" t="n">
        <v>0.1150819659368764</v>
      </c>
      <c r="CI107" s="7" t="n">
        <v>0.2563913288664457</v>
      </c>
      <c r="CJ107" s="7" t="n">
        <v>0.1498934915171957</v>
      </c>
      <c r="CK107" s="7" t="n">
        <v>0.4186608733316427</v>
      </c>
      <c r="CL107" s="7" t="n">
        <v>0.06478302257531311</v>
      </c>
      <c r="CM107" s="7" t="n">
        <v>0.2898339355014071</v>
      </c>
      <c r="CN107" s="7" t="n">
        <v>0.3059648619545932</v>
      </c>
      <c r="CO107" s="7" t="n">
        <v>0.2722438933692501</v>
      </c>
      <c r="CP107" s="7" t="n">
        <v>0.208719062635646</v>
      </c>
      <c r="CQ107" s="7" t="n">
        <v>0.228460666932521</v>
      </c>
      <c r="CR107" s="7" t="n">
        <v>0.3125180374581233</v>
      </c>
      <c r="CS107" s="7" t="n">
        <v>0.2952563581511526</v>
      </c>
      <c r="CT107" s="7" t="n">
        <v>0.2566055527564605</v>
      </c>
      <c r="CU107" s="7" t="n">
        <v>0.1791654031427092</v>
      </c>
      <c r="CV107" s="7" t="n">
        <v>0.2875939976633379</v>
      </c>
      <c r="CW107" s="7" t="n">
        <v>0.726402925634985</v>
      </c>
      <c r="CX107" s="7" t="n">
        <v>0.4913242959685294</v>
      </c>
      <c r="CY107" s="7" t="n">
        <v>0.2965943863152538</v>
      </c>
      <c r="CZ107" s="7" t="n">
        <v>0.2526052401254354</v>
      </c>
      <c r="DA107" s="7" t="n">
        <v>0.369661406834477</v>
      </c>
      <c r="DB107" s="7" t="n">
        <v>0.2912402455138074</v>
      </c>
      <c r="DC107" s="7" t="n">
        <v>0.2923749144678932</v>
      </c>
      <c r="DD107" s="7" t="n">
        <v>1</v>
      </c>
      <c r="DE107" s="7" t="n">
        <v>0.3190159504880278</v>
      </c>
      <c r="DF107" s="7" t="n">
        <v>0.1616432423130765</v>
      </c>
      <c r="DG107" s="7" t="n">
        <v>0.7530228279423764</v>
      </c>
      <c r="DH107" s="7" t="n">
        <v>0.2743044751196471</v>
      </c>
      <c r="DI107" s="7" t="n">
        <v>0.7179019971303835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0.7971238134475862</v>
      </c>
      <c r="D108" s="7" t="n">
        <v>0.6580363603713377</v>
      </c>
      <c r="E108" s="7" t="n">
        <v>0.1476312944597693</v>
      </c>
      <c r="F108" s="7" t="n">
        <v>0.5297466408006241</v>
      </c>
      <c r="G108" s="7" t="n">
        <v>0.2914850103219057</v>
      </c>
      <c r="H108" s="7" t="n">
        <v>0.3503405001840688</v>
      </c>
      <c r="I108" s="7" t="n">
        <v>0.7226972230329131</v>
      </c>
      <c r="J108" s="7" t="n">
        <v>0.8870123519923671</v>
      </c>
      <c r="K108" s="7" t="n">
        <v>0.8719706696190046</v>
      </c>
      <c r="L108" s="7" t="n">
        <v>0.8490052110143591</v>
      </c>
      <c r="M108" s="7" t="n">
        <v>0.5596087776506743</v>
      </c>
      <c r="N108" s="7" t="n">
        <v>0.6550041059212651</v>
      </c>
      <c r="O108" s="7" t="n">
        <v>0.4529739920470009</v>
      </c>
      <c r="P108" s="7" t="n">
        <v>0.5689799444352678</v>
      </c>
      <c r="Q108" s="7" t="n">
        <v>0.8980626317986464</v>
      </c>
      <c r="R108" s="7" t="n">
        <v>0.7190743023133354</v>
      </c>
      <c r="S108" s="7" t="n">
        <v>0.6159208141751883</v>
      </c>
      <c r="T108" s="7" t="n">
        <v>0.6942559321602674</v>
      </c>
      <c r="U108" s="7" t="n">
        <v>0.798004945193916</v>
      </c>
      <c r="V108" s="7" t="n">
        <v>0.7873493571824993</v>
      </c>
      <c r="W108" s="7" t="n">
        <v>0.6027975772286769</v>
      </c>
      <c r="X108" s="7" t="n">
        <v>0.316361820465237</v>
      </c>
      <c r="Y108" s="7" t="n">
        <v>0.04046299864231095</v>
      </c>
      <c r="Z108" s="7" t="n">
        <v>0.3970549669674258</v>
      </c>
      <c r="AA108" s="7" t="n">
        <v>0.635455673856029</v>
      </c>
      <c r="AB108" s="7" t="n">
        <v>0.5199898930341271</v>
      </c>
      <c r="AC108" s="7" t="n">
        <v>0.6391527424939142</v>
      </c>
      <c r="AD108" s="7" t="n">
        <v>0.6551032689395058</v>
      </c>
      <c r="AE108" s="7" t="n">
        <v>0.9443997662003036</v>
      </c>
      <c r="AF108" s="7" t="n">
        <v>0.7761952915205906</v>
      </c>
      <c r="AG108" s="7" t="n">
        <v>0.7492949945282261</v>
      </c>
      <c r="AH108" s="7" t="n">
        <v>0.8385749705053945</v>
      </c>
      <c r="AI108" s="7" t="n">
        <v>0.8846100841523009</v>
      </c>
      <c r="AJ108" s="7" t="n">
        <v>0.5977163239837957</v>
      </c>
      <c r="AK108" s="7" t="n">
        <v>0.7530774933159171</v>
      </c>
      <c r="AL108" s="7" t="n">
        <v>0.6720187559124323</v>
      </c>
      <c r="AM108" s="7" t="n">
        <v>0.4822322104751246</v>
      </c>
      <c r="AN108" s="7" t="n">
        <v>0.6998865234164258</v>
      </c>
      <c r="AO108" s="7" t="n">
        <v>0.7453317533068551</v>
      </c>
      <c r="AP108" s="7" t="n">
        <v>0.7015970639627058</v>
      </c>
      <c r="AQ108" s="7" t="n">
        <v>0.5393828883846666</v>
      </c>
      <c r="AR108" s="7" t="n">
        <v>0.8652913332155736</v>
      </c>
      <c r="AS108" s="7" t="n">
        <v>0.9252827161545161</v>
      </c>
      <c r="AT108" s="7" t="n">
        <v>0.8423442840164598</v>
      </c>
      <c r="AU108" s="7" t="n">
        <v>0.6964645295235429</v>
      </c>
      <c r="AV108" s="7" t="n">
        <v>0.6828958400293629</v>
      </c>
      <c r="AW108" s="7" t="n">
        <v>-0.03281770511561746</v>
      </c>
      <c r="AX108" s="7" t="n">
        <v>0.4646771659265782</v>
      </c>
      <c r="AY108" s="7" t="n">
        <v>0.6665626932351878</v>
      </c>
      <c r="AZ108" s="7" t="n">
        <v>0.5310455961296597</v>
      </c>
      <c r="BA108" s="7" t="n">
        <v>0.1768570086867863</v>
      </c>
      <c r="BB108" s="7" t="n">
        <v>0.6146675689537159</v>
      </c>
      <c r="BC108" s="7" t="n">
        <v>0.7598478814316598</v>
      </c>
      <c r="BD108" s="7" t="n">
        <v>0.9956811951122599</v>
      </c>
      <c r="BE108" s="7" t="n">
        <v>0.5736999460043066</v>
      </c>
      <c r="BF108" s="7" t="n">
        <v>0.4851348442642589</v>
      </c>
      <c r="BG108" s="7" t="n">
        <v>0.7208755370540835</v>
      </c>
      <c r="BH108" s="7" t="n">
        <v>0.7214451214684606</v>
      </c>
      <c r="BI108" s="7" t="n">
        <v>0.6468237652385419</v>
      </c>
      <c r="BJ108" s="7" t="n">
        <v>0.9863075841441722</v>
      </c>
      <c r="BK108" s="7" t="n">
        <v>0.9064810030585656</v>
      </c>
      <c r="BL108" s="7" t="n">
        <v>0.5388818948366892</v>
      </c>
      <c r="BM108" s="7" t="n">
        <v>0.6920680733071537</v>
      </c>
      <c r="BN108" s="7" t="n">
        <v>0.527892869956201</v>
      </c>
      <c r="BO108" s="7" t="n">
        <v>0.5925378698507947</v>
      </c>
      <c r="BP108" s="7" t="n">
        <v>0.957027635986801</v>
      </c>
      <c r="BQ108" s="7" t="n">
        <v>0.9230856560838312</v>
      </c>
      <c r="BR108" s="7" t="n">
        <v>0.6306182597735731</v>
      </c>
      <c r="BS108" s="7" t="n">
        <v>0.2211827569874953</v>
      </c>
      <c r="BT108" s="7" t="n">
        <v>0.6858932197509802</v>
      </c>
      <c r="BU108" s="7" t="n">
        <v>0.9681227410574724</v>
      </c>
      <c r="BV108" s="7" t="n">
        <v>0.9309044760183166</v>
      </c>
      <c r="BW108" s="7" t="n">
        <v>0.9829929234716797</v>
      </c>
      <c r="BX108" s="7" t="n">
        <v>0.5068529462124909</v>
      </c>
      <c r="BY108" s="7" t="n">
        <v>0.9627427542548681</v>
      </c>
      <c r="BZ108" s="7" t="n">
        <v>0.7033083673473314</v>
      </c>
      <c r="CA108" s="7" t="n">
        <v>0.6858021062905042</v>
      </c>
      <c r="CB108" s="7" t="n">
        <v>0.6577237764591045</v>
      </c>
      <c r="CC108" s="7" t="n">
        <v>0.8209317640557041</v>
      </c>
      <c r="CD108" s="7" t="n">
        <v>0.9538155813104161</v>
      </c>
      <c r="CE108" s="7" t="n">
        <v>0.8920583167424783</v>
      </c>
      <c r="CF108" s="7" t="n">
        <v>0.8840233720621385</v>
      </c>
      <c r="CG108" s="7" t="n">
        <v>0.3672310607971881</v>
      </c>
      <c r="CH108" s="7" t="n">
        <v>0.6086031979771012</v>
      </c>
      <c r="CI108" s="7" t="n">
        <v>0.7484798631739323</v>
      </c>
      <c r="CJ108" s="7" t="n">
        <v>0.6975789486342722</v>
      </c>
      <c r="CK108" s="7" t="n">
        <v>0.8602643540802527</v>
      </c>
      <c r="CL108" s="7" t="n">
        <v>0.6046237677378282</v>
      </c>
      <c r="CM108" s="7" t="n">
        <v>0.8539677819849042</v>
      </c>
      <c r="CN108" s="7" t="n">
        <v>0.9287667777920141</v>
      </c>
      <c r="CO108" s="7" t="n">
        <v>0.779138768449149</v>
      </c>
      <c r="CP108" s="7" t="n">
        <v>0.6687077208755707</v>
      </c>
      <c r="CQ108" s="7" t="n">
        <v>0.6157916857258434</v>
      </c>
      <c r="CR108" s="7" t="n">
        <v>0.8715623257765943</v>
      </c>
      <c r="CS108" s="7" t="n">
        <v>0.8659200508371457</v>
      </c>
      <c r="CT108" s="7" t="n">
        <v>0.8720634383272178</v>
      </c>
      <c r="CU108" s="7" t="n">
        <v>0.6402046409319587</v>
      </c>
      <c r="CV108" s="7" t="n">
        <v>0.8805797542536302</v>
      </c>
      <c r="CW108" s="7" t="n">
        <v>0.1710843494466742</v>
      </c>
      <c r="CX108" s="7" t="n">
        <v>0.6219063911025752</v>
      </c>
      <c r="CY108" s="7" t="n">
        <v>0.8819711720111781</v>
      </c>
      <c r="CZ108" s="7" t="n">
        <v>0.7529238395297528</v>
      </c>
      <c r="DA108" s="7" t="n">
        <v>-0.04935036249061254</v>
      </c>
      <c r="DB108" s="7" t="n">
        <v>0.6020865836903241</v>
      </c>
      <c r="DC108" s="7" t="n">
        <v>0.8999424504425146</v>
      </c>
      <c r="DD108" s="7" t="n">
        <v>0.3190159504880278</v>
      </c>
      <c r="DE108" s="7" t="n">
        <v>1</v>
      </c>
      <c r="DF108" s="7" t="n">
        <v>0.7235938828270696</v>
      </c>
      <c r="DG108" s="7" t="n">
        <v>0.2157805533621864</v>
      </c>
      <c r="DH108" s="7" t="n">
        <v>0.9139424819874133</v>
      </c>
      <c r="DI108" s="7" t="n">
        <v>0.1228190309913968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0.7395769019283102</v>
      </c>
      <c r="D109" s="7" t="n">
        <v>0.6994886196832852</v>
      </c>
      <c r="E109" s="7" t="n">
        <v>0.07679329122211308</v>
      </c>
      <c r="F109" s="7" t="n">
        <v>0.6422292172199764</v>
      </c>
      <c r="G109" s="7" t="n">
        <v>0.3909913708944512</v>
      </c>
      <c r="H109" s="7" t="n">
        <v>0.2315506738476962</v>
      </c>
      <c r="I109" s="7" t="n">
        <v>0.7644450382937261</v>
      </c>
      <c r="J109" s="7" t="n">
        <v>0.8076620318681095</v>
      </c>
      <c r="K109" s="7" t="n">
        <v>0.7991425590274815</v>
      </c>
      <c r="L109" s="7" t="n">
        <v>0.8510041780012118</v>
      </c>
      <c r="M109" s="7" t="n">
        <v>0.5078168510634778</v>
      </c>
      <c r="N109" s="7" t="n">
        <v>0.7868908373840786</v>
      </c>
      <c r="O109" s="7" t="n">
        <v>0.690672482030863</v>
      </c>
      <c r="P109" s="7" t="n">
        <v>0.536670546361753</v>
      </c>
      <c r="Q109" s="7" t="n">
        <v>0.8051706594907797</v>
      </c>
      <c r="R109" s="7" t="n">
        <v>0.6252581768873389</v>
      </c>
      <c r="S109" s="7" t="n">
        <v>0.5148060711620016</v>
      </c>
      <c r="T109" s="7" t="n">
        <v>0.7620137051236416</v>
      </c>
      <c r="U109" s="7" t="n">
        <v>0.8619635266672792</v>
      </c>
      <c r="V109" s="7" t="n">
        <v>0.8395015540998623</v>
      </c>
      <c r="W109" s="7" t="n">
        <v>0.8800803834062714</v>
      </c>
      <c r="X109" s="7" t="n">
        <v>0.2726528937636839</v>
      </c>
      <c r="Y109" s="7" t="n">
        <v>-0.09218137713995589</v>
      </c>
      <c r="Z109" s="7" t="n">
        <v>0.6699985344984228</v>
      </c>
      <c r="AA109" s="7" t="n">
        <v>0.9294335752100152</v>
      </c>
      <c r="AB109" s="7" t="n">
        <v>0.7099407022193278</v>
      </c>
      <c r="AC109" s="7" t="n">
        <v>0.7323942862653765</v>
      </c>
      <c r="AD109" s="7" t="n">
        <v>0.9412774005839096</v>
      </c>
      <c r="AE109" s="7" t="n">
        <v>0.8025630494724877</v>
      </c>
      <c r="AF109" s="7" t="n">
        <v>0.8709632810417131</v>
      </c>
      <c r="AG109" s="7" t="n">
        <v>0.8281581698011742</v>
      </c>
      <c r="AH109" s="7" t="n">
        <v>0.7915786623363824</v>
      </c>
      <c r="AI109" s="7" t="n">
        <v>0.7063494655719172</v>
      </c>
      <c r="AJ109" s="7" t="n">
        <v>0.6380562305508339</v>
      </c>
      <c r="AK109" s="7" t="n">
        <v>0.8186350959796541</v>
      </c>
      <c r="AL109" s="7" t="n">
        <v>0.7260693904402574</v>
      </c>
      <c r="AM109" s="7" t="n">
        <v>0.3276936420144877</v>
      </c>
      <c r="AN109" s="7" t="n">
        <v>0.9106528904775228</v>
      </c>
      <c r="AO109" s="7" t="n">
        <v>0.8209614981786897</v>
      </c>
      <c r="AP109" s="7" t="n">
        <v>0.8009321382310203</v>
      </c>
      <c r="AQ109" s="7" t="n">
        <v>0.5740054550742739</v>
      </c>
      <c r="AR109" s="7" t="n">
        <v>0.8023659588421106</v>
      </c>
      <c r="AS109" s="7" t="n">
        <v>0.6790871327764215</v>
      </c>
      <c r="AT109" s="7" t="n">
        <v>0.8338573029905455</v>
      </c>
      <c r="AU109" s="7" t="n">
        <v>0.7434801461597901</v>
      </c>
      <c r="AV109" s="7" t="n">
        <v>0.811819762824039</v>
      </c>
      <c r="AW109" s="7" t="n">
        <v>0.02628666534738047</v>
      </c>
      <c r="AX109" s="7" t="n">
        <v>0.6636739055894199</v>
      </c>
      <c r="AY109" s="7" t="n">
        <v>0.95632090795142</v>
      </c>
      <c r="AZ109" s="7" t="n">
        <v>0.4900874819599276</v>
      </c>
      <c r="BA109" s="7" t="n">
        <v>-0.01539743486549296</v>
      </c>
      <c r="BB109" s="7" t="n">
        <v>0.7057413442380833</v>
      </c>
      <c r="BC109" s="7" t="n">
        <v>0.7537748556315388</v>
      </c>
      <c r="BD109" s="7" t="n">
        <v>0.7410970632770605</v>
      </c>
      <c r="BE109" s="7" t="n">
        <v>0.508422134583662</v>
      </c>
      <c r="BF109" s="7" t="n">
        <v>0.4400811255738235</v>
      </c>
      <c r="BG109" s="7" t="n">
        <v>0.7519130460660498</v>
      </c>
      <c r="BH109" s="7" t="n">
        <v>0.7459970052560645</v>
      </c>
      <c r="BI109" s="7" t="n">
        <v>0.8382336210477849</v>
      </c>
      <c r="BJ109" s="7" t="n">
        <v>0.7278633964399885</v>
      </c>
      <c r="BK109" s="7" t="n">
        <v>0.7996905273334388</v>
      </c>
      <c r="BL109" s="7" t="n">
        <v>0.7404335139126497</v>
      </c>
      <c r="BM109" s="7" t="n">
        <v>0.6429432124796686</v>
      </c>
      <c r="BN109" s="7" t="n">
        <v>0.6547321653609481</v>
      </c>
      <c r="BO109" s="7" t="n">
        <v>0.5452244322791041</v>
      </c>
      <c r="BP109" s="7" t="n">
        <v>0.7056226092642272</v>
      </c>
      <c r="BQ109" s="7" t="n">
        <v>0.786413303716072</v>
      </c>
      <c r="BR109" s="7" t="n">
        <v>0.9098350751539149</v>
      </c>
      <c r="BS109" s="7" t="n">
        <v>0.173796159975021</v>
      </c>
      <c r="BT109" s="7" t="n">
        <v>0.9317050009259692</v>
      </c>
      <c r="BU109" s="7" t="n">
        <v>0.6661845864377098</v>
      </c>
      <c r="BV109" s="7" t="n">
        <v>0.6498968984058243</v>
      </c>
      <c r="BW109" s="7" t="n">
        <v>0.6833536567335694</v>
      </c>
      <c r="BX109" s="7" t="n">
        <v>0.546473747198131</v>
      </c>
      <c r="BY109" s="7" t="n">
        <v>0.7336928906540132</v>
      </c>
      <c r="BZ109" s="7" t="n">
        <v>0.8136266253557125</v>
      </c>
      <c r="CA109" s="7" t="n">
        <v>0.6979203377396681</v>
      </c>
      <c r="CB109" s="7" t="n">
        <v>0.6439562380786462</v>
      </c>
      <c r="CC109" s="7" t="n">
        <v>0.8230550133177307</v>
      </c>
      <c r="CD109" s="7" t="n">
        <v>0.6901635508575606</v>
      </c>
      <c r="CE109" s="7" t="n">
        <v>0.7062419137850371</v>
      </c>
      <c r="CF109" s="7" t="n">
        <v>0.8097164496785952</v>
      </c>
      <c r="CG109" s="7" t="n">
        <v>0.6077018315904544</v>
      </c>
      <c r="CH109" s="7" t="n">
        <v>0.9219830592738839</v>
      </c>
      <c r="CI109" s="7" t="n">
        <v>0.7768545698595194</v>
      </c>
      <c r="CJ109" s="7" t="n">
        <v>0.910969017929143</v>
      </c>
      <c r="CK109" s="7" t="n">
        <v>0.6205030927526515</v>
      </c>
      <c r="CL109" s="7" t="n">
        <v>0.9013213448155898</v>
      </c>
      <c r="CM109" s="7" t="n">
        <v>0.8317415193232698</v>
      </c>
      <c r="CN109" s="7" t="n">
        <v>0.756592114465157</v>
      </c>
      <c r="CO109" s="7" t="n">
        <v>0.8145247563212428</v>
      </c>
      <c r="CP109" s="7" t="n">
        <v>0.8020901611970516</v>
      </c>
      <c r="CQ109" s="7" t="n">
        <v>0.5477712843341503</v>
      </c>
      <c r="CR109" s="7" t="n">
        <v>0.7533633256809038</v>
      </c>
      <c r="CS109" s="7" t="n">
        <v>0.764478061296531</v>
      </c>
      <c r="CT109" s="7" t="n">
        <v>0.8389353009057798</v>
      </c>
      <c r="CU109" s="7" t="n">
        <v>0.7786418184116009</v>
      </c>
      <c r="CV109" s="7" t="n">
        <v>0.8005500199735073</v>
      </c>
      <c r="CW109" s="7" t="n">
        <v>0.08400469432914341</v>
      </c>
      <c r="CX109" s="7" t="n">
        <v>0.6370953728855541</v>
      </c>
      <c r="CY109" s="7" t="n">
        <v>0.7952914014888472</v>
      </c>
      <c r="CZ109" s="7" t="n">
        <v>0.73221629859009</v>
      </c>
      <c r="DA109" s="7" t="n">
        <v>0.009106462066827968</v>
      </c>
      <c r="DB109" s="7" t="n">
        <v>0.6919321325093971</v>
      </c>
      <c r="DC109" s="7" t="n">
        <v>0.809073636347802</v>
      </c>
      <c r="DD109" s="7" t="n">
        <v>0.1616432423130765</v>
      </c>
      <c r="DE109" s="7" t="n">
        <v>0.7235938828270696</v>
      </c>
      <c r="DF109" s="7" t="n">
        <v>1</v>
      </c>
      <c r="DG109" s="7" t="n">
        <v>0.1393889222315275</v>
      </c>
      <c r="DH109" s="7" t="n">
        <v>0.7424066475516112</v>
      </c>
      <c r="DI109" s="7" t="n">
        <v>0.1486605198112687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0.6423232423428743</v>
      </c>
      <c r="D110" s="7" t="n">
        <v>0.6352980528255732</v>
      </c>
      <c r="E110" s="7" t="n">
        <v>0.9688554817855721</v>
      </c>
      <c r="F110" s="7" t="n">
        <v>0.602556113955486</v>
      </c>
      <c r="G110" s="7" t="n">
        <v>0.6142045485252533</v>
      </c>
      <c r="H110" s="7" t="n">
        <v>0.8014288116971455</v>
      </c>
      <c r="I110" s="7" t="n">
        <v>0.5204510437083281</v>
      </c>
      <c r="J110" s="7" t="n">
        <v>0.2612631349276082</v>
      </c>
      <c r="K110" s="7" t="n">
        <v>0.2302286182073053</v>
      </c>
      <c r="L110" s="7" t="n">
        <v>0.2694604226748991</v>
      </c>
      <c r="M110" s="7" t="n">
        <v>0.5411820938124871</v>
      </c>
      <c r="N110" s="7" t="n">
        <v>0.4505531669819434</v>
      </c>
      <c r="O110" s="7" t="n">
        <v>0.1456198864943592</v>
      </c>
      <c r="P110" s="7" t="n">
        <v>0.5290370698065285</v>
      </c>
      <c r="Q110" s="7" t="n">
        <v>0.313458797181619</v>
      </c>
      <c r="R110" s="7" t="n">
        <v>0.7082665843199484</v>
      </c>
      <c r="S110" s="7" t="n">
        <v>0.7812432089803829</v>
      </c>
      <c r="T110" s="7" t="n">
        <v>0.4886193620056156</v>
      </c>
      <c r="U110" s="7" t="n">
        <v>0.4100532364340685</v>
      </c>
      <c r="V110" s="7" t="n">
        <v>0.4989754119671622</v>
      </c>
      <c r="W110" s="7" t="n">
        <v>0.0918408368551077</v>
      </c>
      <c r="X110" s="7" t="n">
        <v>0.9683421046315038</v>
      </c>
      <c r="Y110" s="7" t="n">
        <v>0.8095008688569969</v>
      </c>
      <c r="Z110" s="7" t="n">
        <v>0.1674280561945153</v>
      </c>
      <c r="AA110" s="7" t="n">
        <v>0.1677766925026654</v>
      </c>
      <c r="AB110" s="7" t="n">
        <v>0.2579560897265596</v>
      </c>
      <c r="AC110" s="7" t="n">
        <v>0.2832191900910818</v>
      </c>
      <c r="AD110" s="7" t="n">
        <v>0.1662010426120819</v>
      </c>
      <c r="AE110" s="7" t="n">
        <v>0.2637581155080181</v>
      </c>
      <c r="AF110" s="7" t="n">
        <v>0.2009862689762843</v>
      </c>
      <c r="AG110" s="7" t="n">
        <v>0.1896751394809245</v>
      </c>
      <c r="AH110" s="7" t="n">
        <v>0.2813631555685959</v>
      </c>
      <c r="AI110" s="7" t="n">
        <v>0.2626974450345868</v>
      </c>
      <c r="AJ110" s="7" t="n">
        <v>0.4806035345267084</v>
      </c>
      <c r="AK110" s="7" t="n">
        <v>0.2825469425710232</v>
      </c>
      <c r="AL110" s="7" t="n">
        <v>0.2797186462695085</v>
      </c>
      <c r="AM110" s="7" t="n">
        <v>0.7443291814817772</v>
      </c>
      <c r="AN110" s="7" t="n">
        <v>0.08789683872293304</v>
      </c>
      <c r="AO110" s="7" t="n">
        <v>0.1808327025964784</v>
      </c>
      <c r="AP110" s="7" t="n">
        <v>0.2202002692247159</v>
      </c>
      <c r="AQ110" s="7" t="n">
        <v>0.2459889999879858</v>
      </c>
      <c r="AR110" s="7" t="n">
        <v>0.3333100606233277</v>
      </c>
      <c r="AS110" s="7" t="n">
        <v>0.3261345864962085</v>
      </c>
      <c r="AT110" s="7" t="n">
        <v>0.20647830973408</v>
      </c>
      <c r="AU110" s="7" t="n">
        <v>0.2652388832208257</v>
      </c>
      <c r="AV110" s="7" t="n">
        <v>0.175506174286831</v>
      </c>
      <c r="AW110" s="7" t="n">
        <v>0.6753929698756898</v>
      </c>
      <c r="AX110" s="7" t="n">
        <v>0.1022426371091546</v>
      </c>
      <c r="AY110" s="7" t="n">
        <v>0.06882238829468872</v>
      </c>
      <c r="AZ110" s="7" t="n">
        <v>0.7050382143521101</v>
      </c>
      <c r="BA110" s="7" t="n">
        <v>0.7907678597005173</v>
      </c>
      <c r="BB110" s="7" t="n">
        <v>0.4310952625131225</v>
      </c>
      <c r="BC110" s="7" t="n">
        <v>0.3681278215563613</v>
      </c>
      <c r="BD110" s="7" t="n">
        <v>0.2128573965901989</v>
      </c>
      <c r="BE110" s="7" t="n">
        <v>0.6648859257175974</v>
      </c>
      <c r="BF110" s="7" t="n">
        <v>0.7421520785464754</v>
      </c>
      <c r="BG110" s="7" t="n">
        <v>0.3597839835362999</v>
      </c>
      <c r="BH110" s="7" t="n">
        <v>0.2545231229678409</v>
      </c>
      <c r="BI110" s="7" t="n">
        <v>0.3333213807429219</v>
      </c>
      <c r="BJ110" s="7" t="n">
        <v>0.2557265521923788</v>
      </c>
      <c r="BK110" s="7" t="n">
        <v>0.2647276894089768</v>
      </c>
      <c r="BL110" s="7" t="n">
        <v>0.1667218141254775</v>
      </c>
      <c r="BM110" s="7" t="n">
        <v>0.3545454210815904</v>
      </c>
      <c r="BN110" s="7" t="n">
        <v>0.1930758997858162</v>
      </c>
      <c r="BO110" s="7" t="n">
        <v>0.5290328949141886</v>
      </c>
      <c r="BP110" s="7" t="n">
        <v>0.2668721922295619</v>
      </c>
      <c r="BQ110" s="7" t="n">
        <v>0.1828536272677733</v>
      </c>
      <c r="BR110" s="7" t="n">
        <v>0.1066679182768237</v>
      </c>
      <c r="BS110" s="7" t="n">
        <v>0.8891126006708705</v>
      </c>
      <c r="BT110" s="7" t="n">
        <v>0.09810927722224637</v>
      </c>
      <c r="BU110" s="7" t="n">
        <v>0.2743005930093265</v>
      </c>
      <c r="BV110" s="7" t="n">
        <v>0.2099753596829536</v>
      </c>
      <c r="BW110" s="7" t="n">
        <v>0.2664893238529964</v>
      </c>
      <c r="BX110" s="7" t="n">
        <v>0.820578778229306</v>
      </c>
      <c r="BY110" s="7" t="n">
        <v>0.2366226927033593</v>
      </c>
      <c r="BZ110" s="7" t="n">
        <v>0.1697602249017238</v>
      </c>
      <c r="CA110" s="7" t="n">
        <v>0.3425906323165185</v>
      </c>
      <c r="CB110" s="7" t="n">
        <v>0.7577598145869958</v>
      </c>
      <c r="CC110" s="7" t="n">
        <v>0.2443585523269181</v>
      </c>
      <c r="CD110" s="7" t="n">
        <v>0.2627066994282675</v>
      </c>
      <c r="CE110" s="7" t="n">
        <v>0.2534282525253104</v>
      </c>
      <c r="CF110" s="7" t="n">
        <v>0.2878594988762003</v>
      </c>
      <c r="CG110" s="7" t="n">
        <v>0.2856275231980299</v>
      </c>
      <c r="CH110" s="7" t="n">
        <v>0.1197585923771301</v>
      </c>
      <c r="CI110" s="7" t="n">
        <v>0.1898863421037563</v>
      </c>
      <c r="CJ110" s="7" t="n">
        <v>0.09278661476955649</v>
      </c>
      <c r="CK110" s="7" t="n">
        <v>0.3308184645670031</v>
      </c>
      <c r="CL110" s="7" t="n">
        <v>0.06893767335093275</v>
      </c>
      <c r="CM110" s="7" t="n">
        <v>0.2378831636067092</v>
      </c>
      <c r="CN110" s="7" t="n">
        <v>0.2434786940213451</v>
      </c>
      <c r="CO110" s="7" t="n">
        <v>0.2191244808655659</v>
      </c>
      <c r="CP110" s="7" t="n">
        <v>0.1327759237692636</v>
      </c>
      <c r="CQ110" s="7" t="n">
        <v>0.2658532427983254</v>
      </c>
      <c r="CR110" s="7" t="n">
        <v>0.2274682024352568</v>
      </c>
      <c r="CS110" s="7" t="n">
        <v>0.2480323336673409</v>
      </c>
      <c r="CT110" s="7" t="n">
        <v>0.2399187648712121</v>
      </c>
      <c r="CU110" s="7" t="n">
        <v>0.1246645256689364</v>
      </c>
      <c r="CV110" s="7" t="n">
        <v>0.2470763221500769</v>
      </c>
      <c r="CW110" s="7" t="n">
        <v>0.8357109422497205</v>
      </c>
      <c r="CX110" s="7" t="n">
        <v>0.5205151732013754</v>
      </c>
      <c r="CY110" s="7" t="n">
        <v>0.254755199812955</v>
      </c>
      <c r="CZ110" s="7" t="n">
        <v>0.1962531996133812</v>
      </c>
      <c r="DA110" s="7" t="n">
        <v>0.669422610580987</v>
      </c>
      <c r="DB110" s="7" t="n">
        <v>0.3504935771419255</v>
      </c>
      <c r="DC110" s="7" t="n">
        <v>0.2412758428898176</v>
      </c>
      <c r="DD110" s="7" t="n">
        <v>0.7530228279423764</v>
      </c>
      <c r="DE110" s="7" t="n">
        <v>0.2157805533621864</v>
      </c>
      <c r="DF110" s="7" t="n">
        <v>0.1393889222315275</v>
      </c>
      <c r="DG110" s="7" t="n">
        <v>1</v>
      </c>
      <c r="DH110" s="7" t="n">
        <v>0.1924345120919591</v>
      </c>
      <c r="DI110" s="7" t="n">
        <v>0.9265307751419616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0.7870246391942173</v>
      </c>
      <c r="D111" s="7" t="n">
        <v>0.6155285868227363</v>
      </c>
      <c r="E111" s="7" t="n">
        <v>0.1274687507107333</v>
      </c>
      <c r="F111" s="7" t="n">
        <v>0.4759849526486165</v>
      </c>
      <c r="G111" s="7" t="n">
        <v>0.2524102895038514</v>
      </c>
      <c r="H111" s="7" t="n">
        <v>0.3625922710068656</v>
      </c>
      <c r="I111" s="7" t="n">
        <v>0.6833605987660555</v>
      </c>
      <c r="J111" s="7" t="n">
        <v>0.8551331186403018</v>
      </c>
      <c r="K111" s="7" t="n">
        <v>0.8559018284385485</v>
      </c>
      <c r="L111" s="7" t="n">
        <v>0.8321717095174989</v>
      </c>
      <c r="M111" s="7" t="n">
        <v>0.6105576359899573</v>
      </c>
      <c r="N111" s="7" t="n">
        <v>0.6983410457729852</v>
      </c>
      <c r="O111" s="7" t="n">
        <v>0.4178310742586479</v>
      </c>
      <c r="P111" s="7" t="n">
        <v>0.6212460533613812</v>
      </c>
      <c r="Q111" s="7" t="n">
        <v>0.9183175780246611</v>
      </c>
      <c r="R111" s="7" t="n">
        <v>0.6787400159231404</v>
      </c>
      <c r="S111" s="7" t="n">
        <v>0.5897873402853197</v>
      </c>
      <c r="T111" s="7" t="n">
        <v>0.6544300953344458</v>
      </c>
      <c r="U111" s="7" t="n">
        <v>0.808553183937913</v>
      </c>
      <c r="V111" s="7" t="n">
        <v>0.7669839986469432</v>
      </c>
      <c r="W111" s="7" t="n">
        <v>0.5761772165284669</v>
      </c>
      <c r="X111" s="7" t="n">
        <v>0.3083211785686361</v>
      </c>
      <c r="Y111" s="7" t="n">
        <v>-0.001242785381986703</v>
      </c>
      <c r="Z111" s="7" t="n">
        <v>0.363257566337265</v>
      </c>
      <c r="AA111" s="7" t="n">
        <v>0.6215868831947092</v>
      </c>
      <c r="AB111" s="7" t="n">
        <v>0.5503593123857977</v>
      </c>
      <c r="AC111" s="7" t="n">
        <v>0.6195893400968547</v>
      </c>
      <c r="AD111" s="7" t="n">
        <v>0.6425240690889835</v>
      </c>
      <c r="AE111" s="7" t="n">
        <v>0.9062988584651627</v>
      </c>
      <c r="AF111" s="7" t="n">
        <v>0.7486304933395701</v>
      </c>
      <c r="AG111" s="7" t="n">
        <v>0.7143715893540569</v>
      </c>
      <c r="AH111" s="7" t="n">
        <v>0.8091381847311954</v>
      </c>
      <c r="AI111" s="7" t="n">
        <v>0.9193134763428774</v>
      </c>
      <c r="AJ111" s="7" t="n">
        <v>0.5696782315860157</v>
      </c>
      <c r="AK111" s="7" t="n">
        <v>0.7223000843276577</v>
      </c>
      <c r="AL111" s="7" t="n">
        <v>0.6486144873907534</v>
      </c>
      <c r="AM111" s="7" t="n">
        <v>0.4380097136433909</v>
      </c>
      <c r="AN111" s="7" t="n">
        <v>0.6856133295593605</v>
      </c>
      <c r="AO111" s="7" t="n">
        <v>0.7107391733296284</v>
      </c>
      <c r="AP111" s="7" t="n">
        <v>0.7128697634586028</v>
      </c>
      <c r="AQ111" s="7" t="n">
        <v>0.5136082076969423</v>
      </c>
      <c r="AR111" s="7" t="n">
        <v>0.8686429551922517</v>
      </c>
      <c r="AS111" s="7" t="n">
        <v>0.8327464128011902</v>
      </c>
      <c r="AT111" s="7" t="n">
        <v>0.8447198625229589</v>
      </c>
      <c r="AU111" s="7" t="n">
        <v>0.675071281492138</v>
      </c>
      <c r="AV111" s="7" t="n">
        <v>0.7033530434105587</v>
      </c>
      <c r="AW111" s="7" t="n">
        <v>-0.06747730513940271</v>
      </c>
      <c r="AX111" s="7" t="n">
        <v>0.425982550955688</v>
      </c>
      <c r="AY111" s="7" t="n">
        <v>0.6646477998834041</v>
      </c>
      <c r="AZ111" s="7" t="n">
        <v>0.5076603876903278</v>
      </c>
      <c r="BA111" s="7" t="n">
        <v>0.1345173988167777</v>
      </c>
      <c r="BB111" s="7" t="n">
        <v>0.5501320025992764</v>
      </c>
      <c r="BC111" s="7" t="n">
        <v>0.7905851105148932</v>
      </c>
      <c r="BD111" s="7" t="n">
        <v>0.9050754994190018</v>
      </c>
      <c r="BE111" s="7" t="n">
        <v>0.6404418158663</v>
      </c>
      <c r="BF111" s="7" t="n">
        <v>0.4855422085414529</v>
      </c>
      <c r="BG111" s="7" t="n">
        <v>0.7522647836414463</v>
      </c>
      <c r="BH111" s="7" t="n">
        <v>0.7165080483222191</v>
      </c>
      <c r="BI111" s="7" t="n">
        <v>0.660622777067833</v>
      </c>
      <c r="BJ111" s="7" t="n">
        <v>0.9068915004629419</v>
      </c>
      <c r="BK111" s="7" t="n">
        <v>0.8836592771739924</v>
      </c>
      <c r="BL111" s="7" t="n">
        <v>0.5110360267888148</v>
      </c>
      <c r="BM111" s="7" t="n">
        <v>0.7524442120905053</v>
      </c>
      <c r="BN111" s="7" t="n">
        <v>0.5677748319464513</v>
      </c>
      <c r="BO111" s="7" t="n">
        <v>0.6416811915215929</v>
      </c>
      <c r="BP111" s="7" t="n">
        <v>0.897720031110779</v>
      </c>
      <c r="BQ111" s="7" t="n">
        <v>0.9366413181002948</v>
      </c>
      <c r="BR111" s="7" t="n">
        <v>0.6147991161011065</v>
      </c>
      <c r="BS111" s="7" t="n">
        <v>0.1819340710516177</v>
      </c>
      <c r="BT111" s="7" t="n">
        <v>0.6692189303302525</v>
      </c>
      <c r="BU111" s="7" t="n">
        <v>0.8866628458660193</v>
      </c>
      <c r="BV111" s="7" t="n">
        <v>0.8438106078045612</v>
      </c>
      <c r="BW111" s="7" t="n">
        <v>0.910085659674526</v>
      </c>
      <c r="BX111" s="7" t="n">
        <v>0.5218896997144986</v>
      </c>
      <c r="BY111" s="7" t="n">
        <v>0.9168582493566346</v>
      </c>
      <c r="BZ111" s="7" t="n">
        <v>0.7271079802478456</v>
      </c>
      <c r="CA111" s="7" t="n">
        <v>0.7391543954831901</v>
      </c>
      <c r="CB111" s="7" t="n">
        <v>0.6880951904636446</v>
      </c>
      <c r="CC111" s="7" t="n">
        <v>0.8136777506725168</v>
      </c>
      <c r="CD111" s="7" t="n">
        <v>0.8917813919354826</v>
      </c>
      <c r="CE111" s="7" t="n">
        <v>0.8638891432365355</v>
      </c>
      <c r="CF111" s="7" t="n">
        <v>0.8337464396317232</v>
      </c>
      <c r="CG111" s="7" t="n">
        <v>0.3444935448014338</v>
      </c>
      <c r="CH111" s="7" t="n">
        <v>0.5930893987038363</v>
      </c>
      <c r="CI111" s="7" t="n">
        <v>0.7568685851964462</v>
      </c>
      <c r="CJ111" s="7" t="n">
        <v>0.6818311505734382</v>
      </c>
      <c r="CK111" s="7" t="n">
        <v>0.8302421370336935</v>
      </c>
      <c r="CL111" s="7" t="n">
        <v>0.5959797240644825</v>
      </c>
      <c r="CM111" s="7" t="n">
        <v>0.8492525767663215</v>
      </c>
      <c r="CN111" s="7" t="n">
        <v>0.8757485139808513</v>
      </c>
      <c r="CO111" s="7" t="n">
        <v>0.7494117668528231</v>
      </c>
      <c r="CP111" s="7" t="n">
        <v>0.682537415246354</v>
      </c>
      <c r="CQ111" s="7" t="n">
        <v>0.6195869885636069</v>
      </c>
      <c r="CR111" s="7" t="n">
        <v>0.973726435411385</v>
      </c>
      <c r="CS111" s="7" t="n">
        <v>0.8437792800563538</v>
      </c>
      <c r="CT111" s="7" t="n">
        <v>0.8748750935005812</v>
      </c>
      <c r="CU111" s="7" t="n">
        <v>0.650750593199672</v>
      </c>
      <c r="CV111" s="7" t="n">
        <v>0.8659732910631796</v>
      </c>
      <c r="CW111" s="7" t="n">
        <v>0.1244425793005211</v>
      </c>
      <c r="CX111" s="7" t="n">
        <v>0.6579071410567624</v>
      </c>
      <c r="CY111" s="7" t="n">
        <v>0.8672190797737011</v>
      </c>
      <c r="CZ111" s="7" t="n">
        <v>0.7770903941433133</v>
      </c>
      <c r="DA111" s="7" t="n">
        <v>-0.08493266738415696</v>
      </c>
      <c r="DB111" s="7" t="n">
        <v>0.5767652589014522</v>
      </c>
      <c r="DC111" s="7" t="n">
        <v>0.8929367561035327</v>
      </c>
      <c r="DD111" s="7" t="n">
        <v>0.2743044751196471</v>
      </c>
      <c r="DE111" s="7" t="n">
        <v>0.9139424819874133</v>
      </c>
      <c r="DF111" s="7" t="n">
        <v>0.7424066475516112</v>
      </c>
      <c r="DG111" s="7" t="n">
        <v>0.1924345120919591</v>
      </c>
      <c r="DH111" s="7" t="n">
        <v>1</v>
      </c>
      <c r="DI111" s="7" t="n">
        <v>0.1138284902474204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0.5877509502188554</v>
      </c>
      <c r="D112" s="7" t="n">
        <v>0.6652605931736371</v>
      </c>
      <c r="E112" s="7" t="n">
        <v>0.9125175527154058</v>
      </c>
      <c r="F112" s="7" t="n">
        <v>0.6570669312726736</v>
      </c>
      <c r="G112" s="7" t="n">
        <v>0.6758424504640501</v>
      </c>
      <c r="H112" s="7" t="n">
        <v>0.72595894264212</v>
      </c>
      <c r="I112" s="7" t="n">
        <v>0.5531409198477869</v>
      </c>
      <c r="J112" s="7" t="n">
        <v>0.2471573314543956</v>
      </c>
      <c r="K112" s="7" t="n">
        <v>0.1931362481051469</v>
      </c>
      <c r="L112" s="7" t="n">
        <v>0.2731860286139463</v>
      </c>
      <c r="M112" s="7" t="n">
        <v>0.4904209080995068</v>
      </c>
      <c r="N112" s="7" t="n">
        <v>0.466555340136514</v>
      </c>
      <c r="O112" s="7" t="n">
        <v>0.2219838820300853</v>
      </c>
      <c r="P112" s="7" t="n">
        <v>0.4747288297090917</v>
      </c>
      <c r="Q112" s="7" t="n">
        <v>0.2071965150044645</v>
      </c>
      <c r="R112" s="7" t="n">
        <v>0.6965265443439494</v>
      </c>
      <c r="S112" s="7" t="n">
        <v>0.763090477311439</v>
      </c>
      <c r="T112" s="7" t="n">
        <v>0.5310482418603789</v>
      </c>
      <c r="U112" s="7" t="n">
        <v>0.3844991321378458</v>
      </c>
      <c r="V112" s="7" t="n">
        <v>0.5092963018896087</v>
      </c>
      <c r="W112" s="7" t="n">
        <v>0.1247568005891287</v>
      </c>
      <c r="X112" s="7" t="n">
        <v>0.9199608644272245</v>
      </c>
      <c r="Y112" s="7" t="n">
        <v>0.7342512842198676</v>
      </c>
      <c r="Z112" s="7" t="n">
        <v>0.2553364525365376</v>
      </c>
      <c r="AA112" s="7" t="n">
        <v>0.1965510766045633</v>
      </c>
      <c r="AB112" s="7" t="n">
        <v>0.2254753021443484</v>
      </c>
      <c r="AC112" s="7" t="n">
        <v>0.2603131229260606</v>
      </c>
      <c r="AD112" s="7" t="n">
        <v>0.1904122396657081</v>
      </c>
      <c r="AE112" s="7" t="n">
        <v>0.2179944675123314</v>
      </c>
      <c r="AF112" s="7" t="n">
        <v>0.218015806260791</v>
      </c>
      <c r="AG112" s="7" t="n">
        <v>0.2182141368216042</v>
      </c>
      <c r="AH112" s="7" t="n">
        <v>0.2734273839876163</v>
      </c>
      <c r="AI112" s="7" t="n">
        <v>0.122751155910016</v>
      </c>
      <c r="AJ112" s="7" t="n">
        <v>0.5660801900730466</v>
      </c>
      <c r="AK112" s="7" t="n">
        <v>0.3236200349308897</v>
      </c>
      <c r="AL112" s="7" t="n">
        <v>0.3241724234164517</v>
      </c>
      <c r="AM112" s="7" t="n">
        <v>0.6891245984255605</v>
      </c>
      <c r="AN112" s="7" t="n">
        <v>0.08321528293643637</v>
      </c>
      <c r="AO112" s="7" t="n">
        <v>0.201550873647655</v>
      </c>
      <c r="AP112" s="7" t="n">
        <v>0.1757464878755725</v>
      </c>
      <c r="AQ112" s="7" t="n">
        <v>0.2535260464363246</v>
      </c>
      <c r="AR112" s="7" t="n">
        <v>0.2932916268483739</v>
      </c>
      <c r="AS112" s="7" t="n">
        <v>0.2046259521366098</v>
      </c>
      <c r="AT112" s="7" t="n">
        <v>0.1874081080166869</v>
      </c>
      <c r="AU112" s="7" t="n">
        <v>0.2961762221167064</v>
      </c>
      <c r="AV112" s="7" t="n">
        <v>0.1568263774004708</v>
      </c>
      <c r="AW112" s="7" t="n">
        <v>0.7036394473883965</v>
      </c>
      <c r="AX112" s="7" t="n">
        <v>0.1583286524010361</v>
      </c>
      <c r="AY112" s="7" t="n">
        <v>0.08856568665219655</v>
      </c>
      <c r="AZ112" s="7" t="n">
        <v>0.6909925039365342</v>
      </c>
      <c r="BA112" s="7" t="n">
        <v>0.6520794586723233</v>
      </c>
      <c r="BB112" s="7" t="n">
        <v>0.4955876702068455</v>
      </c>
      <c r="BC112" s="7" t="n">
        <v>0.2960366125475948</v>
      </c>
      <c r="BD112" s="7" t="n">
        <v>0.1341610897022818</v>
      </c>
      <c r="BE112" s="7" t="n">
        <v>0.6005398838080733</v>
      </c>
      <c r="BF112" s="7" t="n">
        <v>0.7544120202832737</v>
      </c>
      <c r="BG112" s="7" t="n">
        <v>0.2918201807921111</v>
      </c>
      <c r="BH112" s="7" t="n">
        <v>0.1982240736086777</v>
      </c>
      <c r="BI112" s="7" t="n">
        <v>0.3364986720954794</v>
      </c>
      <c r="BJ112" s="7" t="n">
        <v>0.1811853882116641</v>
      </c>
      <c r="BK112" s="7" t="n">
        <v>0.2360249935319847</v>
      </c>
      <c r="BL112" s="7" t="n">
        <v>0.2129820334534458</v>
      </c>
      <c r="BM112" s="7" t="n">
        <v>0.356538643876613</v>
      </c>
      <c r="BN112" s="7" t="n">
        <v>0.1262940929850093</v>
      </c>
      <c r="BO112" s="7" t="n">
        <v>0.4735309717806101</v>
      </c>
      <c r="BP112" s="7" t="n">
        <v>0.2054580541467763</v>
      </c>
      <c r="BQ112" s="7" t="n">
        <v>0.1100341816996701</v>
      </c>
      <c r="BR112" s="7" t="n">
        <v>0.1223685697352607</v>
      </c>
      <c r="BS112" s="7" t="n">
        <v>0.9316888433863096</v>
      </c>
      <c r="BT112" s="7" t="n">
        <v>0.1030667264481403</v>
      </c>
      <c r="BU112" s="7" t="n">
        <v>0.1914605964442434</v>
      </c>
      <c r="BV112" s="7" t="n">
        <v>0.07476711655620417</v>
      </c>
      <c r="BW112" s="7" t="n">
        <v>0.1655772882105776</v>
      </c>
      <c r="BX112" s="7" t="n">
        <v>0.7900487082400585</v>
      </c>
      <c r="BY112" s="7" t="n">
        <v>0.1296114258817187</v>
      </c>
      <c r="BZ112" s="7" t="n">
        <v>0.1422385658686009</v>
      </c>
      <c r="CA112" s="7" t="n">
        <v>0.3150828624091173</v>
      </c>
      <c r="CB112" s="7" t="n">
        <v>0.7020626436097633</v>
      </c>
      <c r="CC112" s="7" t="n">
        <v>0.236138166769001</v>
      </c>
      <c r="CD112" s="7" t="n">
        <v>0.1986651339783702</v>
      </c>
      <c r="CE112" s="7" t="n">
        <v>0.2065194921925161</v>
      </c>
      <c r="CF112" s="7" t="n">
        <v>0.2793890113272547</v>
      </c>
      <c r="CG112" s="7" t="n">
        <v>0.4115222516597138</v>
      </c>
      <c r="CH112" s="7" t="n">
        <v>0.1580938450714342</v>
      </c>
      <c r="CI112" s="7" t="n">
        <v>0.1347922921334723</v>
      </c>
      <c r="CJ112" s="7" t="n">
        <v>0.07923743472832812</v>
      </c>
      <c r="CK112" s="7" t="n">
        <v>0.2744079592860983</v>
      </c>
      <c r="CL112" s="7" t="n">
        <v>0.1121503361839467</v>
      </c>
      <c r="CM112" s="7" t="n">
        <v>0.2142344559024293</v>
      </c>
      <c r="CN112" s="7" t="n">
        <v>0.2193313001909021</v>
      </c>
      <c r="CO112" s="7" t="n">
        <v>0.2421877662923186</v>
      </c>
      <c r="CP112" s="7" t="n">
        <v>0.09904726039251811</v>
      </c>
      <c r="CQ112" s="7" t="n">
        <v>0.2083530301598731</v>
      </c>
      <c r="CR112" s="7" t="n">
        <v>0.139625915693194</v>
      </c>
      <c r="CS112" s="7" t="n">
        <v>0.2212068035351918</v>
      </c>
      <c r="CT112" s="7" t="n">
        <v>0.2120609287669232</v>
      </c>
      <c r="CU112" s="7" t="n">
        <v>0.1109763865590487</v>
      </c>
      <c r="CV112" s="7" t="n">
        <v>0.2102704379318637</v>
      </c>
      <c r="CW112" s="7" t="n">
        <v>0.8156169849840641</v>
      </c>
      <c r="CX112" s="7" t="n">
        <v>0.468692422172377</v>
      </c>
      <c r="CY112" s="7" t="n">
        <v>0.2154980681255328</v>
      </c>
      <c r="CZ112" s="7" t="n">
        <v>0.2047603111616637</v>
      </c>
      <c r="DA112" s="7" t="n">
        <v>0.7009956596293762</v>
      </c>
      <c r="DB112" s="7" t="n">
        <v>0.4118637597389309</v>
      </c>
      <c r="DC112" s="7" t="n">
        <v>0.1861203859946573</v>
      </c>
      <c r="DD112" s="7" t="n">
        <v>0.7179019971303835</v>
      </c>
      <c r="DE112" s="7" t="n">
        <v>0.1228190309913968</v>
      </c>
      <c r="DF112" s="7" t="n">
        <v>0.1486605198112687</v>
      </c>
      <c r="DG112" s="7" t="n">
        <v>0.9265307751419616</v>
      </c>
      <c r="DH112" s="7" t="n">
        <v>0.1138284902474204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227017340.45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2089813400.75</v>
      </c>
      <c r="I3" s="11" t="n">
        <v>1</v>
      </c>
      <c r="J3" s="11" t="n">
        <v>0.932112907627843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188083408.1</v>
      </c>
      <c r="I4" s="5" t="n">
        <v>0.932112907627843</v>
      </c>
      <c r="J4" s="5" t="n">
        <v>0.932112907627843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74997519.3</v>
      </c>
      <c r="I5" s="5" t="n">
        <v>0.975118509661054</v>
      </c>
      <c r="J5" s="5" t="n">
        <v>0.932112907627843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443348747.5</v>
      </c>
      <c r="I6" s="11" t="n">
        <v>1</v>
      </c>
      <c r="J6" s="11" t="n">
        <v>0.968247994457179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298976858.1</v>
      </c>
      <c r="I7" s="5" t="n">
        <v>0.968855481785572</v>
      </c>
      <c r="J7" s="5" t="n">
        <v>0.968247994457179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71691509.8</v>
      </c>
      <c r="I8" s="5" t="n">
        <v>0.968247994457179</v>
      </c>
      <c r="J8" s="5" t="n">
        <v>0.968247994457179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35198488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55814085.15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2832345311.7</v>
      </c>
      <c r="I11" s="11" t="n">
        <v>1</v>
      </c>
      <c r="J11" s="11" t="n">
        <v>0.962858370193278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110106187.75</v>
      </c>
      <c r="I12" s="5" t="n">
        <v>0.972253075046705</v>
      </c>
      <c r="J12" s="5" t="n">
        <v>0.962858370193278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47586389</v>
      </c>
      <c r="I13" s="5" t="n">
        <v>0.990848453810004</v>
      </c>
      <c r="J13" s="5" t="n">
        <v>0.962858370193278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1750622696.05</v>
      </c>
      <c r="I14" s="11" t="n">
        <v>1</v>
      </c>
      <c r="J14" s="11" t="n">
        <v>0.939911596962055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673131593.95</v>
      </c>
      <c r="I15" s="5" t="n">
        <v>0.947738572618796</v>
      </c>
      <c r="J15" s="5" t="n">
        <v>0.939911596962055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314794262.586</v>
      </c>
      <c r="I16" s="5" t="n">
        <v>0.955907502761641</v>
      </c>
      <c r="J16" s="5" t="n">
        <v>0.939911596962055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229726139.3</v>
      </c>
      <c r="I17" s="5" t="n">
        <v>0.966820437762092</v>
      </c>
      <c r="J17" s="5" t="n">
        <v>0.939911596962055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203685742.8</v>
      </c>
      <c r="I18" s="5" t="n">
        <v>0.961900795262886</v>
      </c>
      <c r="J18" s="5" t="n">
        <v>0.939911596962055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56043694.45</v>
      </c>
      <c r="I19" s="5" t="n">
        <v>0.959747654393685</v>
      </c>
      <c r="J19" s="5" t="n">
        <v>0.939911596962055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36439333.5925</v>
      </c>
      <c r="I20" s="5" t="n">
        <v>0.959710503112621</v>
      </c>
      <c r="J20" s="5" t="n">
        <v>0.939911596962055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32626854</v>
      </c>
      <c r="I21" s="5" t="n">
        <v>0.9594232631799841</v>
      </c>
      <c r="J21" s="5" t="n">
        <v>0.939911596962055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27247497.05</v>
      </c>
      <c r="I22" s="5" t="n">
        <v>0.984522360073697</v>
      </c>
      <c r="J22" s="5" t="n">
        <v>0.939911596962055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25733358.8965</v>
      </c>
      <c r="I23" s="5" t="n">
        <v>0.949992456643838</v>
      </c>
      <c r="J23" s="5" t="n">
        <v>0.939911596962055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20590773.6</v>
      </c>
      <c r="I24" s="5" t="n">
        <v>0.949549043168293</v>
      </c>
      <c r="J24" s="5" t="n">
        <v>0.939911596962055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298458163.95</v>
      </c>
      <c r="I25" s="11" t="n">
        <v>1</v>
      </c>
      <c r="J25" s="11" t="n">
        <v>0.957476709407132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44977447.2375</v>
      </c>
      <c r="I26" s="5" t="n">
        <v>0.996691397764513</v>
      </c>
      <c r="J26" s="5" t="n">
        <v>0.957476709407132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28876400.525</v>
      </c>
      <c r="I27" s="5" t="n">
        <v>0.997174340983266</v>
      </c>
      <c r="J27" s="5" t="n">
        <v>0.957476709407132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24364475.55</v>
      </c>
      <c r="I28" s="5" t="n">
        <v>0.971183312607665</v>
      </c>
      <c r="J28" s="5" t="n">
        <v>0.957476709407132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1762107555.3</v>
      </c>
      <c r="I29" s="11" t="n">
        <v>1</v>
      </c>
      <c r="J29" s="11" t="n">
        <v>0.925017287305308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66936875.369</v>
      </c>
      <c r="I30" s="5" t="n">
        <v>0.925017287305308</v>
      </c>
      <c r="J30" s="5" t="n">
        <v>0.925017287305308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296824907.7</v>
      </c>
      <c r="I31" s="11" t="n">
        <v>1</v>
      </c>
      <c r="J31" s="11" t="n">
        <v>0.9563488265940679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94176535.667</v>
      </c>
      <c r="I32" s="5" t="n">
        <v>0.9563488265940679</v>
      </c>
      <c r="J32" s="5" t="n">
        <v>0.9563488265940679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59788244.8</v>
      </c>
      <c r="I33" s="5" t="n">
        <v>0.989778618924296</v>
      </c>
      <c r="J33" s="5" t="n">
        <v>0.9563488265940679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31242440.563</v>
      </c>
      <c r="I34" s="5" t="n">
        <v>0.985320738322513</v>
      </c>
      <c r="J34" s="5" t="n">
        <v>0.9563488265940679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977164233.9</v>
      </c>
      <c r="I35" s="11" t="n">
        <v>1</v>
      </c>
      <c r="J35" s="11" t="n">
        <v>0.93024270894164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122266375.6185</v>
      </c>
      <c r="I36" s="5" t="n">
        <v>0.965096200815599</v>
      </c>
      <c r="J36" s="5" t="n">
        <v>0.93024270894164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21362746.355</v>
      </c>
      <c r="I37" s="5" t="n">
        <v>0.93024270894164</v>
      </c>
      <c r="J37" s="5" t="n">
        <v>0.93024270894164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69690731.90000001</v>
      </c>
      <c r="I38" s="11" t="n">
        <v>1</v>
      </c>
      <c r="J38" s="11" t="n">
        <v>0.976676882836339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25261893.85</v>
      </c>
      <c r="I39" s="5" t="n">
        <v>0.976676882836339</v>
      </c>
      <c r="J39" s="5" t="n">
        <v>0.976676882836339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393394332.65</v>
      </c>
      <c r="I40" s="11" t="n">
        <v>1</v>
      </c>
      <c r="J40" s="11" t="n">
        <v>0.933065369587833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353590698.8</v>
      </c>
      <c r="I41" s="5" t="n">
        <v>0.949120056379974</v>
      </c>
      <c r="J41" s="5" t="n">
        <v>0.933065369587833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177877070.07</v>
      </c>
      <c r="I42" s="5" t="n">
        <v>0.933065369587833</v>
      </c>
      <c r="J42" s="5" t="n">
        <v>0.933065369587833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86494946.40000001</v>
      </c>
      <c r="I43" s="5" t="n">
        <v>0.975794841826275</v>
      </c>
      <c r="J43" s="5" t="n">
        <v>0.933065369587833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52994924.807</v>
      </c>
      <c r="I44" s="5" t="n">
        <v>0.961948978108643</v>
      </c>
      <c r="J44" s="5" t="n">
        <v>0.933065369587833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45373684.7855</v>
      </c>
      <c r="I45" s="5" t="n">
        <v>0.970388219061125</v>
      </c>
      <c r="J45" s="5" t="n">
        <v>0.933065369587833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41835684.8295</v>
      </c>
      <c r="I46" s="5" t="n">
        <v>0.9387209638146961</v>
      </c>
      <c r="J46" s="5" t="n">
        <v>0.933065369587833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23789582.9</v>
      </c>
      <c r="I47" s="5" t="n">
        <v>0.980312048597869</v>
      </c>
      <c r="J47" s="5" t="n">
        <v>0.933065369587833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22115186.9</v>
      </c>
      <c r="I48" s="5" t="n">
        <v>0.981592862547311</v>
      </c>
      <c r="J48" s="5" t="n">
        <v>0.933065369587833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21733291.7</v>
      </c>
      <c r="I49" s="5" t="n">
        <v>0.960754803066341</v>
      </c>
      <c r="J49" s="5" t="n">
        <v>0.933065369587833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282821906.25</v>
      </c>
      <c r="I50" s="11" t="n">
        <v>1</v>
      </c>
      <c r="J50" s="11" t="n">
        <v>0.926431384512222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44650198.075</v>
      </c>
      <c r="I51" s="5" t="n">
        <v>0.926431384512222</v>
      </c>
      <c r="J51" s="5" t="n">
        <v>0.926431384512222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138794510.0545</v>
      </c>
      <c r="I52" s="11" t="n">
        <v>1</v>
      </c>
      <c r="J52" s="11" t="n">
        <v>0.972617031909335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55786160.4795</v>
      </c>
      <c r="I53" s="5" t="n">
        <v>0.972617031909335</v>
      </c>
      <c r="J53" s="5" t="n">
        <v>0.972617031909335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253419079.45</v>
      </c>
      <c r="I54" s="11" t="n">
        <v>1</v>
      </c>
      <c r="J54" s="11" t="n">
        <v>0.913150421134562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126378239.05</v>
      </c>
      <c r="I55" s="5" t="n">
        <v>0.954733717688793</v>
      </c>
      <c r="J55" s="5" t="n">
        <v>0.913150421134562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27577496.154</v>
      </c>
      <c r="I56" s="5" t="n">
        <v>0.913150421134562</v>
      </c>
      <c r="J56" s="5" t="n">
        <v>0.913150421134562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1218649309.123</v>
      </c>
      <c r="I57" s="11" t="n">
        <v>1</v>
      </c>
      <c r="J57" s="11" t="n">
        <v>0.940485715765855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455735510.4465</v>
      </c>
      <c r="I58" s="5" t="n">
        <v>0.992052717465041</v>
      </c>
      <c r="J58" s="5" t="n">
        <v>0.940485715765855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100655343.635</v>
      </c>
      <c r="I59" s="5" t="n">
        <v>0.9586600827064941</v>
      </c>
      <c r="J59" s="5" t="n">
        <v>0.940485715765855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56491129.558</v>
      </c>
      <c r="I60" s="5" t="n">
        <v>0.976244949439987</v>
      </c>
      <c r="J60" s="5" t="n">
        <v>0.940485715765855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33067333.984</v>
      </c>
      <c r="I61" s="5" t="n">
        <v>0.9908962056949669</v>
      </c>
      <c r="J61" s="5" t="n">
        <v>0.940485715765855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515880.SH</t>
        </is>
      </c>
      <c r="D62" s="8" t="inlineStr">
        <is>
          <t>国泰中证全指通信设备ETF</t>
        </is>
      </c>
      <c r="E62" s="8" t="inlineStr">
        <is>
          <t>股票型ETF</t>
        </is>
      </c>
      <c r="F62" s="8" t="inlineStr">
        <is>
          <t>931160.CSI</t>
        </is>
      </c>
      <c r="G62" s="8" t="inlineStr">
        <is>
          <t>中证全指通信设备指数</t>
        </is>
      </c>
      <c r="H62" s="10" t="n">
        <v>288967399.05</v>
      </c>
      <c r="I62" s="11" t="n">
        <v>1</v>
      </c>
      <c r="J62" s="11" t="n">
        <v>0.932254243351448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80975110.4755</v>
      </c>
      <c r="I63" s="5" t="n">
        <v>0.932254243351448</v>
      </c>
      <c r="J63" s="5" t="n">
        <v>0.932254243351448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515050.SH</t>
        </is>
      </c>
      <c r="D64" s="3" t="inlineStr">
        <is>
          <t>华夏中证5G通信主题ETF</t>
        </is>
      </c>
      <c r="E64" s="3" t="inlineStr">
        <is>
          <t>股票型ETF</t>
        </is>
      </c>
      <c r="F64" s="3" t="inlineStr">
        <is>
          <t>931079.CSI</t>
        </is>
      </c>
      <c r="G64" s="3" t="inlineStr">
        <is>
          <t>中证5G通信主题指数</t>
        </is>
      </c>
      <c r="H64" s="4" t="n">
        <v>70001505.09999999</v>
      </c>
      <c r="I64" s="5" t="n">
        <v>0.972659819880891</v>
      </c>
      <c r="J64" s="5" t="n">
        <v>0.932254243351448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40595183.716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889920060</v>
      </c>
      <c r="I66" s="11" t="n">
        <v>1</v>
      </c>
      <c r="J66" s="11" t="n">
        <v>0.939947933481567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131989727.7</v>
      </c>
      <c r="I67" s="5" t="n">
        <v>0.939947933481567</v>
      </c>
      <c r="J67" s="5" t="n">
        <v>0.939947933481567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34042411.704</v>
      </c>
      <c r="I68" s="5" t="n">
        <v>0.995490226261437</v>
      </c>
      <c r="J68" s="5" t="n">
        <v>0.939947933481567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139691693.206</v>
      </c>
      <c r="I69" s="11" t="n">
        <v>1</v>
      </c>
      <c r="J69" s="11" t="n">
        <v>0.972217976384855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22696451.196</v>
      </c>
      <c r="I70" s="5" t="n">
        <v>0.972217976384855</v>
      </c>
      <c r="J70" s="5" t="n">
        <v>0.972217976384855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91555835.7</v>
      </c>
      <c r="I71" s="11" t="n">
        <v>1</v>
      </c>
      <c r="J71" s="11" t="n">
        <v>0.939588537183206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34211591.035</v>
      </c>
      <c r="I72" s="5" t="n">
        <v>0.939588537183206</v>
      </c>
      <c r="J72" s="5" t="n">
        <v>0.939588537183206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229421480.25</v>
      </c>
      <c r="I73" s="11" t="n">
        <v>1</v>
      </c>
      <c r="J73" s="11" t="n">
        <v>0.974760070150147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107457339.25</v>
      </c>
      <c r="I74" s="5" t="n">
        <v>0.974760070150147</v>
      </c>
      <c r="J74" s="5" t="n">
        <v>0.974760070150147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75176044.09999999</v>
      </c>
      <c r="I75" s="5" t="n">
        <v>0.976778433318203</v>
      </c>
      <c r="J75" s="5" t="n">
        <v>0.974760070150147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37207514.009</v>
      </c>
      <c r="I76" s="5" t="n">
        <v>0.984360768078577</v>
      </c>
      <c r="J76" s="5" t="n">
        <v>0.974760070150147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342311948.8755</v>
      </c>
      <c r="I77" s="11" t="n">
        <v>1</v>
      </c>
      <c r="J77" s="11" t="n">
        <v>0.958758894812542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117239053.45</v>
      </c>
      <c r="I78" s="5" t="n">
        <v>0.958758894812542</v>
      </c>
      <c r="J78" s="5" t="n">
        <v>0.958758894812542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143291622.1</v>
      </c>
      <c r="I79" s="11" t="n">
        <v>1</v>
      </c>
      <c r="J79" s="11" t="n">
        <v>0.980171038705812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107195119.167</v>
      </c>
      <c r="I80" s="5" t="n">
        <v>0.989158575250121</v>
      </c>
      <c r="J80" s="5" t="n">
        <v>0.980171038705812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95013678.55</v>
      </c>
      <c r="I81" s="5" t="n">
        <v>0.998550378097481</v>
      </c>
      <c r="J81" s="5" t="n">
        <v>0.980171038705812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20888366.48</v>
      </c>
      <c r="I82" s="5" t="n">
        <v>0.980418276314593</v>
      </c>
      <c r="J82" s="5" t="n">
        <v>0.980171038705812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224656218.25</v>
      </c>
      <c r="I83" s="11" t="n">
        <v>1</v>
      </c>
      <c r="J83" s="11" t="n">
        <v>0.999592910125232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53451357.9645</v>
      </c>
      <c r="I84" s="5" t="n">
        <v>0.999592910125232</v>
      </c>
      <c r="J84" s="5" t="n">
        <v>0.999592910125232</v>
      </c>
      <c r="K84" s="5" t="n">
        <v>0.9</v>
      </c>
      <c r="L84" s="5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71974897.90000001</v>
      </c>
      <c r="I85" s="11" t="n">
        <v>1</v>
      </c>
      <c r="J85" s="11" t="n">
        <v>0.969296440770346</v>
      </c>
      <c r="K85" s="11" t="n">
        <v>0.9</v>
      </c>
      <c r="L85" s="11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38080410.85</v>
      </c>
      <c r="I86" s="5" t="n">
        <v>0.969296440770346</v>
      </c>
      <c r="J86" s="5" t="n">
        <v>0.969296440770346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49684999.75</v>
      </c>
      <c r="I87" s="11" t="n">
        <v>1</v>
      </c>
      <c r="J87" s="11" t="n">
        <v>0.9309041530821131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516150.SH</t>
        </is>
      </c>
      <c r="D88" s="3" t="inlineStr">
        <is>
          <t>嘉实中证稀土产业ETF</t>
        </is>
      </c>
      <c r="E88" s="3" t="inlineStr">
        <is>
          <t>股票型ETF</t>
        </is>
      </c>
      <c r="F88" s="3" t="inlineStr">
        <is>
          <t>930598.CSI</t>
        </is>
      </c>
      <c r="G88" s="3" t="inlineStr">
        <is>
          <t>中证稀土产业指数</t>
        </is>
      </c>
      <c r="H88" s="4" t="n">
        <v>42104069</v>
      </c>
      <c r="I88" s="5" t="n">
        <v>0.9309041530821131</v>
      </c>
      <c r="J88" s="5" t="n">
        <v>0.9309041530821131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390082367.099</v>
      </c>
      <c r="I89" s="11" t="n">
        <v>1</v>
      </c>
      <c r="J89" s="11" t="n">
        <v>0.953815581310416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114878341.3</v>
      </c>
      <c r="I90" s="5" t="n">
        <v>0.998673181092427</v>
      </c>
      <c r="J90" s="5" t="n">
        <v>0.953815581310416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102877165.5</v>
      </c>
      <c r="I91" s="5" t="n">
        <v>0.98816351150189</v>
      </c>
      <c r="J91" s="5" t="n">
        <v>0.953815581310416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84731369.09999999</v>
      </c>
      <c r="I92" s="5" t="n">
        <v>0.965011914362409</v>
      </c>
      <c r="J92" s="5" t="n">
        <v>0.953815581310416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41837384.95</v>
      </c>
      <c r="I93" s="5" t="n">
        <v>0.957027635986801</v>
      </c>
      <c r="J93" s="5" t="n">
        <v>0.953815581310416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41472899.3475</v>
      </c>
      <c r="I94" s="5" t="n">
        <v>0.976620807818514</v>
      </c>
      <c r="J94" s="5" t="n">
        <v>0.953815581310416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38972754.29</v>
      </c>
      <c r="I95" s="5" t="n">
        <v>0.961893429081548</v>
      </c>
      <c r="J95" s="5" t="n">
        <v>0.953815581310416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58916502.5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102298940.8385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45279110.5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103306727.9175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159732.SZ</t>
        </is>
      </c>
      <c r="D100" s="8" t="inlineStr">
        <is>
          <t>华夏国证消费电子主题ETF</t>
        </is>
      </c>
      <c r="E100" s="8" t="inlineStr">
        <is>
          <t>股票型ETF</t>
        </is>
      </c>
      <c r="F100" s="8" t="inlineStr">
        <is>
          <t>980030.SZ</t>
        </is>
      </c>
      <c r="G100" s="8" t="inlineStr">
        <is>
          <t>国证消费电子主题指数</t>
        </is>
      </c>
      <c r="H100" s="10" t="n">
        <v>42393891.0725</v>
      </c>
      <c r="I100" s="11" t="n">
        <v>1</v>
      </c>
      <c r="J100" s="11" t="n">
        <v>0.953662815444278</v>
      </c>
      <c r="K100" s="11" t="n">
        <v>0.9</v>
      </c>
      <c r="L100" s="11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515250.SH</t>
        </is>
      </c>
      <c r="D101" s="3" t="inlineStr">
        <is>
          <t>富国中证智能汽车主题ETF</t>
        </is>
      </c>
      <c r="E101" s="3" t="inlineStr">
        <is>
          <t>股票型ETF</t>
        </is>
      </c>
      <c r="F101" s="3" t="inlineStr">
        <is>
          <t>930721.CSI</t>
        </is>
      </c>
      <c r="G101" s="3" t="inlineStr">
        <is>
          <t>中证智能汽车主题指数</t>
        </is>
      </c>
      <c r="H101" s="4" t="n">
        <v>34465377.15</v>
      </c>
      <c r="I101" s="5" t="n">
        <v>0.953662815444278</v>
      </c>
      <c r="J101" s="5" t="n">
        <v>0.953662815444278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54614505.05</v>
      </c>
      <c r="I102" s="11" t="n">
        <v>1</v>
      </c>
      <c r="J102" s="11" t="n">
        <v>0.93168884338631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33028949.8</v>
      </c>
      <c r="I103" s="5" t="n">
        <v>0.93168884338631</v>
      </c>
      <c r="J103" s="5" t="n">
        <v>0.93168884338631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92780622.2</v>
      </c>
      <c r="I104" s="11" t="n">
        <v>1</v>
      </c>
      <c r="J104" s="11" t="n">
        <v>0.935865283691801</v>
      </c>
      <c r="K104" s="11" t="n">
        <v>0.9</v>
      </c>
      <c r="L104" s="11" t="n">
        <v>0.1</v>
      </c>
    </row>
    <row r="105">
      <c r="A105" s="3" t="n">
        <v>36</v>
      </c>
      <c r="B105" s="3" t="inlineStr">
        <is>
          <t>否</t>
        </is>
      </c>
      <c r="C105" s="3" t="inlineStr">
        <is>
          <t>512040.SH</t>
        </is>
      </c>
      <c r="D105" s="3" t="inlineStr">
        <is>
          <t>富国中证价值ETF</t>
        </is>
      </c>
      <c r="E105" s="3" t="inlineStr">
        <is>
          <t>股票型ETF</t>
        </is>
      </c>
      <c r="F105" s="3" t="inlineStr">
        <is>
          <t>931052.CSI</t>
        </is>
      </c>
      <c r="G105" s="3" t="inlineStr">
        <is>
          <t>中证国信价值指数</t>
        </is>
      </c>
      <c r="H105" s="4" t="n">
        <v>47423736.05</v>
      </c>
      <c r="I105" s="5" t="n">
        <v>0.935865283691801</v>
      </c>
      <c r="J105" s="5" t="n">
        <v>0.935865283691801</v>
      </c>
      <c r="K105" s="5" t="n">
        <v>0.9</v>
      </c>
      <c r="L105" s="5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23615876.2205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57486541.3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61152927.7</v>
      </c>
      <c r="I108" s="11" t="n">
        <v>1</v>
      </c>
      <c r="J108" s="11" t="n">
        <v>0.973726435411385</v>
      </c>
      <c r="K108" s="11" t="n">
        <v>0.9</v>
      </c>
      <c r="L108" s="11" t="n">
        <v>0.1</v>
      </c>
    </row>
    <row r="109">
      <c r="A109" s="3" t="n">
        <v>39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46759203.7205</v>
      </c>
      <c r="I109" s="5" t="n">
        <v>0.973726435411385</v>
      </c>
      <c r="J109" s="5" t="n">
        <v>0.973726435411385</v>
      </c>
      <c r="K109" s="5" t="n">
        <v>0.9</v>
      </c>
      <c r="L109" s="5" t="n">
        <v>0.1</v>
      </c>
    </row>
    <row r="110">
      <c r="A110" s="8" t="n">
        <v>40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64563632.35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84793267.65000001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32048363.026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2026-09-16T09:17:54Z</dcterms:created>
  <dcterms:modified xmlns:dcterms="http://purl.org/dc/terms/" xmlns:xsi="http://www.w3.org/2001/XMLSchema-instance" xsi:type="dcterms:W3CDTF">2026-09-16T09:17:54Z</dcterms:modified>
</cp:coreProperties>
</file>