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45412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6349104798.2</v>
      </c>
      <c r="M2" s="4" t="n">
        <v>240211201</v>
      </c>
      <c r="N2" s="4" t="n">
        <v>182358911</v>
      </c>
      <c r="O2" s="3" t="inlineStr">
        <is>
          <t>0.758</t>
        </is>
      </c>
      <c r="P2" s="3" t="inlineStr">
        <is>
          <t>0.75916073122668</t>
        </is>
      </c>
      <c r="Q2" s="5" t="n">
        <v>0.132100396</v>
      </c>
      <c r="R2" s="4" t="n">
        <v>222495050.85</v>
      </c>
      <c r="S2" s="3" t="n">
        <v>1</v>
      </c>
      <c r="T2" s="3" t="n">
        <v>1</v>
      </c>
    </row>
    <row r="3">
      <c r="A3" s="2" t="n">
        <v>45412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115826497066.6</v>
      </c>
      <c r="M3" s="4" t="n">
        <v>610226600</v>
      </c>
      <c r="N3" s="4" t="n">
        <v>1530682323</v>
      </c>
      <c r="O3" s="3" t="inlineStr">
        <is>
          <t>2.3865917660329</t>
        </is>
      </c>
      <c r="P3" s="3" t="inlineStr">
        <is>
          <t>2.3945949445559</t>
        </is>
      </c>
      <c r="Q3" s="5" t="n">
        <v>0.020004001</v>
      </c>
      <c r="R3" s="4" t="n">
        <v>2106446488.55</v>
      </c>
      <c r="S3" s="3" t="n">
        <v>2</v>
      </c>
      <c r="T3" s="3" t="n">
        <v>3</v>
      </c>
    </row>
    <row r="4">
      <c r="A4" s="2" t="n">
        <v>45412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18182965860.15</v>
      </c>
      <c r="M4" s="4" t="n">
        <v>112682098</v>
      </c>
      <c r="N4" s="4" t="n">
        <v>354444371</v>
      </c>
      <c r="O4" s="3" t="inlineStr">
        <is>
          <t>2.8693426928194</t>
        </is>
      </c>
      <c r="P4" s="3" t="inlineStr">
        <is>
          <t>2.8716479630483</t>
        </is>
      </c>
      <c r="Q4" s="5" t="n">
        <v>0.11148272</v>
      </c>
      <c r="R4" s="4" t="n">
        <v>453792675.55</v>
      </c>
      <c r="S4" s="3" t="n">
        <v>3</v>
      </c>
      <c r="T4" s="3" t="n">
        <v>3</v>
      </c>
    </row>
    <row r="5">
      <c r="A5" s="2" t="n">
        <v>45412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3420919419.2</v>
      </c>
      <c r="M5" s="4" t="n">
        <v>22174263</v>
      </c>
      <c r="N5" s="4" t="n">
        <v>22753603</v>
      </c>
      <c r="O5" s="3" t="inlineStr">
        <is>
          <t>0.97701822004205</t>
        </is>
      </c>
      <c r="P5" s="3" t="inlineStr">
        <is>
          <t>0.9780921639014</t>
        </is>
      </c>
      <c r="Q5" s="5" t="n">
        <v>0.009757049</v>
      </c>
      <c r="R5" s="4" t="n">
        <v>34787938</v>
      </c>
      <c r="S5" s="3" t="n">
        <v>4</v>
      </c>
      <c r="T5" s="3" t="n">
        <v>1</v>
      </c>
    </row>
    <row r="6">
      <c r="A6" s="2" t="n">
        <v>45412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646192325.6</v>
      </c>
      <c r="M6" s="4" t="n">
        <v>20383300</v>
      </c>
      <c r="N6" s="4" t="n">
        <v>25722070</v>
      </c>
      <c r="O6" s="3" t="inlineStr">
        <is>
          <t>1.258</t>
        </is>
      </c>
      <c r="P6" s="3" t="inlineStr">
        <is>
          <t>1.2619188257054</t>
        </is>
      </c>
      <c r="Q6" s="5" t="n">
        <v>-0.07942811800000001</v>
      </c>
      <c r="R6" s="4" t="n">
        <v>57485950.8</v>
      </c>
      <c r="S6" s="3" t="n">
        <v>5</v>
      </c>
      <c r="T6" s="3" t="n">
        <v>1</v>
      </c>
    </row>
    <row r="7">
      <c r="A7" s="2" t="n">
        <v>45412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206674857187.06</v>
      </c>
      <c r="M7" s="4" t="n">
        <v>823109014</v>
      </c>
      <c r="N7" s="4" t="n">
        <v>2971763282</v>
      </c>
      <c r="O7" s="3" t="inlineStr">
        <is>
          <t>3.4294178166701</t>
        </is>
      </c>
      <c r="P7" s="3" t="inlineStr">
        <is>
          <t>3.441248978259</t>
        </is>
      </c>
      <c r="Q7" s="5" t="n">
        <v>0.005558953</v>
      </c>
      <c r="R7" s="4" t="n">
        <v>2961262612.6</v>
      </c>
      <c r="S7" s="3" t="n">
        <v>6</v>
      </c>
      <c r="T7" s="3" t="n">
        <v>3</v>
      </c>
    </row>
    <row r="8">
      <c r="A8" s="2" t="n">
        <v>45412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73937966064.60001</v>
      </c>
      <c r="M8" s="4" t="n">
        <v>2509667456</v>
      </c>
      <c r="N8" s="4" t="n">
        <v>2021054936</v>
      </c>
      <c r="O8" s="3" t="inlineStr">
        <is>
          <t>0.804</t>
        </is>
      </c>
      <c r="P8" s="3" t="inlineStr">
        <is>
          <t>0.80530786306694</t>
        </is>
      </c>
      <c r="Q8" s="5" t="n">
        <v>0.124533001</v>
      </c>
      <c r="R8" s="4" t="n">
        <v>1798665638.1</v>
      </c>
      <c r="S8" s="3" t="n">
        <v>7</v>
      </c>
      <c r="T8" s="3" t="n">
        <v>11</v>
      </c>
    </row>
    <row r="9">
      <c r="A9" s="2" t="n">
        <v>45412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4206191921.5</v>
      </c>
      <c r="M9" s="4" t="n">
        <v>153027300</v>
      </c>
      <c r="N9" s="4" t="n">
        <v>164882216</v>
      </c>
      <c r="O9" s="3" t="inlineStr">
        <is>
          <t>1.046452996927</t>
        </is>
      </c>
      <c r="P9" s="3" t="inlineStr">
        <is>
          <t>1.0547436535936</t>
        </is>
      </c>
      <c r="Q9" s="5" t="n">
        <v>0.046794572</v>
      </c>
      <c r="R9" s="4" t="n">
        <v>293894042.85</v>
      </c>
      <c r="S9" s="3" t="n">
        <v>8</v>
      </c>
      <c r="T9" s="3" t="n">
        <v>4</v>
      </c>
    </row>
    <row r="10">
      <c r="A10" s="2" t="n">
        <v>45412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81505027608.24001</v>
      </c>
      <c r="M10" s="4" t="n">
        <v>276703817</v>
      </c>
      <c r="N10" s="4" t="n">
        <v>1535170863</v>
      </c>
      <c r="O10" s="3" t="inlineStr">
        <is>
          <t>5.2201056671306</t>
        </is>
      </c>
      <c r="P10" s="3" t="inlineStr">
        <is>
          <t>5.2381058861911</t>
        </is>
      </c>
      <c r="Q10" s="5" t="n">
        <v>0.01085305</v>
      </c>
      <c r="R10" s="4" t="n">
        <v>1799410218.55</v>
      </c>
      <c r="S10" s="3" t="n">
        <v>9</v>
      </c>
      <c r="T10" s="3" t="n">
        <v>2</v>
      </c>
    </row>
    <row r="11">
      <c r="A11" s="2" t="n">
        <v>45412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9059925079.92</v>
      </c>
      <c r="M11" s="4" t="n">
        <v>396699000</v>
      </c>
      <c r="N11" s="4" t="n">
        <v>279365286</v>
      </c>
      <c r="O11" s="3" t="inlineStr">
        <is>
          <t>0.699</t>
        </is>
      </c>
      <c r="P11" s="3" t="inlineStr">
        <is>
          <t>0.70422483041298</t>
        </is>
      </c>
      <c r="Q11" s="5" t="n">
        <v>-0.085763293</v>
      </c>
      <c r="R11" s="4" t="n">
        <v>310703197.4</v>
      </c>
      <c r="S11" s="3" t="n">
        <v>10</v>
      </c>
      <c r="T11" s="3" t="n">
        <v>4</v>
      </c>
    </row>
    <row r="12">
      <c r="A12" s="2" t="n">
        <v>45412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28121458374.24</v>
      </c>
      <c r="M12" s="4" t="n">
        <v>463797423</v>
      </c>
      <c r="N12" s="4" t="n">
        <v>1026873766</v>
      </c>
      <c r="O12" s="3" t="inlineStr">
        <is>
          <t>2.1456515526079</t>
        </is>
      </c>
      <c r="P12" s="3" t="inlineStr">
        <is>
          <t>2.1525120418637</t>
        </is>
      </c>
      <c r="Q12" s="5" t="n">
        <v>-0.131227657</v>
      </c>
      <c r="R12" s="4" t="n">
        <v>1010544086.3</v>
      </c>
      <c r="S12" s="3" t="n">
        <v>11</v>
      </c>
      <c r="T12" s="3" t="n">
        <v>3</v>
      </c>
    </row>
    <row r="13">
      <c r="A13" s="2" t="n">
        <v>45412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5375304073.2</v>
      </c>
      <c r="M13" s="4" t="n">
        <v>36866800</v>
      </c>
      <c r="N13" s="4" t="n">
        <v>51169894</v>
      </c>
      <c r="O13" s="3" t="inlineStr">
        <is>
          <t>1.382</t>
        </is>
      </c>
      <c r="P13" s="3" t="inlineStr">
        <is>
          <t>1.3879667885469</t>
        </is>
      </c>
      <c r="Q13" s="5" t="n">
        <v>-0.202195263</v>
      </c>
      <c r="R13" s="4" t="n">
        <v>71180734.90000001</v>
      </c>
      <c r="S13" s="3" t="n">
        <v>12</v>
      </c>
      <c r="T13" s="3" t="n">
        <v>2</v>
      </c>
    </row>
    <row r="14">
      <c r="A14" s="2" t="n">
        <v>45412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17797704767.28</v>
      </c>
      <c r="M14" s="4" t="n">
        <v>1194196778</v>
      </c>
      <c r="N14" s="4" t="n">
        <v>439912231</v>
      </c>
      <c r="O14" s="3" t="inlineStr">
        <is>
          <t>0.368</t>
        </is>
      </c>
      <c r="P14" s="3" t="inlineStr">
        <is>
          <t>0.36837499405814</t>
        </is>
      </c>
      <c r="Q14" s="5" t="n">
        <v>0.217864924</v>
      </c>
      <c r="R14" s="4" t="n">
        <v>421039052.05</v>
      </c>
      <c r="S14" s="3" t="n">
        <v>13</v>
      </c>
      <c r="T14" s="3" t="n">
        <v>10</v>
      </c>
    </row>
    <row r="15">
      <c r="A15" s="2" t="n">
        <v>45412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57112563500.257</v>
      </c>
      <c r="M15" s="4" t="n">
        <v>715833999</v>
      </c>
      <c r="N15" s="4" t="n">
        <v>1307150516.62</v>
      </c>
      <c r="O15" s="3" t="inlineStr">
        <is>
          <t>1.816</t>
        </is>
      </c>
      <c r="P15" s="3" t="inlineStr">
        <is>
          <t>1.8260525742645</t>
        </is>
      </c>
      <c r="Q15" s="5" t="n">
        <v>-0.016517095</v>
      </c>
      <c r="R15" s="4" t="n">
        <v>1278746609.6555</v>
      </c>
      <c r="S15" s="3" t="n">
        <v>14</v>
      </c>
      <c r="T15" s="3" t="n">
        <v>6</v>
      </c>
    </row>
    <row r="16">
      <c r="A16" s="2" t="n">
        <v>45412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3285375922.08</v>
      </c>
      <c r="M16" s="4" t="n">
        <v>176619300</v>
      </c>
      <c r="N16" s="4" t="n">
        <v>219711560</v>
      </c>
      <c r="O16" s="3" t="inlineStr">
        <is>
          <t>1.1518086877193</t>
        </is>
      </c>
      <c r="P16" s="3" t="inlineStr">
        <is>
          <t>1.1517937513602</t>
        </is>
      </c>
      <c r="Q16" s="5" t="n">
        <v>0.064350064</v>
      </c>
      <c r="R16" s="4" t="n">
        <v>289658116.35</v>
      </c>
      <c r="S16" s="3" t="n">
        <v>15</v>
      </c>
      <c r="T16" s="3" t="n">
        <v>2</v>
      </c>
    </row>
    <row r="17">
      <c r="A17" s="2" t="n">
        <v>45412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4973594712.2547</v>
      </c>
      <c r="M17" s="4" t="n">
        <v>359468954</v>
      </c>
      <c r="N17" s="4" t="n">
        <v>224573591.87</v>
      </c>
      <c r="O17" s="3" t="inlineStr">
        <is>
          <t>0.622</t>
        </is>
      </c>
      <c r="P17" s="3" t="inlineStr">
        <is>
          <t>0.62473710002227</t>
        </is>
      </c>
      <c r="Q17" s="5" t="n">
        <v>-0.208567303</v>
      </c>
      <c r="R17" s="4" t="n">
        <v>145101087.8795</v>
      </c>
      <c r="S17" s="3" t="n">
        <v>16</v>
      </c>
      <c r="T17" s="3" t="n">
        <v>2</v>
      </c>
    </row>
    <row r="18">
      <c r="A18" s="2" t="n">
        <v>45412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9370898293.799999</v>
      </c>
      <c r="M18" s="4" t="n">
        <v>436754844</v>
      </c>
      <c r="N18" s="4" t="n">
        <v>347626791</v>
      </c>
      <c r="O18" s="3" t="inlineStr">
        <is>
          <t>0.793</t>
        </is>
      </c>
      <c r="P18" s="3" t="inlineStr">
        <is>
          <t>0.79593116315843</t>
        </is>
      </c>
      <c r="Q18" s="5" t="n">
        <v>0.037845339</v>
      </c>
      <c r="R18" s="4" t="n">
        <v>266175139.85</v>
      </c>
      <c r="S18" s="3" t="n">
        <v>17</v>
      </c>
      <c r="T18" s="3" t="n">
        <v>3</v>
      </c>
    </row>
    <row r="19">
      <c r="A19" s="2" t="n">
        <v>45412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3214900368.15</v>
      </c>
      <c r="M19" s="4" t="n">
        <v>225173680</v>
      </c>
      <c r="N19" s="4" t="n">
        <v>269723645</v>
      </c>
      <c r="O19" s="3" t="inlineStr">
        <is>
          <t>0.19822941735275</t>
        </is>
      </c>
      <c r="P19" s="3" t="inlineStr">
        <is>
          <t>0.19970440494392</t>
        </is>
      </c>
      <c r="Q19" s="5" t="n">
        <v>-0.12599748</v>
      </c>
      <c r="R19" s="4" t="n">
        <v>284990671.9</v>
      </c>
      <c r="S19" s="3" t="n">
        <v>18</v>
      </c>
      <c r="T19" s="3" t="n">
        <v>3</v>
      </c>
    </row>
    <row r="20">
      <c r="A20" s="2" t="n">
        <v>45412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3111275718.6612</v>
      </c>
      <c r="M20" s="4" t="n">
        <v>23170100</v>
      </c>
      <c r="N20" s="4" t="n">
        <v>44773701.1</v>
      </c>
      <c r="O20" s="3" t="inlineStr">
        <is>
          <t>1.6197078180663</t>
        </is>
      </c>
      <c r="P20" s="3" t="inlineStr">
        <is>
          <t>1.6276179910699</t>
        </is>
      </c>
      <c r="Q20" s="5" t="n">
        <v>0.093691443</v>
      </c>
      <c r="R20" s="4" t="n">
        <v>41917432.831</v>
      </c>
      <c r="S20" s="3" t="n">
        <v>19</v>
      </c>
      <c r="T20" s="3" t="n">
        <v>1</v>
      </c>
    </row>
    <row r="21">
      <c r="A21" s="2" t="n">
        <v>45412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30723657892.05</v>
      </c>
      <c r="M21" s="4" t="n">
        <v>1273929132</v>
      </c>
      <c r="N21" s="4" t="n">
        <v>1117969036</v>
      </c>
      <c r="O21" s="3" t="inlineStr">
        <is>
          <t>0.873</t>
        </is>
      </c>
      <c r="P21" s="3" t="inlineStr">
        <is>
          <t>0.87757553220001</t>
        </is>
      </c>
      <c r="Q21" s="5" t="n">
        <v>0.034376074</v>
      </c>
      <c r="R21" s="4" t="n">
        <v>966303843.9</v>
      </c>
      <c r="S21" s="3" t="n">
        <v>20</v>
      </c>
      <c r="T21" s="3" t="n">
        <v>3</v>
      </c>
    </row>
    <row r="22">
      <c r="A22" s="2" t="n">
        <v>45412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2311167456.5</v>
      </c>
      <c r="M22" s="4" t="n">
        <v>154523302</v>
      </c>
      <c r="N22" s="4" t="n">
        <v>152129986.27</v>
      </c>
      <c r="O22" s="3" t="inlineStr">
        <is>
          <t>0.987</t>
        </is>
      </c>
      <c r="P22" s="3" t="inlineStr">
        <is>
          <t>0.98451161928963</t>
        </is>
      </c>
      <c r="Q22" s="5" t="n">
        <v>0.203045685</v>
      </c>
      <c r="R22" s="4" t="n">
        <v>139328293.1315</v>
      </c>
      <c r="S22" s="3" t="n">
        <v>21</v>
      </c>
      <c r="T22" s="3" t="n">
        <v>2</v>
      </c>
    </row>
    <row r="23">
      <c r="A23" s="2" t="n">
        <v>45412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3715557862.4</v>
      </c>
      <c r="M23" s="4" t="n">
        <v>866592100</v>
      </c>
      <c r="N23" s="4" t="n">
        <v>402660352</v>
      </c>
      <c r="O23" s="3" t="inlineStr">
        <is>
          <t>1.2905046</t>
        </is>
      </c>
      <c r="P23" s="3" t="inlineStr">
        <is>
          <t>1.2979014708784</t>
        </is>
      </c>
      <c r="Q23" s="5" t="n">
        <v>-0.08650519</v>
      </c>
      <c r="R23" s="4" t="n">
        <v>134955018.95</v>
      </c>
      <c r="S23" s="3" t="n">
        <v>22</v>
      </c>
      <c r="T23" s="3" t="n">
        <v>2</v>
      </c>
    </row>
    <row r="24">
      <c r="A24" s="2" t="n">
        <v>45412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7427558736</v>
      </c>
      <c r="M24" s="4" t="n">
        <v>222486200</v>
      </c>
      <c r="N24" s="4" t="n">
        <v>198725245</v>
      </c>
      <c r="O24" s="3" t="inlineStr">
        <is>
          <t>0.891</t>
        </is>
      </c>
      <c r="P24" s="3" t="inlineStr">
        <is>
          <t>0.89320256717046</t>
        </is>
      </c>
      <c r="Q24" s="5" t="n">
        <v>0.20242915</v>
      </c>
      <c r="R24" s="4" t="n">
        <v>234188019.35</v>
      </c>
      <c r="S24" s="3" t="n">
        <v>23</v>
      </c>
      <c r="T24" s="3" t="n">
        <v>4</v>
      </c>
    </row>
    <row r="25">
      <c r="A25" s="2" t="n">
        <v>45412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6285445269.9262</v>
      </c>
      <c r="M25" s="4" t="n">
        <v>384069260</v>
      </c>
      <c r="N25" s="4" t="n">
        <v>366279255.11</v>
      </c>
      <c r="O25" s="3" t="inlineStr">
        <is>
          <t>0.951</t>
        </is>
      </c>
      <c r="P25" s="3" t="inlineStr">
        <is>
          <t>0.95368021671404</t>
        </is>
      </c>
      <c r="Q25" s="5" t="n">
        <v>0.042078687</v>
      </c>
      <c r="R25" s="4" t="n">
        <v>335294304.3505</v>
      </c>
      <c r="S25" s="3" t="n">
        <v>24</v>
      </c>
      <c r="T25" s="3" t="n">
        <v>2</v>
      </c>
    </row>
    <row r="26">
      <c r="A26" s="2" t="n">
        <v>45412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6171945036.8</v>
      </c>
      <c r="M26" s="4" t="n">
        <v>110497400</v>
      </c>
      <c r="N26" s="4" t="n">
        <v>124068780</v>
      </c>
      <c r="O26" s="3" t="inlineStr">
        <is>
          <t>1.116</t>
        </is>
      </c>
      <c r="P26" s="3" t="inlineStr">
        <is>
          <t>1.1228208084534</t>
        </is>
      </c>
      <c r="Q26" s="5" t="n">
        <v>0.071736011</v>
      </c>
      <c r="R26" s="4" t="n">
        <v>143125162.05</v>
      </c>
      <c r="S26" s="3" t="n">
        <v>25</v>
      </c>
      <c r="T26" s="3" t="n">
        <v>4</v>
      </c>
    </row>
    <row r="27">
      <c r="A27" s="2" t="n">
        <v>45412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5840484288</v>
      </c>
      <c r="M27" s="4" t="n">
        <v>140191500</v>
      </c>
      <c r="N27" s="4" t="n">
        <v>170533963</v>
      </c>
      <c r="O27" s="3" t="inlineStr">
        <is>
          <t>0.60934271243669</t>
        </is>
      </c>
      <c r="P27" s="3" t="inlineStr">
        <is>
          <t>0.60856018496092</t>
        </is>
      </c>
      <c r="Q27" s="5" t="n">
        <v>0.148001973</v>
      </c>
      <c r="R27" s="4" t="n">
        <v>228480996.7</v>
      </c>
      <c r="S27" s="3" t="n">
        <v>26</v>
      </c>
      <c r="T27" s="3" t="n">
        <v>2</v>
      </c>
    </row>
    <row r="28">
      <c r="A28" s="2" t="n">
        <v>45412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3545349638.25</v>
      </c>
      <c r="M28" s="4" t="n">
        <v>60870500</v>
      </c>
      <c r="N28" s="4" t="n">
        <v>63570118</v>
      </c>
      <c r="O28" s="3" t="inlineStr">
        <is>
          <t>1.042</t>
        </is>
      </c>
      <c r="P28" s="3" t="inlineStr">
        <is>
          <t>1.0443501860507</t>
        </is>
      </c>
      <c r="Q28" s="5" t="n">
        <v>0.105677779</v>
      </c>
      <c r="R28" s="4" t="n">
        <v>74281541.65000001</v>
      </c>
      <c r="S28" s="3" t="n">
        <v>27</v>
      </c>
      <c r="T28" s="3" t="n">
        <v>2</v>
      </c>
    </row>
    <row r="29">
      <c r="A29" s="2" t="n">
        <v>45412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899305724.5</v>
      </c>
      <c r="M29" s="4" t="n">
        <v>51861400</v>
      </c>
      <c r="N29" s="4" t="n">
        <v>25557519</v>
      </c>
      <c r="O29" s="3" t="inlineStr">
        <is>
          <t>0.49</t>
        </is>
      </c>
      <c r="P29" s="3" t="inlineStr">
        <is>
          <t>0.49280426290073</t>
        </is>
      </c>
      <c r="Q29" s="5" t="n">
        <v>0.18401145</v>
      </c>
      <c r="R29" s="4" t="n">
        <v>49842413.35</v>
      </c>
      <c r="S29" s="3" t="n">
        <v>28</v>
      </c>
      <c r="T29" s="3" t="n">
        <v>2</v>
      </c>
    </row>
    <row r="30">
      <c r="A30" s="2" t="n">
        <v>45412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6302186089.102</v>
      </c>
      <c r="M30" s="4" t="n">
        <v>583402624</v>
      </c>
      <c r="N30" s="4" t="n">
        <v>443643080.15</v>
      </c>
      <c r="O30" s="3" t="inlineStr">
        <is>
          <t>0.758</t>
        </is>
      </c>
      <c r="P30" s="3" t="inlineStr">
        <is>
          <t>0.76044066635874</t>
        </is>
      </c>
      <c r="Q30" s="5" t="n">
        <v>0</v>
      </c>
      <c r="R30" s="4" t="n">
        <v>389049982.63</v>
      </c>
      <c r="S30" s="3" t="n">
        <v>29</v>
      </c>
      <c r="T30" s="3" t="n">
        <v>7</v>
      </c>
    </row>
    <row r="31">
      <c r="A31" s="2" t="n">
        <v>45412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1107228031.91</v>
      </c>
      <c r="M31" s="4" t="n">
        <v>97045306</v>
      </c>
      <c r="N31" s="4" t="n">
        <v>119220013</v>
      </c>
      <c r="O31" s="3" t="inlineStr">
        <is>
          <t>1.1089163576662</t>
        </is>
      </c>
      <c r="P31" s="3" t="inlineStr">
        <is>
          <t>1.1221598712501</t>
        </is>
      </c>
      <c r="Q31" s="5" t="n">
        <v>0.074190092</v>
      </c>
      <c r="R31" s="4" t="n">
        <v>65551994</v>
      </c>
      <c r="S31" s="3" t="n">
        <v>30</v>
      </c>
      <c r="T31" s="3" t="n">
        <v>1</v>
      </c>
    </row>
    <row r="32">
      <c r="A32" s="2" t="n">
        <v>45412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2762250014.8187</v>
      </c>
      <c r="M32" s="4" t="n">
        <v>186663600</v>
      </c>
      <c r="N32" s="4" t="n">
        <v>131280251.6</v>
      </c>
      <c r="O32" s="3" t="inlineStr">
        <is>
          <t>0.706</t>
        </is>
      </c>
      <c r="P32" s="3" t="inlineStr">
        <is>
          <t>0.70329861633441</t>
        </is>
      </c>
      <c r="Q32" s="5" t="n">
        <v>0.156050504</v>
      </c>
      <c r="R32" s="4" t="n">
        <v>114047329.281</v>
      </c>
      <c r="S32" s="3" t="n">
        <v>31</v>
      </c>
      <c r="T32" s="3" t="n">
        <v>1</v>
      </c>
    </row>
    <row r="33">
      <c r="A33" s="2" t="n">
        <v>45412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2044061613</v>
      </c>
      <c r="M33" s="4" t="n">
        <v>63090700</v>
      </c>
      <c r="N33" s="4" t="n">
        <v>73531165</v>
      </c>
      <c r="O33" s="3" t="inlineStr">
        <is>
          <t>1.164</t>
        </is>
      </c>
      <c r="P33" s="3" t="inlineStr">
        <is>
          <t>1.1654834230719</t>
        </is>
      </c>
      <c r="Q33" s="5" t="n">
        <v>-0.017179179</v>
      </c>
      <c r="R33" s="4" t="n">
        <v>48378009.3</v>
      </c>
      <c r="S33" s="3" t="n">
        <v>32</v>
      </c>
      <c r="T33" s="3" t="n">
        <v>1</v>
      </c>
    </row>
    <row r="34">
      <c r="A34" s="2" t="n">
        <v>45412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1915484497.9578</v>
      </c>
      <c r="M34" s="4" t="n">
        <v>163332500</v>
      </c>
      <c r="N34" s="4" t="n">
        <v>200404911.7</v>
      </c>
      <c r="O34" s="3" t="inlineStr">
        <is>
          <t>1.227</t>
        </is>
      </c>
      <c r="P34" s="3" t="inlineStr">
        <is>
          <t>1.2269751072199</t>
        </is>
      </c>
      <c r="Q34" s="5" t="n">
        <v>0.220534183</v>
      </c>
      <c r="R34" s="4" t="n">
        <v>109238730.735</v>
      </c>
      <c r="S34" s="3" t="n">
        <v>33</v>
      </c>
      <c r="T34" s="3" t="n">
        <v>1</v>
      </c>
    </row>
    <row r="35">
      <c r="A35" s="2" t="n">
        <v>45412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530240986.704</v>
      </c>
      <c r="M35" s="4" t="n">
        <v>30853800</v>
      </c>
      <c r="N35" s="4" t="n">
        <v>19790637.6</v>
      </c>
      <c r="O35" s="3" t="inlineStr">
        <is>
          <t>0.639</t>
        </is>
      </c>
      <c r="P35" s="3" t="inlineStr">
        <is>
          <t>0.64143274410283</t>
        </is>
      </c>
      <c r="Q35" s="5" t="n">
        <v>0.078308536</v>
      </c>
      <c r="R35" s="4" t="n">
        <v>40155457.5695</v>
      </c>
      <c r="S35" s="3" t="n">
        <v>34</v>
      </c>
      <c r="T35" s="3" t="n">
        <v>2</v>
      </c>
    </row>
    <row r="36">
      <c r="A36" s="2" t="n">
        <v>45412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1781395982</v>
      </c>
      <c r="M36" s="4" t="n">
        <v>21578700</v>
      </c>
      <c r="N36" s="4" t="n">
        <v>29125645</v>
      </c>
      <c r="O36" s="3" t="inlineStr">
        <is>
          <t>1.1831356033073</t>
        </is>
      </c>
      <c r="P36" s="3" t="inlineStr">
        <is>
          <t>1.181158300908</t>
        </is>
      </c>
      <c r="Q36" s="5" t="n">
        <v>0.207530388</v>
      </c>
      <c r="R36" s="4" t="n">
        <v>51729054.05</v>
      </c>
      <c r="S36" s="3" t="n">
        <v>35</v>
      </c>
      <c r="T36" s="3" t="n">
        <v>2</v>
      </c>
    </row>
    <row r="37">
      <c r="A37" s="2" t="n">
        <v>45412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8064905384.25</v>
      </c>
      <c r="M37" s="4" t="n">
        <v>61646800</v>
      </c>
      <c r="N37" s="4" t="n">
        <v>84514952</v>
      </c>
      <c r="O37" s="3" t="inlineStr">
        <is>
          <t>1.278369669475</t>
        </is>
      </c>
      <c r="P37" s="3" t="inlineStr">
        <is>
          <t>1.2773954295129</t>
        </is>
      </c>
      <c r="Q37" s="5" t="n">
        <v>0.182548375</v>
      </c>
      <c r="R37" s="4" t="n">
        <v>109134925.4</v>
      </c>
      <c r="S37" s="3" t="n">
        <v>36</v>
      </c>
      <c r="T37" s="3" t="n">
        <v>2</v>
      </c>
    </row>
    <row r="38">
      <c r="A38" s="2" t="n">
        <v>45412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665676440.64</v>
      </c>
      <c r="M38" s="4" t="n">
        <v>138954937</v>
      </c>
      <c r="N38" s="4" t="n">
        <v>80328443.02</v>
      </c>
      <c r="O38" s="3" t="inlineStr">
        <is>
          <t>0.576</t>
        </is>
      </c>
      <c r="P38" s="3" t="inlineStr">
        <is>
          <t>0.57808988118213</t>
        </is>
      </c>
      <c r="Q38" s="5" t="n">
        <v>0</v>
      </c>
      <c r="R38" s="4" t="n">
        <v>28957588.2365</v>
      </c>
      <c r="S38" s="3" t="n">
        <v>37</v>
      </c>
      <c r="T38" s="3" t="n">
        <v>1</v>
      </c>
    </row>
    <row r="39">
      <c r="A39" s="2" t="n">
        <v>45412</v>
      </c>
      <c r="B39" s="3" t="inlineStr">
        <is>
          <t>515650.SH</t>
        </is>
      </c>
      <c r="C39" s="3" t="inlineStr">
        <is>
          <t>富国中证消费50ETF</t>
        </is>
      </c>
      <c r="D39" s="2" t="n">
        <v>43780</v>
      </c>
      <c r="E39" s="3" t="inlineStr">
        <is>
          <t>中证消费50指数</t>
        </is>
      </c>
      <c r="F39" s="3" t="inlineStr">
        <is>
          <t>中证消费50指数收益率</t>
        </is>
      </c>
      <c r="G39" s="3" t="inlineStr">
        <is>
          <t>富国基金管理有限公司</t>
        </is>
      </c>
      <c r="H39" s="3" t="inlineStr">
        <is>
          <t>中信证券股份有限公司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931139.CSI</t>
        </is>
      </c>
      <c r="L39" s="4" t="n">
        <v>2051715364.8</v>
      </c>
      <c r="M39" s="4" t="n">
        <v>45865800</v>
      </c>
      <c r="N39" s="4" t="n">
        <v>54387002</v>
      </c>
      <c r="O39" s="3" t="inlineStr">
        <is>
          <t>1.18</t>
        </is>
      </c>
      <c r="P39" s="3" t="inlineStr">
        <is>
          <t>1.1857855308313</t>
        </is>
      </c>
      <c r="Q39" s="5" t="n">
        <v>0.025430194</v>
      </c>
      <c r="R39" s="4" t="n">
        <v>57889776.4</v>
      </c>
      <c r="S39" s="3" t="n">
        <v>38</v>
      </c>
      <c r="T39" s="3" t="n">
        <v>1</v>
      </c>
    </row>
    <row r="40">
      <c r="A40" s="2" t="n">
        <v>45412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1022551170.3</v>
      </c>
      <c r="M40" s="4" t="n">
        <v>95716900</v>
      </c>
      <c r="N40" s="4" t="n">
        <v>68357007</v>
      </c>
      <c r="O40" s="3" t="inlineStr">
        <is>
          <t>0.712</t>
        </is>
      </c>
      <c r="P40" s="3" t="inlineStr">
        <is>
          <t>0.71415817896317</t>
        </is>
      </c>
      <c r="Q40" s="5" t="n">
        <v>0.140646976</v>
      </c>
      <c r="R40" s="4" t="n">
        <v>58135695.1</v>
      </c>
      <c r="S40" s="3" t="n">
        <v>39</v>
      </c>
      <c r="T40" s="3" t="n">
        <v>2</v>
      </c>
    </row>
    <row r="41">
      <c r="A41" s="2" t="n">
        <v>45412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1574325807.08</v>
      </c>
      <c r="M41" s="4" t="n">
        <v>37701800</v>
      </c>
      <c r="N41" s="4" t="n">
        <v>57291016</v>
      </c>
      <c r="O41" s="3" t="inlineStr">
        <is>
          <t>1.3781855441491</t>
        </is>
      </c>
      <c r="P41" s="3" t="inlineStr">
        <is>
          <t>1.3841820119447</t>
        </is>
      </c>
      <c r="Q41" s="5" t="n">
        <v>0.092617094</v>
      </c>
      <c r="R41" s="4" t="n">
        <v>70728468.09999999</v>
      </c>
      <c r="S41" s="3" t="n">
        <v>40</v>
      </c>
      <c r="T41" s="3" t="n">
        <v>1</v>
      </c>
    </row>
    <row r="42">
      <c r="A42" s="2" t="n">
        <v>45412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1161553310.61</v>
      </c>
      <c r="M42" s="4" t="n">
        <v>78476700</v>
      </c>
      <c r="N42" s="4" t="n">
        <v>86246581</v>
      </c>
      <c r="O42" s="3" t="inlineStr">
        <is>
          <t>1.093</t>
        </is>
      </c>
      <c r="P42" s="3" t="inlineStr">
        <is>
          <t>1.0990087631106</t>
        </is>
      </c>
      <c r="Q42" s="5" t="n">
        <v>-0.009148294</v>
      </c>
      <c r="R42" s="4" t="n">
        <v>88986744.65000001</v>
      </c>
      <c r="S42" s="3" t="n">
        <v>41</v>
      </c>
      <c r="T42" s="3" t="n">
        <v>1</v>
      </c>
    </row>
    <row r="43">
      <c r="A43" s="2" t="n">
        <v>45412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1708117452.4378</v>
      </c>
      <c r="M43" s="4" t="n">
        <v>71945300</v>
      </c>
      <c r="N43" s="4" t="n">
        <v>37728291.3</v>
      </c>
      <c r="O43" s="3" t="inlineStr">
        <is>
          <t>0.524</t>
        </is>
      </c>
      <c r="P43" s="3" t="inlineStr">
        <is>
          <t>0.52440244602497</t>
        </is>
      </c>
      <c r="Q43" s="5" t="n">
        <v>-0.114372856</v>
      </c>
      <c r="R43" s="4" t="n">
        <v>32783825.781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930740.CSI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0.9180512492362021</v>
      </c>
      <c r="E2" s="7" t="n">
        <v>0.4563394916171076</v>
      </c>
      <c r="F2" s="7" t="n">
        <v>0.8186483489670252</v>
      </c>
      <c r="G2" s="7" t="n">
        <v>0.6241850851552205</v>
      </c>
      <c r="H2" s="7" t="n">
        <v>0.5969124032706673</v>
      </c>
      <c r="I2" s="7" t="n">
        <v>0.9144980271056848</v>
      </c>
      <c r="J2" s="7" t="n">
        <v>0.8391650178514738</v>
      </c>
      <c r="K2" s="7" t="n">
        <v>0.8340169374501382</v>
      </c>
      <c r="L2" s="7" t="n">
        <v>0.8445154039554109</v>
      </c>
      <c r="M2" s="7" t="n">
        <v>0.7353241062593034</v>
      </c>
      <c r="N2" s="7" t="n">
        <v>0.8540593505582159</v>
      </c>
      <c r="O2" s="7" t="n">
        <v>0.6028728102413511</v>
      </c>
      <c r="P2" s="7" t="n">
        <v>0.7512844599806383</v>
      </c>
      <c r="Q2" s="7" t="n">
        <v>0.8830313827937585</v>
      </c>
      <c r="R2" s="7" t="n">
        <v>0.9247906582260642</v>
      </c>
      <c r="S2" s="7" t="n">
        <v>0.8612960368359853</v>
      </c>
      <c r="T2" s="7" t="n">
        <v>0.8825428737269995</v>
      </c>
      <c r="U2" s="7" t="n">
        <v>0.8775498620487452</v>
      </c>
      <c r="V2" s="7" t="n">
        <v>0.9426936050543165</v>
      </c>
      <c r="W2" s="7" t="n">
        <v>0.6411087253541392</v>
      </c>
      <c r="X2" s="7" t="n">
        <v>0.8319696035781283</v>
      </c>
      <c r="Y2" s="7" t="n">
        <v>0.6569337696153305</v>
      </c>
      <c r="Z2" s="7" t="n">
        <v>0.240207833919576</v>
      </c>
      <c r="AA2" s="7" t="n">
        <v>0.5661272513146335</v>
      </c>
      <c r="AB2" s="7" t="n">
        <v>0.6944779625120437</v>
      </c>
      <c r="AC2" s="7" t="n">
        <v>0.642541224349668</v>
      </c>
      <c r="AD2" s="7" t="n">
        <v>0.7608495180015376</v>
      </c>
      <c r="AE2" s="7" t="n">
        <v>0.7086157604430872</v>
      </c>
      <c r="AF2" s="7" t="n">
        <v>0.8677728837646334</v>
      </c>
      <c r="AG2" s="7" t="n">
        <v>0.8062983859934821</v>
      </c>
      <c r="AH2" s="7" t="n">
        <v>0.7747841618576193</v>
      </c>
      <c r="AI2" s="7" t="n">
        <v>0.8205035606214737</v>
      </c>
      <c r="AJ2" s="7" t="n">
        <v>0.8338988769917166</v>
      </c>
      <c r="AK2" s="7" t="n">
        <v>0.7884756298182302</v>
      </c>
      <c r="AL2" s="7" t="n">
        <v>0.8373931764698833</v>
      </c>
      <c r="AM2" s="7" t="n">
        <v>0.7766083406747272</v>
      </c>
      <c r="AN2" s="7" t="n">
        <v>0.6677584613244333</v>
      </c>
      <c r="AO2" s="7" t="n">
        <v>0.7076401492690261</v>
      </c>
      <c r="AP2" s="7" t="n">
        <v>0.7762270105709922</v>
      </c>
      <c r="AQ2" s="7" t="n">
        <v>0.7861202130139711</v>
      </c>
      <c r="AR2" s="7" t="n">
        <v>0.5927152116615558</v>
      </c>
      <c r="AS2" s="7" t="n">
        <v>0.8572624465354363</v>
      </c>
      <c r="AT2" s="7" t="n">
        <v>0.8056893474765814</v>
      </c>
      <c r="AU2" s="7" t="n">
        <v>0.7980001913074323</v>
      </c>
      <c r="AV2" s="7" t="n">
        <v>0.7886285488616265</v>
      </c>
      <c r="AW2" s="7" t="n">
        <v>0.7732343974202449</v>
      </c>
      <c r="AX2" s="7" t="n">
        <v>0.3246936641688494</v>
      </c>
      <c r="AY2" s="7" t="n">
        <v>0.5868204506025708</v>
      </c>
      <c r="AZ2" s="7" t="n">
        <v>0.6737592865934919</v>
      </c>
      <c r="BA2" s="7" t="n">
        <v>0.8127361271919623</v>
      </c>
      <c r="BB2" s="7" t="n">
        <v>0.3452803279566308</v>
      </c>
      <c r="BC2" s="7" t="n">
        <v>0.80626466518499</v>
      </c>
      <c r="BD2" s="7" t="n">
        <v>0.8181565567120792</v>
      </c>
      <c r="BE2" s="7" t="n">
        <v>0.820449715200347</v>
      </c>
      <c r="BF2" s="7" t="n">
        <v>0.7799649146854404</v>
      </c>
      <c r="BG2" s="7" t="n">
        <v>0.7810930724520754</v>
      </c>
      <c r="BH2" s="7" t="n">
        <v>0.8237617971806321</v>
      </c>
      <c r="BI2" s="7" t="n">
        <v>0.7460222564048025</v>
      </c>
      <c r="BJ2" s="7" t="n">
        <v>0.7617181084398463</v>
      </c>
      <c r="BK2" s="7" t="n">
        <v>0.8288279822689018</v>
      </c>
      <c r="BL2" s="7" t="n">
        <v>0.8597982724525668</v>
      </c>
      <c r="BM2" s="7" t="n">
        <v>0.674543148563026</v>
      </c>
      <c r="BN2" s="7" t="n">
        <v>0.7135536370981866</v>
      </c>
      <c r="BO2" s="7" t="n">
        <v>0.6106605824839328</v>
      </c>
      <c r="BP2" s="7" t="n">
        <v>0.7593126565670987</v>
      </c>
      <c r="BQ2" s="7" t="n">
        <v>0.8214824028173079</v>
      </c>
      <c r="BR2" s="7" t="n">
        <v>0.8428282083430603</v>
      </c>
      <c r="BS2" s="7" t="n">
        <v>0.6583397712477167</v>
      </c>
      <c r="BT2" s="7" t="n">
        <v>0.5726125002672756</v>
      </c>
      <c r="BU2" s="7" t="n">
        <v>0.696943902873975</v>
      </c>
      <c r="BV2" s="7" t="n">
        <v>0.8041534692676071</v>
      </c>
      <c r="BW2" s="7" t="n">
        <v>0.7643891928872485</v>
      </c>
      <c r="BX2" s="7" t="n">
        <v>0.814955170565582</v>
      </c>
      <c r="BY2" s="7" t="n">
        <v>0.833552835235954</v>
      </c>
      <c r="BZ2" s="7" t="n">
        <v>0.8569878375600468</v>
      </c>
      <c r="CA2" s="7" t="n">
        <v>0.780703991249716</v>
      </c>
      <c r="CB2" s="7" t="n">
        <v>0.7757129736959194</v>
      </c>
      <c r="CC2" s="7" t="n">
        <v>0.9141939973968602</v>
      </c>
      <c r="CD2" s="7" t="n">
        <v>0.7977744232923003</v>
      </c>
      <c r="CE2" s="7" t="n">
        <v>0.811224862468963</v>
      </c>
      <c r="CF2" s="7" t="n">
        <v>0.8011619628541717</v>
      </c>
      <c r="CG2" s="7" t="n">
        <v>0.8422609176837874</v>
      </c>
      <c r="CH2" s="7" t="n">
        <v>0.5529739320837583</v>
      </c>
      <c r="CI2" s="7" t="n">
        <v>0.663614435006052</v>
      </c>
      <c r="CJ2" s="7" t="n">
        <v>0.7870372133391125</v>
      </c>
      <c r="CK2" s="7" t="n">
        <v>0.6941970584670464</v>
      </c>
      <c r="CL2" s="7" t="n">
        <v>0.7789067445105496</v>
      </c>
      <c r="CM2" s="7" t="n">
        <v>0.6426872630304321</v>
      </c>
      <c r="CN2" s="7" t="n">
        <v>0.8131333635504889</v>
      </c>
      <c r="CO2" s="7" t="n">
        <v>0.8382678433117465</v>
      </c>
      <c r="CP2" s="7" t="n">
        <v>0.7895986475770301</v>
      </c>
      <c r="CQ2" s="7" t="n">
        <v>0.739443577452496</v>
      </c>
      <c r="CR2" s="7" t="n">
        <v>0.649967889942444</v>
      </c>
      <c r="CS2" s="7" t="n">
        <v>0.8250492649515914</v>
      </c>
      <c r="CT2" s="7" t="n">
        <v>0.838599485677834</v>
      </c>
      <c r="CU2" s="7" t="n">
        <v>0.850889832388093</v>
      </c>
      <c r="CV2" s="7" t="n">
        <v>0.728504592637074</v>
      </c>
      <c r="CW2" s="7" t="n">
        <v>0.8490528357857817</v>
      </c>
      <c r="CX2" s="7" t="n">
        <v>0.4260486946113476</v>
      </c>
      <c r="CY2" s="7" t="n">
        <v>0.8029311734943424</v>
      </c>
      <c r="CZ2" s="7" t="n">
        <v>0.8544108788127823</v>
      </c>
      <c r="DA2" s="7" t="n">
        <v>0.7907637696782208</v>
      </c>
      <c r="DB2" s="7" t="n">
        <v>0.3062771806136564</v>
      </c>
      <c r="DC2" s="7" t="n">
        <v>0.7729558043932641</v>
      </c>
      <c r="DD2" s="7" t="n">
        <v>0.8609140139331105</v>
      </c>
      <c r="DE2" s="7" t="n">
        <v>0.5187162512403209</v>
      </c>
      <c r="DF2" s="7" t="n">
        <v>0.8223421822812822</v>
      </c>
      <c r="DG2" s="7" t="n">
        <v>0.7336832492336927</v>
      </c>
      <c r="DH2" s="7" t="n">
        <v>0.5605768864971209</v>
      </c>
      <c r="DI2" s="7" t="n">
        <v>0.8111323093091907</v>
      </c>
      <c r="DJ2" s="7" t="n">
        <v>0.4964267301062085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0.9180512492362021</v>
      </c>
      <c r="D3" s="7" t="n">
        <v>1</v>
      </c>
      <c r="E3" s="7" t="n">
        <v>0.4639236352519989</v>
      </c>
      <c r="F3" s="7" t="n">
        <v>0.9714734229311929</v>
      </c>
      <c r="G3" s="7" t="n">
        <v>0.7928279952250897</v>
      </c>
      <c r="H3" s="7" t="n">
        <v>0.5244958572473328</v>
      </c>
      <c r="I3" s="7" t="n">
        <v>0.978878981324935</v>
      </c>
      <c r="J3" s="7" t="n">
        <v>0.7777525253225254</v>
      </c>
      <c r="K3" s="7" t="n">
        <v>0.7498462196395468</v>
      </c>
      <c r="L3" s="7" t="n">
        <v>0.8099983160389983</v>
      </c>
      <c r="M3" s="7" t="n">
        <v>0.6207228906492069</v>
      </c>
      <c r="N3" s="7" t="n">
        <v>0.8097633469848354</v>
      </c>
      <c r="O3" s="7" t="n">
        <v>0.7337051694841</v>
      </c>
      <c r="P3" s="7" t="n">
        <v>0.6375308373996523</v>
      </c>
      <c r="Q3" s="7" t="n">
        <v>0.6816936432341599</v>
      </c>
      <c r="R3" s="7" t="n">
        <v>0.9076945216881925</v>
      </c>
      <c r="S3" s="7" t="n">
        <v>0.8347803109647131</v>
      </c>
      <c r="T3" s="7" t="n">
        <v>0.9620912173901705</v>
      </c>
      <c r="U3" s="7" t="n">
        <v>0.7870999824030037</v>
      </c>
      <c r="V3" s="7" t="n">
        <v>0.9455182797685122</v>
      </c>
      <c r="W3" s="7" t="n">
        <v>0.7028276846427597</v>
      </c>
      <c r="X3" s="7" t="n">
        <v>0.8600273195290287</v>
      </c>
      <c r="Y3" s="7" t="n">
        <v>0.6412626812987097</v>
      </c>
      <c r="Z3" s="7" t="n">
        <v>0.2419561804321946</v>
      </c>
      <c r="AA3" s="7" t="n">
        <v>0.7163357725019353</v>
      </c>
      <c r="AB3" s="7" t="n">
        <v>0.7253211732831951</v>
      </c>
      <c r="AC3" s="7" t="n">
        <v>0.5760679071619345</v>
      </c>
      <c r="AD3" s="7" t="n">
        <v>0.7664837470885218</v>
      </c>
      <c r="AE3" s="7" t="n">
        <v>0.7263223423014311</v>
      </c>
      <c r="AF3" s="7" t="n">
        <v>0.7678152478223531</v>
      </c>
      <c r="AG3" s="7" t="n">
        <v>0.810118625335474</v>
      </c>
      <c r="AH3" s="7" t="n">
        <v>0.7972901854024977</v>
      </c>
      <c r="AI3" s="7" t="n">
        <v>0.7720483677444169</v>
      </c>
      <c r="AJ3" s="7" t="n">
        <v>0.5878720794405865</v>
      </c>
      <c r="AK3" s="7" t="n">
        <v>0.8747029904109374</v>
      </c>
      <c r="AL3" s="7" t="n">
        <v>0.8813702146121845</v>
      </c>
      <c r="AM3" s="7" t="n">
        <v>0.7933487769817928</v>
      </c>
      <c r="AN3" s="7" t="n">
        <v>0.5838325551948894</v>
      </c>
      <c r="AO3" s="7" t="n">
        <v>0.6915348103427162</v>
      </c>
      <c r="AP3" s="7" t="n">
        <v>0.7947020254779745</v>
      </c>
      <c r="AQ3" s="7" t="n">
        <v>0.736683757921877</v>
      </c>
      <c r="AR3" s="7" t="n">
        <v>0.5898567124681433</v>
      </c>
      <c r="AS3" s="7" t="n">
        <v>0.7313346244801794</v>
      </c>
      <c r="AT3" s="7" t="n">
        <v>0.6401525790902751</v>
      </c>
      <c r="AU3" s="7" t="n">
        <v>0.696533226253982</v>
      </c>
      <c r="AV3" s="7" t="n">
        <v>0.7812059957436209</v>
      </c>
      <c r="AW3" s="7" t="n">
        <v>0.7234946650364489</v>
      </c>
      <c r="AX3" s="7" t="n">
        <v>0.4827716068989207</v>
      </c>
      <c r="AY3" s="7" t="n">
        <v>0.6937156478972848</v>
      </c>
      <c r="AZ3" s="7" t="n">
        <v>0.6797104082163038</v>
      </c>
      <c r="BA3" s="7" t="n">
        <v>0.7741799600430489</v>
      </c>
      <c r="BB3" s="7" t="n">
        <v>0.2891235559099075</v>
      </c>
      <c r="BC3" s="7" t="n">
        <v>0.9369180473499356</v>
      </c>
      <c r="BD3" s="7" t="n">
        <v>0.6570652838518865</v>
      </c>
      <c r="BE3" s="7" t="n">
        <v>0.6878597405953661</v>
      </c>
      <c r="BF3" s="7" t="n">
        <v>0.6021368623700519</v>
      </c>
      <c r="BG3" s="7" t="n">
        <v>0.7694122905215235</v>
      </c>
      <c r="BH3" s="7" t="n">
        <v>0.6847686204375391</v>
      </c>
      <c r="BI3" s="7" t="n">
        <v>0.6518669619525235</v>
      </c>
      <c r="BJ3" s="7" t="n">
        <v>0.7140387233440174</v>
      </c>
      <c r="BK3" s="7" t="n">
        <v>0.7022561601905117</v>
      </c>
      <c r="BL3" s="7" t="n">
        <v>0.7816436897936</v>
      </c>
      <c r="BM3" s="7" t="n">
        <v>0.757002369909794</v>
      </c>
      <c r="BN3" s="7" t="n">
        <v>0.6200046997370599</v>
      </c>
      <c r="BO3" s="7" t="n">
        <v>0.5023886984083408</v>
      </c>
      <c r="BP3" s="7" t="n">
        <v>0.6352361098405842</v>
      </c>
      <c r="BQ3" s="7" t="n">
        <v>0.7041538755908503</v>
      </c>
      <c r="BR3" s="7" t="n">
        <v>0.7011581538038647</v>
      </c>
      <c r="BS3" s="7" t="n">
        <v>0.685265003735446</v>
      </c>
      <c r="BT3" s="7" t="n">
        <v>0.6754589727671825</v>
      </c>
      <c r="BU3" s="7" t="n">
        <v>0.6915340712402812</v>
      </c>
      <c r="BV3" s="7" t="n">
        <v>0.6656632625033527</v>
      </c>
      <c r="BW3" s="7" t="n">
        <v>0.5730499710343616</v>
      </c>
      <c r="BX3" s="7" t="n">
        <v>0.6573126860679763</v>
      </c>
      <c r="BY3" s="7" t="n">
        <v>0.7611736179468946</v>
      </c>
      <c r="BZ3" s="7" t="n">
        <v>0.6886880271627166</v>
      </c>
      <c r="CA3" s="7" t="n">
        <v>0.7157874400258053</v>
      </c>
      <c r="CB3" s="7" t="n">
        <v>0.6649722095958754</v>
      </c>
      <c r="CC3" s="7" t="n">
        <v>0.8176280025207058</v>
      </c>
      <c r="CD3" s="7" t="n">
        <v>0.7174299963270275</v>
      </c>
      <c r="CE3" s="7" t="n">
        <v>0.6902643325702301</v>
      </c>
      <c r="CF3" s="7" t="n">
        <v>0.6943234029240247</v>
      </c>
      <c r="CG3" s="7" t="n">
        <v>0.8100188797839339</v>
      </c>
      <c r="CH3" s="7" t="n">
        <v>0.7137210597674302</v>
      </c>
      <c r="CI3" s="7" t="n">
        <v>0.7116593499369375</v>
      </c>
      <c r="CJ3" s="7" t="n">
        <v>0.730721438857686</v>
      </c>
      <c r="CK3" s="7" t="n">
        <v>0.6682203695580836</v>
      </c>
      <c r="CL3" s="7" t="n">
        <v>0.6612869545214175</v>
      </c>
      <c r="CM3" s="7" t="n">
        <v>0.6969690140152986</v>
      </c>
      <c r="CN3" s="7" t="n">
        <v>0.7080362668788762</v>
      </c>
      <c r="CO3" s="7" t="n">
        <v>0.7738388173437776</v>
      </c>
      <c r="CP3" s="7" t="n">
        <v>0.8020590913757601</v>
      </c>
      <c r="CQ3" s="7" t="n">
        <v>0.6871182899521182</v>
      </c>
      <c r="CR3" s="7" t="n">
        <v>0.5471474772845126</v>
      </c>
      <c r="CS3" s="7" t="n">
        <v>0.6231017704204542</v>
      </c>
      <c r="CT3" s="7" t="n">
        <v>0.7754227030920208</v>
      </c>
      <c r="CU3" s="7" t="n">
        <v>0.771928328990522</v>
      </c>
      <c r="CV3" s="7" t="n">
        <v>0.6939990787278009</v>
      </c>
      <c r="CW3" s="7" t="n">
        <v>0.7684808291347033</v>
      </c>
      <c r="CX3" s="7" t="n">
        <v>0.4640804463026479</v>
      </c>
      <c r="CY3" s="7" t="n">
        <v>0.7001473407729221</v>
      </c>
      <c r="CZ3" s="7" t="n">
        <v>0.7706672365106266</v>
      </c>
      <c r="DA3" s="7" t="n">
        <v>0.7604504951067432</v>
      </c>
      <c r="DB3" s="7" t="n">
        <v>0.4701497341400308</v>
      </c>
      <c r="DC3" s="7" t="n">
        <v>0.8486837280336716</v>
      </c>
      <c r="DD3" s="7" t="n">
        <v>0.7509748315508038</v>
      </c>
      <c r="DE3" s="7" t="n">
        <v>0.4636582105253726</v>
      </c>
      <c r="DF3" s="7" t="n">
        <v>0.6693483729854707</v>
      </c>
      <c r="DG3" s="7" t="n">
        <v>0.6850752479613279</v>
      </c>
      <c r="DH3" s="7" t="n">
        <v>0.5555562309177186</v>
      </c>
      <c r="DI3" s="7" t="n">
        <v>0.6248143026949589</v>
      </c>
      <c r="DJ3" s="7" t="n">
        <v>0.5904907668577072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0.4563394916171076</v>
      </c>
      <c r="D4" s="7" t="n">
        <v>0.4639236352519989</v>
      </c>
      <c r="E4" s="7" t="n">
        <v>1</v>
      </c>
      <c r="F4" s="7" t="n">
        <v>0.4299783735652553</v>
      </c>
      <c r="G4" s="7" t="n">
        <v>0.4140288790909709</v>
      </c>
      <c r="H4" s="7" t="n">
        <v>0.7753120011559987</v>
      </c>
      <c r="I4" s="7" t="n">
        <v>0.3446489425708973</v>
      </c>
      <c r="J4" s="7" t="n">
        <v>0.157636492035542</v>
      </c>
      <c r="K4" s="7" t="n">
        <v>0.1309950451007357</v>
      </c>
      <c r="L4" s="7" t="n">
        <v>0.1498615144291229</v>
      </c>
      <c r="M4" s="7" t="n">
        <v>0.4556997087885275</v>
      </c>
      <c r="N4" s="7" t="n">
        <v>0.3121642770246637</v>
      </c>
      <c r="O4" s="7" t="n">
        <v>0.01538122526951315</v>
      </c>
      <c r="P4" s="7" t="n">
        <v>0.4426389398413989</v>
      </c>
      <c r="Q4" s="7" t="n">
        <v>0.1548591221783731</v>
      </c>
      <c r="R4" s="7" t="n">
        <v>0.5480865488157032</v>
      </c>
      <c r="S4" s="7" t="n">
        <v>0.6384366733855709</v>
      </c>
      <c r="T4" s="7" t="n">
        <v>0.3214792140373982</v>
      </c>
      <c r="U4" s="7" t="n">
        <v>0.2778753607682651</v>
      </c>
      <c r="V4" s="7" t="n">
        <v>0.3322835896383431</v>
      </c>
      <c r="W4" s="7" t="n">
        <v>-0.02244261120942595</v>
      </c>
      <c r="X4" s="7" t="n">
        <v>0.1074461810454876</v>
      </c>
      <c r="Y4" s="7" t="n">
        <v>0.9569727631164642</v>
      </c>
      <c r="Z4" s="7" t="n">
        <v>0.8429887719375471</v>
      </c>
      <c r="AA4" s="7" t="n">
        <v>0.04901001750972616</v>
      </c>
      <c r="AB4" s="7" t="n">
        <v>0.05639501171883943</v>
      </c>
      <c r="AC4" s="7" t="n">
        <v>0.1323351545031175</v>
      </c>
      <c r="AD4" s="7" t="n">
        <v>0.1297822805787669</v>
      </c>
      <c r="AE4" s="7" t="n">
        <v>0.05363375037232063</v>
      </c>
      <c r="AF4" s="7" t="n">
        <v>0.1495068072667777</v>
      </c>
      <c r="AG4" s="7" t="n">
        <v>0.06581421048613556</v>
      </c>
      <c r="AH4" s="7" t="n">
        <v>0.06050879333498854</v>
      </c>
      <c r="AI4" s="7" t="n">
        <v>0.1830682464637003</v>
      </c>
      <c r="AJ4" s="7" t="n">
        <v>0.09765121790965056</v>
      </c>
      <c r="AK4" s="7" t="n">
        <v>0.3311116421849242</v>
      </c>
      <c r="AL4" s="7" t="n">
        <v>0.1327214009311192</v>
      </c>
      <c r="AM4" s="7" t="n">
        <v>0.104389572887652</v>
      </c>
      <c r="AN4" s="7" t="n">
        <v>0.6208728196197676</v>
      </c>
      <c r="AO4" s="7" t="n">
        <v>-0.00934714230353577</v>
      </c>
      <c r="AP4" s="7" t="n">
        <v>0.04994775206132767</v>
      </c>
      <c r="AQ4" s="7" t="n">
        <v>0.06886794769319764</v>
      </c>
      <c r="AR4" s="7" t="n">
        <v>-0.02303148671545734</v>
      </c>
      <c r="AS4" s="7" t="n">
        <v>0.1653438320192279</v>
      </c>
      <c r="AT4" s="7" t="n">
        <v>0.1845811506287423</v>
      </c>
      <c r="AU4" s="7" t="n">
        <v>0.05229312414896482</v>
      </c>
      <c r="AV4" s="7" t="n">
        <v>0.09052898990110597</v>
      </c>
      <c r="AW4" s="7" t="n">
        <v>0.0401018759050415</v>
      </c>
      <c r="AX4" s="7" t="n">
        <v>0.5238426116773144</v>
      </c>
      <c r="AY4" s="7" t="n">
        <v>-0.03531696531151352</v>
      </c>
      <c r="AZ4" s="7" t="n">
        <v>-0.06179435305370771</v>
      </c>
      <c r="BA4" s="7" t="n">
        <v>0.4977154366327178</v>
      </c>
      <c r="BB4" s="7" t="n">
        <v>0.8374211017408135</v>
      </c>
      <c r="BC4" s="7" t="n">
        <v>0.2708947132278733</v>
      </c>
      <c r="BD4" s="7" t="n">
        <v>0.2402620677462173</v>
      </c>
      <c r="BE4" s="7" t="n">
        <v>0.08886973377734958</v>
      </c>
      <c r="BF4" s="7" t="n">
        <v>0.5202286486618536</v>
      </c>
      <c r="BG4" s="7" t="n">
        <v>0.5812279002191345</v>
      </c>
      <c r="BH4" s="7" t="n">
        <v>0.2297358834719364</v>
      </c>
      <c r="BI4" s="7" t="n">
        <v>0.04989955232665712</v>
      </c>
      <c r="BJ4" s="7" t="n">
        <v>0.2439170587595396</v>
      </c>
      <c r="BK4" s="7" t="n">
        <v>0.1335062612301946</v>
      </c>
      <c r="BL4" s="7" t="n">
        <v>0.1570089620933148</v>
      </c>
      <c r="BM4" s="7" t="n">
        <v>0.01381208434324548</v>
      </c>
      <c r="BN4" s="7" t="n">
        <v>0.2876889204465517</v>
      </c>
      <c r="BO4" s="7" t="n">
        <v>0.04681535793853735</v>
      </c>
      <c r="BP4" s="7" t="n">
        <v>0.4343849477115774</v>
      </c>
      <c r="BQ4" s="7" t="n">
        <v>0.1730819211250748</v>
      </c>
      <c r="BR4" s="7" t="n">
        <v>0.04521887388302667</v>
      </c>
      <c r="BS4" s="7" t="n">
        <v>-0.002050505465436865</v>
      </c>
      <c r="BT4" s="7" t="n">
        <v>0.8115824104983457</v>
      </c>
      <c r="BU4" s="7" t="n">
        <v>-0.01266243427219129</v>
      </c>
      <c r="BV4" s="7" t="n">
        <v>0.1777081932108764</v>
      </c>
      <c r="BW4" s="7" t="n">
        <v>0.07985102518455492</v>
      </c>
      <c r="BX4" s="7" t="n">
        <v>0.1516117096438759</v>
      </c>
      <c r="BY4" s="7" t="n">
        <v>0.7079403477274426</v>
      </c>
      <c r="BZ4" s="7" t="n">
        <v>0.08362600806304944</v>
      </c>
      <c r="CA4" s="7" t="n">
        <v>0.02960967043429378</v>
      </c>
      <c r="CB4" s="7" t="n">
        <v>0.1054096922064563</v>
      </c>
      <c r="CC4" s="7" t="n">
        <v>0.655996231838671</v>
      </c>
      <c r="CD4" s="7" t="n">
        <v>0.08056506677082469</v>
      </c>
      <c r="CE4" s="7" t="n">
        <v>0.174226115060753</v>
      </c>
      <c r="CF4" s="7" t="n">
        <v>0.172498152066093</v>
      </c>
      <c r="CG4" s="7" t="n">
        <v>0.1628447783990191</v>
      </c>
      <c r="CH4" s="7" t="n">
        <v>0.2194455358478682</v>
      </c>
      <c r="CI4" s="7" t="n">
        <v>0.02268066526951016</v>
      </c>
      <c r="CJ4" s="7" t="n">
        <v>0.07580772387602787</v>
      </c>
      <c r="CK4" s="7" t="n">
        <v>-0.005930391962501947</v>
      </c>
      <c r="CL4" s="7" t="n">
        <v>0.2579068476612174</v>
      </c>
      <c r="CM4" s="7" t="n">
        <v>-0.03667807686469563</v>
      </c>
      <c r="CN4" s="7" t="n">
        <v>0.07463362566633455</v>
      </c>
      <c r="CO4" s="7" t="n">
        <v>0.1273863296175141</v>
      </c>
      <c r="CP4" s="7" t="n">
        <v>0.09700690459915812</v>
      </c>
      <c r="CQ4" s="7" t="n">
        <v>0.006022701959367889</v>
      </c>
      <c r="CR4" s="7" t="n">
        <v>-0.02061706732275478</v>
      </c>
      <c r="CS4" s="7" t="n">
        <v>0.1085795788707665</v>
      </c>
      <c r="CT4" s="7" t="n">
        <v>0.1490780423158959</v>
      </c>
      <c r="CU4" s="7" t="n">
        <v>0.1171398222520279</v>
      </c>
      <c r="CV4" s="7" t="n">
        <v>-0.00930503837076709</v>
      </c>
      <c r="CW4" s="7" t="n">
        <v>0.1434332020150432</v>
      </c>
      <c r="CX4" s="7" t="n">
        <v>0.7911611831660341</v>
      </c>
      <c r="CY4" s="7" t="n">
        <v>0.414929679831082</v>
      </c>
      <c r="CZ4" s="7" t="n">
        <v>0.1537878314820983</v>
      </c>
      <c r="DA4" s="7" t="n">
        <v>0.0782171187338502</v>
      </c>
      <c r="DB4" s="7" t="n">
        <v>0.5215874308301659</v>
      </c>
      <c r="DC4" s="7" t="n">
        <v>0.1384376179760637</v>
      </c>
      <c r="DD4" s="7" t="n">
        <v>0.1328619735321531</v>
      </c>
      <c r="DE4" s="7" t="n">
        <v>0.6568104985294031</v>
      </c>
      <c r="DF4" s="7" t="n">
        <v>0.09000463472057575</v>
      </c>
      <c r="DG4" s="7" t="n">
        <v>-0.02680669531680182</v>
      </c>
      <c r="DH4" s="7" t="n">
        <v>0.961146000493993</v>
      </c>
      <c r="DI4" s="7" t="n">
        <v>0.0648264333920321</v>
      </c>
      <c r="DJ4" s="7" t="n">
        <v>0.8949623966723562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0.8186483489670252</v>
      </c>
      <c r="D5" s="7" t="n">
        <v>0.9714734229311929</v>
      </c>
      <c r="E5" s="7" t="n">
        <v>0.4299783735652553</v>
      </c>
      <c r="F5" s="7" t="n">
        <v>1</v>
      </c>
      <c r="G5" s="7" t="n">
        <v>0.8422842761813524</v>
      </c>
      <c r="H5" s="7" t="n">
        <v>0.4523716851892497</v>
      </c>
      <c r="I5" s="7" t="n">
        <v>0.9379021730645466</v>
      </c>
      <c r="J5" s="7" t="n">
        <v>0.6672830356017078</v>
      </c>
      <c r="K5" s="7" t="n">
        <v>0.6351980748689596</v>
      </c>
      <c r="L5" s="7" t="n">
        <v>0.7146639101709217</v>
      </c>
      <c r="M5" s="7" t="n">
        <v>0.5152060609354229</v>
      </c>
      <c r="N5" s="7" t="n">
        <v>0.7380070974740011</v>
      </c>
      <c r="O5" s="7" t="n">
        <v>0.7860368412768192</v>
      </c>
      <c r="P5" s="7" t="n">
        <v>0.5319885274641207</v>
      </c>
      <c r="Q5" s="7" t="n">
        <v>0.5428228428277645</v>
      </c>
      <c r="R5" s="7" t="n">
        <v>0.8162594392092881</v>
      </c>
      <c r="S5" s="7" t="n">
        <v>0.7423673497820421</v>
      </c>
      <c r="T5" s="7" t="n">
        <v>0.9327465779098565</v>
      </c>
      <c r="U5" s="7" t="n">
        <v>0.6813430678343041</v>
      </c>
      <c r="V5" s="7" t="n">
        <v>0.8754646389838072</v>
      </c>
      <c r="W5" s="7" t="n">
        <v>0.6900626977303965</v>
      </c>
      <c r="X5" s="7" t="n">
        <v>0.8130091961559875</v>
      </c>
      <c r="Y5" s="7" t="n">
        <v>0.589229809692173</v>
      </c>
      <c r="Z5" s="7" t="n">
        <v>0.235750679128432</v>
      </c>
      <c r="AA5" s="7" t="n">
        <v>0.779104192261727</v>
      </c>
      <c r="AB5" s="7" t="n">
        <v>0.6952895125504519</v>
      </c>
      <c r="AC5" s="7" t="n">
        <v>0.538400511408456</v>
      </c>
      <c r="AD5" s="7" t="n">
        <v>0.7065354940291391</v>
      </c>
      <c r="AE5" s="7" t="n">
        <v>0.6886380774922852</v>
      </c>
      <c r="AF5" s="7" t="n">
        <v>0.6384438993656147</v>
      </c>
      <c r="AG5" s="7" t="n">
        <v>0.7415318535362833</v>
      </c>
      <c r="AH5" s="7" t="n">
        <v>0.7331824850570848</v>
      </c>
      <c r="AI5" s="7" t="n">
        <v>0.660583716549808</v>
      </c>
      <c r="AJ5" s="7" t="n">
        <v>0.4360416643939148</v>
      </c>
      <c r="AK5" s="7" t="n">
        <v>0.8574132247378977</v>
      </c>
      <c r="AL5" s="7" t="n">
        <v>0.8316813872737799</v>
      </c>
      <c r="AM5" s="7" t="n">
        <v>0.732528953418028</v>
      </c>
      <c r="AN5" s="7" t="n">
        <v>0.473430029367555</v>
      </c>
      <c r="AO5" s="7" t="n">
        <v>0.6331468545900406</v>
      </c>
      <c r="AP5" s="7" t="n">
        <v>0.7307939147970109</v>
      </c>
      <c r="AQ5" s="7" t="n">
        <v>0.6589231836558178</v>
      </c>
      <c r="AR5" s="7" t="n">
        <v>0.5718954111205947</v>
      </c>
      <c r="AS5" s="7" t="n">
        <v>0.6120287302937022</v>
      </c>
      <c r="AT5" s="7" t="n">
        <v>0.4977330766608221</v>
      </c>
      <c r="AU5" s="7" t="n">
        <v>0.5969542076606356</v>
      </c>
      <c r="AV5" s="7" t="n">
        <v>0.7107345070916393</v>
      </c>
      <c r="AW5" s="7" t="n">
        <v>0.6527561882878925</v>
      </c>
      <c r="AX5" s="7" t="n">
        <v>0.5532716319535794</v>
      </c>
      <c r="AY5" s="7" t="n">
        <v>0.7396793320558116</v>
      </c>
      <c r="AZ5" s="7" t="n">
        <v>0.6378793071035286</v>
      </c>
      <c r="BA5" s="7" t="n">
        <v>0.7016618699146953</v>
      </c>
      <c r="BB5" s="7" t="n">
        <v>0.245201443039536</v>
      </c>
      <c r="BC5" s="7" t="n">
        <v>0.9337952636057117</v>
      </c>
      <c r="BD5" s="7" t="n">
        <v>0.5380535569862338</v>
      </c>
      <c r="BE5" s="7" t="n">
        <v>0.5565236600505615</v>
      </c>
      <c r="BF5" s="7" t="n">
        <v>0.480596373973488</v>
      </c>
      <c r="BG5" s="7" t="n">
        <v>0.6996135346108066</v>
      </c>
      <c r="BH5" s="7" t="n">
        <v>0.5723571360688418</v>
      </c>
      <c r="BI5" s="7" t="n">
        <v>0.5839010083980455</v>
      </c>
      <c r="BJ5" s="7" t="n">
        <v>0.6490644976796656</v>
      </c>
      <c r="BK5" s="7" t="n">
        <v>0.5653316989994115</v>
      </c>
      <c r="BL5" s="7" t="n">
        <v>0.6583122950220204</v>
      </c>
      <c r="BM5" s="7" t="n">
        <v>0.7846242581026357</v>
      </c>
      <c r="BN5" s="7" t="n">
        <v>0.5077445791302534</v>
      </c>
      <c r="BO5" s="7" t="n">
        <v>0.4502395797601592</v>
      </c>
      <c r="BP5" s="7" t="n">
        <v>0.5253154537216028</v>
      </c>
      <c r="BQ5" s="7" t="n">
        <v>0.5621963803566432</v>
      </c>
      <c r="BR5" s="7" t="n">
        <v>0.570665247081294</v>
      </c>
      <c r="BS5" s="7" t="n">
        <v>0.6542746602485822</v>
      </c>
      <c r="BT5" s="7" t="n">
        <v>0.661107163684676</v>
      </c>
      <c r="BU5" s="7" t="n">
        <v>0.6427105457982981</v>
      </c>
      <c r="BV5" s="7" t="n">
        <v>0.5190627116688137</v>
      </c>
      <c r="BW5" s="7" t="n">
        <v>0.4281311230357207</v>
      </c>
      <c r="BX5" s="7" t="n">
        <v>0.5099140633003454</v>
      </c>
      <c r="BY5" s="7" t="n">
        <v>0.6856278745601759</v>
      </c>
      <c r="BZ5" s="7" t="n">
        <v>0.5527980881056171</v>
      </c>
      <c r="CA5" s="7" t="n">
        <v>0.6396210858826481</v>
      </c>
      <c r="CB5" s="7" t="n">
        <v>0.5909682665068033</v>
      </c>
      <c r="CC5" s="7" t="n">
        <v>0.7166328545071251</v>
      </c>
      <c r="CD5" s="7" t="n">
        <v>0.6277180495483113</v>
      </c>
      <c r="CE5" s="7" t="n">
        <v>0.5470408986911741</v>
      </c>
      <c r="CF5" s="7" t="n">
        <v>0.550892084510163</v>
      </c>
      <c r="CG5" s="7" t="n">
        <v>0.7083178133425312</v>
      </c>
      <c r="CH5" s="7" t="n">
        <v>0.7633391388097869</v>
      </c>
      <c r="CI5" s="7" t="n">
        <v>0.6886272622793855</v>
      </c>
      <c r="CJ5" s="7" t="n">
        <v>0.6425338133627865</v>
      </c>
      <c r="CK5" s="7" t="n">
        <v>0.6094436361495263</v>
      </c>
      <c r="CL5" s="7" t="n">
        <v>0.5058827755719073</v>
      </c>
      <c r="CM5" s="7" t="n">
        <v>0.6746228998398816</v>
      </c>
      <c r="CN5" s="7" t="n">
        <v>0.6036501326618486</v>
      </c>
      <c r="CO5" s="7" t="n">
        <v>0.6578292037117545</v>
      </c>
      <c r="CP5" s="7" t="n">
        <v>0.7269185548681116</v>
      </c>
      <c r="CQ5" s="7" t="n">
        <v>0.6168799486440316</v>
      </c>
      <c r="CR5" s="7" t="n">
        <v>0.4877740177282196</v>
      </c>
      <c r="CS5" s="7" t="n">
        <v>0.4711169734371504</v>
      </c>
      <c r="CT5" s="7" t="n">
        <v>0.6611962857133323</v>
      </c>
      <c r="CU5" s="7" t="n">
        <v>0.6606164616347255</v>
      </c>
      <c r="CV5" s="7" t="n">
        <v>0.634267678625414</v>
      </c>
      <c r="CW5" s="7" t="n">
        <v>0.6516955164704903</v>
      </c>
      <c r="CX5" s="7" t="n">
        <v>0.4512924461568455</v>
      </c>
      <c r="CY5" s="7" t="n">
        <v>0.5983426572228603</v>
      </c>
      <c r="CZ5" s="7" t="n">
        <v>0.6525229623243162</v>
      </c>
      <c r="DA5" s="7" t="n">
        <v>0.6903482673683471</v>
      </c>
      <c r="DB5" s="7" t="n">
        <v>0.5433123185719594</v>
      </c>
      <c r="DC5" s="7" t="n">
        <v>0.8322637798569894</v>
      </c>
      <c r="DD5" s="7" t="n">
        <v>0.626912960413476</v>
      </c>
      <c r="DE5" s="7" t="n">
        <v>0.3733092168735855</v>
      </c>
      <c r="DF5" s="7" t="n">
        <v>0.5324705692968772</v>
      </c>
      <c r="DG5" s="7" t="n">
        <v>0.6222310359023281</v>
      </c>
      <c r="DH5" s="7" t="n">
        <v>0.515860457995598</v>
      </c>
      <c r="DI5" s="7" t="n">
        <v>0.4758861461961543</v>
      </c>
      <c r="DJ5" s="7" t="n">
        <v>0.5807305955229601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0.6241850851552205</v>
      </c>
      <c r="D6" s="7" t="n">
        <v>0.7928279952250897</v>
      </c>
      <c r="E6" s="7" t="n">
        <v>0.4140288790909709</v>
      </c>
      <c r="F6" s="7" t="n">
        <v>0.8422842761813524</v>
      </c>
      <c r="G6" s="7" t="n">
        <v>1</v>
      </c>
      <c r="H6" s="7" t="n">
        <v>0.2465980907694344</v>
      </c>
      <c r="I6" s="7" t="n">
        <v>0.7402677634326364</v>
      </c>
      <c r="J6" s="7" t="n">
        <v>0.3828306443813447</v>
      </c>
      <c r="K6" s="7" t="n">
        <v>0.3676818215943098</v>
      </c>
      <c r="L6" s="7" t="n">
        <v>0.4208132664057337</v>
      </c>
      <c r="M6" s="7" t="n">
        <v>0.2903510359563393</v>
      </c>
      <c r="N6" s="7" t="n">
        <v>0.5126331648476273</v>
      </c>
      <c r="O6" s="7" t="n">
        <v>0.6230276718041174</v>
      </c>
      <c r="P6" s="7" t="n">
        <v>0.3037273455114734</v>
      </c>
      <c r="Q6" s="7" t="n">
        <v>0.3198967749648783</v>
      </c>
      <c r="R6" s="7" t="n">
        <v>0.598111012485014</v>
      </c>
      <c r="S6" s="7" t="n">
        <v>0.5458461591023827</v>
      </c>
      <c r="T6" s="7" t="n">
        <v>0.7094468051167528</v>
      </c>
      <c r="U6" s="7" t="n">
        <v>0.4038515832799254</v>
      </c>
      <c r="V6" s="7" t="n">
        <v>0.635243634754222</v>
      </c>
      <c r="W6" s="7" t="n">
        <v>0.4003262178354272</v>
      </c>
      <c r="X6" s="7" t="n">
        <v>0.5536188604867556</v>
      </c>
      <c r="Y6" s="7" t="n">
        <v>0.5237035236140064</v>
      </c>
      <c r="Z6" s="7" t="n">
        <v>0.1228314718631064</v>
      </c>
      <c r="AA6" s="7" t="n">
        <v>0.6320104157949421</v>
      </c>
      <c r="AB6" s="7" t="n">
        <v>0.3902568397653046</v>
      </c>
      <c r="AC6" s="7" t="n">
        <v>0.4081101213758436</v>
      </c>
      <c r="AD6" s="7" t="n">
        <v>0.5111933833806165</v>
      </c>
      <c r="AE6" s="7" t="n">
        <v>0.386149913504532</v>
      </c>
      <c r="AF6" s="7" t="n">
        <v>0.369280681135382</v>
      </c>
      <c r="AG6" s="7" t="n">
        <v>0.4872496718157506</v>
      </c>
      <c r="AH6" s="7" t="n">
        <v>0.4844085366728901</v>
      </c>
      <c r="AI6" s="7" t="n">
        <v>0.3897838493036119</v>
      </c>
      <c r="AJ6" s="7" t="n">
        <v>0.2663588208459332</v>
      </c>
      <c r="AK6" s="7" t="n">
        <v>0.7179191517512438</v>
      </c>
      <c r="AL6" s="7" t="n">
        <v>0.6102014633198665</v>
      </c>
      <c r="AM6" s="7" t="n">
        <v>0.6133061172147423</v>
      </c>
      <c r="AN6" s="7" t="n">
        <v>0.3505107040083627</v>
      </c>
      <c r="AO6" s="7" t="n">
        <v>0.3120164030477638</v>
      </c>
      <c r="AP6" s="7" t="n">
        <v>0.4904891020424086</v>
      </c>
      <c r="AQ6" s="7" t="n">
        <v>0.4482245194032602</v>
      </c>
      <c r="AR6" s="7" t="n">
        <v>0.5133738055174071</v>
      </c>
      <c r="AS6" s="7" t="n">
        <v>0.3398223198509159</v>
      </c>
      <c r="AT6" s="7" t="n">
        <v>0.3209855696653611</v>
      </c>
      <c r="AU6" s="7" t="n">
        <v>0.3281390053627208</v>
      </c>
      <c r="AV6" s="7" t="n">
        <v>0.585543909056898</v>
      </c>
      <c r="AW6" s="7" t="n">
        <v>0.4509221416602708</v>
      </c>
      <c r="AX6" s="7" t="n">
        <v>0.8269354654622899</v>
      </c>
      <c r="AY6" s="7" t="n">
        <v>0.5782133293641891</v>
      </c>
      <c r="AZ6" s="7" t="n">
        <v>0.3527313312594527</v>
      </c>
      <c r="BA6" s="7" t="n">
        <v>0.6041426368014481</v>
      </c>
      <c r="BB6" s="7" t="n">
        <v>0.1385221758289752</v>
      </c>
      <c r="BC6" s="7" t="n">
        <v>0.743711073676978</v>
      </c>
      <c r="BD6" s="7" t="n">
        <v>0.3026042094977552</v>
      </c>
      <c r="BE6" s="7" t="n">
        <v>0.3039926221413891</v>
      </c>
      <c r="BF6" s="7" t="n">
        <v>0.3712122263571664</v>
      </c>
      <c r="BG6" s="7" t="n">
        <v>0.5746428171015324</v>
      </c>
      <c r="BH6" s="7" t="n">
        <v>0.3609034317189457</v>
      </c>
      <c r="BI6" s="7" t="n">
        <v>0.3946684649216624</v>
      </c>
      <c r="BJ6" s="7" t="n">
        <v>0.4096732986116562</v>
      </c>
      <c r="BK6" s="7" t="n">
        <v>0.3159157399977373</v>
      </c>
      <c r="BL6" s="7" t="n">
        <v>0.3901903954062653</v>
      </c>
      <c r="BM6" s="7" t="n">
        <v>0.6230971147485036</v>
      </c>
      <c r="BN6" s="7" t="n">
        <v>0.2965297552554441</v>
      </c>
      <c r="BO6" s="7" t="n">
        <v>0.3590638517986415</v>
      </c>
      <c r="BP6" s="7" t="n">
        <v>0.2992434347180061</v>
      </c>
      <c r="BQ6" s="7" t="n">
        <v>0.2952808303423797</v>
      </c>
      <c r="BR6" s="7" t="n">
        <v>0.3213655948467944</v>
      </c>
      <c r="BS6" s="7" t="n">
        <v>0.3462403156167345</v>
      </c>
      <c r="BT6" s="7" t="n">
        <v>0.7272899197222309</v>
      </c>
      <c r="BU6" s="7" t="n">
        <v>0.3287711962438092</v>
      </c>
      <c r="BV6" s="7" t="n">
        <v>0.2705655545115456</v>
      </c>
      <c r="BW6" s="7" t="n">
        <v>0.2469746762853737</v>
      </c>
      <c r="BX6" s="7" t="n">
        <v>0.2643943258972346</v>
      </c>
      <c r="BY6" s="7" t="n">
        <v>0.5813310441691072</v>
      </c>
      <c r="BZ6" s="7" t="n">
        <v>0.3505158516696503</v>
      </c>
      <c r="CA6" s="7" t="n">
        <v>0.4405213074098352</v>
      </c>
      <c r="CB6" s="7" t="n">
        <v>0.4889276500895379</v>
      </c>
      <c r="CC6" s="7" t="n">
        <v>0.4969637572335041</v>
      </c>
      <c r="CD6" s="7" t="n">
        <v>0.3536600939909365</v>
      </c>
      <c r="CE6" s="7" t="n">
        <v>0.2804812804820268</v>
      </c>
      <c r="CF6" s="7" t="n">
        <v>0.2858335309279105</v>
      </c>
      <c r="CG6" s="7" t="n">
        <v>0.4271276565201848</v>
      </c>
      <c r="CH6" s="7" t="n">
        <v>0.5971792128515104</v>
      </c>
      <c r="CI6" s="7" t="n">
        <v>0.3887018998359257</v>
      </c>
      <c r="CJ6" s="7" t="n">
        <v>0.4030525825551711</v>
      </c>
      <c r="CK6" s="7" t="n">
        <v>0.2966900893022598</v>
      </c>
      <c r="CL6" s="7" t="n">
        <v>0.2528484710304721</v>
      </c>
      <c r="CM6" s="7" t="n">
        <v>0.3776440142981332</v>
      </c>
      <c r="CN6" s="7" t="n">
        <v>0.3297288488927002</v>
      </c>
      <c r="CO6" s="7" t="n">
        <v>0.3998077176914021</v>
      </c>
      <c r="CP6" s="7" t="n">
        <v>0.4558931713976274</v>
      </c>
      <c r="CQ6" s="7" t="n">
        <v>0.4169361353420042</v>
      </c>
      <c r="CR6" s="7" t="n">
        <v>0.4628786813720242</v>
      </c>
      <c r="CS6" s="7" t="n">
        <v>0.2360358691068852</v>
      </c>
      <c r="CT6" s="7" t="n">
        <v>0.4058412345258483</v>
      </c>
      <c r="CU6" s="7" t="n">
        <v>0.3893229377613961</v>
      </c>
      <c r="CV6" s="7" t="n">
        <v>0.4494793383212508</v>
      </c>
      <c r="CW6" s="7" t="n">
        <v>0.3908960636973663</v>
      </c>
      <c r="CX6" s="7" t="n">
        <v>0.3631926107037372</v>
      </c>
      <c r="CY6" s="7" t="n">
        <v>0.3661602697821096</v>
      </c>
      <c r="CZ6" s="7" t="n">
        <v>0.3937673386652537</v>
      </c>
      <c r="DA6" s="7" t="n">
        <v>0.4577075172458873</v>
      </c>
      <c r="DB6" s="7" t="n">
        <v>0.8212350584080514</v>
      </c>
      <c r="DC6" s="7" t="n">
        <v>0.7773244871929861</v>
      </c>
      <c r="DD6" s="7" t="n">
        <v>0.3695465152141929</v>
      </c>
      <c r="DE6" s="7" t="n">
        <v>0.2849199177040914</v>
      </c>
      <c r="DF6" s="7" t="n">
        <v>0.2883571639364598</v>
      </c>
      <c r="DG6" s="7" t="n">
        <v>0.3659695417678133</v>
      </c>
      <c r="DH6" s="7" t="n">
        <v>0.523478681252164</v>
      </c>
      <c r="DI6" s="7" t="n">
        <v>0.2536314063315246</v>
      </c>
      <c r="DJ6" s="7" t="n">
        <v>0.5883569921934194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0.5969124032706673</v>
      </c>
      <c r="D7" s="7" t="n">
        <v>0.5244958572473328</v>
      </c>
      <c r="E7" s="7" t="n">
        <v>0.7753120011559987</v>
      </c>
      <c r="F7" s="7" t="n">
        <v>0.4523716851892497</v>
      </c>
      <c r="G7" s="7" t="n">
        <v>0.2465980907694344</v>
      </c>
      <c r="H7" s="7" t="n">
        <v>1</v>
      </c>
      <c r="I7" s="7" t="n">
        <v>0.4324458874291582</v>
      </c>
      <c r="J7" s="7" t="n">
        <v>0.3204830711992597</v>
      </c>
      <c r="K7" s="7" t="n">
        <v>0.3044962398696183</v>
      </c>
      <c r="L7" s="7" t="n">
        <v>0.3155852244440438</v>
      </c>
      <c r="M7" s="7" t="n">
        <v>0.8235952610671484</v>
      </c>
      <c r="N7" s="7" t="n">
        <v>0.5161180500831393</v>
      </c>
      <c r="O7" s="7" t="n">
        <v>0.08683817836612084</v>
      </c>
      <c r="P7" s="7" t="n">
        <v>0.807213068764939</v>
      </c>
      <c r="Q7" s="7" t="n">
        <v>0.4019733365100151</v>
      </c>
      <c r="R7" s="7" t="n">
        <v>0.6078295837291502</v>
      </c>
      <c r="S7" s="7" t="n">
        <v>0.6846410477283177</v>
      </c>
      <c r="T7" s="7" t="n">
        <v>0.4250945120099535</v>
      </c>
      <c r="U7" s="7" t="n">
        <v>0.4788288235760988</v>
      </c>
      <c r="V7" s="7" t="n">
        <v>0.4719228775885175</v>
      </c>
      <c r="W7" s="7" t="n">
        <v>0.1014714995985765</v>
      </c>
      <c r="X7" s="7" t="n">
        <v>0.294595755612727</v>
      </c>
      <c r="Y7" s="7" t="n">
        <v>0.8168314374486821</v>
      </c>
      <c r="Z7" s="7" t="n">
        <v>0.7765008174474713</v>
      </c>
      <c r="AA7" s="7" t="n">
        <v>0.09634319130158342</v>
      </c>
      <c r="AB7" s="7" t="n">
        <v>0.1902954053076779</v>
      </c>
      <c r="AC7" s="7" t="n">
        <v>0.2861742479891997</v>
      </c>
      <c r="AD7" s="7" t="n">
        <v>0.2608275730186747</v>
      </c>
      <c r="AE7" s="7" t="n">
        <v>0.1949924887196793</v>
      </c>
      <c r="AF7" s="7" t="n">
        <v>0.3439976513900261</v>
      </c>
      <c r="AG7" s="7" t="n">
        <v>0.2337352852037496</v>
      </c>
      <c r="AH7" s="7" t="n">
        <v>0.217601227685041</v>
      </c>
      <c r="AI7" s="7" t="n">
        <v>0.355035922462544</v>
      </c>
      <c r="AJ7" s="7" t="n">
        <v>0.348629235176403</v>
      </c>
      <c r="AK7" s="7" t="n">
        <v>0.3587946438627671</v>
      </c>
      <c r="AL7" s="7" t="n">
        <v>0.2615040962882841</v>
      </c>
      <c r="AM7" s="7" t="n">
        <v>0.2599211568674603</v>
      </c>
      <c r="AN7" s="7" t="n">
        <v>0.6469150107108559</v>
      </c>
      <c r="AO7" s="7" t="n">
        <v>0.2009535353192287</v>
      </c>
      <c r="AP7" s="7" t="n">
        <v>0.2111818949388993</v>
      </c>
      <c r="AQ7" s="7" t="n">
        <v>0.2621135805369007</v>
      </c>
      <c r="AR7" s="7" t="n">
        <v>0.07393673960241194</v>
      </c>
      <c r="AS7" s="7" t="n">
        <v>0.3890989804895869</v>
      </c>
      <c r="AT7" s="7" t="n">
        <v>0.2841595191023648</v>
      </c>
      <c r="AU7" s="7" t="n">
        <v>0.2689825388791906</v>
      </c>
      <c r="AV7" s="7" t="n">
        <v>0.2682618050908677</v>
      </c>
      <c r="AW7" s="7" t="n">
        <v>0.2458769816102018</v>
      </c>
      <c r="AX7" s="7" t="n">
        <v>0.1951902973534264</v>
      </c>
      <c r="AY7" s="7" t="n">
        <v>0.05822159719154053</v>
      </c>
      <c r="AZ7" s="7" t="n">
        <v>0.1221858942487422</v>
      </c>
      <c r="BA7" s="7" t="n">
        <v>0.5401549698117948</v>
      </c>
      <c r="BB7" s="7" t="n">
        <v>0.7812770879535287</v>
      </c>
      <c r="BC7" s="7" t="n">
        <v>0.3591154658204857</v>
      </c>
      <c r="BD7" s="7" t="n">
        <v>0.5408198873207868</v>
      </c>
      <c r="BE7" s="7" t="n">
        <v>0.3002009128890199</v>
      </c>
      <c r="BF7" s="7" t="n">
        <v>0.7037287002439271</v>
      </c>
      <c r="BG7" s="7" t="n">
        <v>0.6113080026313102</v>
      </c>
      <c r="BH7" s="7" t="n">
        <v>0.5296307255860343</v>
      </c>
      <c r="BI7" s="7" t="n">
        <v>0.2938836683078812</v>
      </c>
      <c r="BJ7" s="7" t="n">
        <v>0.3035274677577158</v>
      </c>
      <c r="BK7" s="7" t="n">
        <v>0.3256108866787574</v>
      </c>
      <c r="BL7" s="7" t="n">
        <v>0.3399510583501536</v>
      </c>
      <c r="BM7" s="7" t="n">
        <v>0.116618943651806</v>
      </c>
      <c r="BN7" s="7" t="n">
        <v>0.3785641666706839</v>
      </c>
      <c r="BO7" s="7" t="n">
        <v>0.2106128283316991</v>
      </c>
      <c r="BP7" s="7" t="n">
        <v>0.7995024264388223</v>
      </c>
      <c r="BQ7" s="7" t="n">
        <v>0.3657297969459059</v>
      </c>
      <c r="BR7" s="7" t="n">
        <v>0.3048624433289644</v>
      </c>
      <c r="BS7" s="7" t="n">
        <v>0.1474376782120309</v>
      </c>
      <c r="BT7" s="7" t="n">
        <v>0.606055239915294</v>
      </c>
      <c r="BU7" s="7" t="n">
        <v>0.1797758729567046</v>
      </c>
      <c r="BV7" s="7" t="n">
        <v>0.3699849262177744</v>
      </c>
      <c r="BW7" s="7" t="n">
        <v>0.2422423966213421</v>
      </c>
      <c r="BX7" s="7" t="n">
        <v>0.3452177524439998</v>
      </c>
      <c r="BY7" s="7" t="n">
        <v>0.7221530743240258</v>
      </c>
      <c r="BZ7" s="7" t="n">
        <v>0.3084505411100094</v>
      </c>
      <c r="CA7" s="7" t="n">
        <v>0.2430190812781111</v>
      </c>
      <c r="CB7" s="7" t="n">
        <v>0.2770091848255186</v>
      </c>
      <c r="CC7" s="7" t="n">
        <v>0.7478695382158238</v>
      </c>
      <c r="CD7" s="7" t="n">
        <v>0.2834817553345683</v>
      </c>
      <c r="CE7" s="7" t="n">
        <v>0.3687461184415722</v>
      </c>
      <c r="CF7" s="7" t="n">
        <v>0.3799696581554127</v>
      </c>
      <c r="CG7" s="7" t="n">
        <v>0.3158755592205078</v>
      </c>
      <c r="CH7" s="7" t="n">
        <v>0.2033531351576879</v>
      </c>
      <c r="CI7" s="7" t="n">
        <v>0.1419486617276541</v>
      </c>
      <c r="CJ7" s="7" t="n">
        <v>0.2814793817909988</v>
      </c>
      <c r="CK7" s="7" t="n">
        <v>0.1975222431267862</v>
      </c>
      <c r="CL7" s="7" t="n">
        <v>0.4445775166024895</v>
      </c>
      <c r="CM7" s="7" t="n">
        <v>0.1114785097023375</v>
      </c>
      <c r="CN7" s="7" t="n">
        <v>0.2942720863087476</v>
      </c>
      <c r="CO7" s="7" t="n">
        <v>0.2971380483921144</v>
      </c>
      <c r="CP7" s="7" t="n">
        <v>0.2526716159851957</v>
      </c>
      <c r="CQ7" s="7" t="n">
        <v>0.1944874141782156</v>
      </c>
      <c r="CR7" s="7" t="n">
        <v>0.106108018849075</v>
      </c>
      <c r="CS7" s="7" t="n">
        <v>0.395032123770574</v>
      </c>
      <c r="CT7" s="7" t="n">
        <v>0.3035832811380893</v>
      </c>
      <c r="CU7" s="7" t="n">
        <v>0.3257678134551029</v>
      </c>
      <c r="CV7" s="7" t="n">
        <v>0.1868855233834772</v>
      </c>
      <c r="CW7" s="7" t="n">
        <v>0.3081933236933904</v>
      </c>
      <c r="CX7" s="7" t="n">
        <v>0.7429177518668999</v>
      </c>
      <c r="CY7" s="7" t="n">
        <v>0.7349214189168345</v>
      </c>
      <c r="CZ7" s="7" t="n">
        <v>0.3153335905705783</v>
      </c>
      <c r="DA7" s="7" t="n">
        <v>0.306888117405186</v>
      </c>
      <c r="DB7" s="7" t="n">
        <v>0.1876521110189828</v>
      </c>
      <c r="DC7" s="7" t="n">
        <v>0.2412980030828829</v>
      </c>
      <c r="DD7" s="7" t="n">
        <v>0.3146504814479256</v>
      </c>
      <c r="DE7" s="7" t="n">
        <v>0.6413535813364545</v>
      </c>
      <c r="DF7" s="7" t="n">
        <v>0.3119798969195351</v>
      </c>
      <c r="DG7" s="7" t="n">
        <v>0.1484701931730755</v>
      </c>
      <c r="DH7" s="7" t="n">
        <v>0.7720824047539511</v>
      </c>
      <c r="DI7" s="7" t="n">
        <v>0.3185671014587305</v>
      </c>
      <c r="DJ7" s="7" t="n">
        <v>0.6902435904875364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0.9144980271056848</v>
      </c>
      <c r="D8" s="7" t="n">
        <v>0.978878981324935</v>
      </c>
      <c r="E8" s="7" t="n">
        <v>0.3446489425708973</v>
      </c>
      <c r="F8" s="7" t="n">
        <v>0.9379021730645466</v>
      </c>
      <c r="G8" s="7" t="n">
        <v>0.7402677634326364</v>
      </c>
      <c r="H8" s="7" t="n">
        <v>0.4324458874291582</v>
      </c>
      <c r="I8" s="7" t="n">
        <v>1</v>
      </c>
      <c r="J8" s="7" t="n">
        <v>0.8393495910644432</v>
      </c>
      <c r="K8" s="7" t="n">
        <v>0.8194304275832369</v>
      </c>
      <c r="L8" s="7" t="n">
        <v>0.8755889586950276</v>
      </c>
      <c r="M8" s="7" t="n">
        <v>0.5877917917566818</v>
      </c>
      <c r="N8" s="7" t="n">
        <v>0.8343871113984652</v>
      </c>
      <c r="O8" s="7" t="n">
        <v>0.7658555881772154</v>
      </c>
      <c r="P8" s="7" t="n">
        <v>0.6105119941195064</v>
      </c>
      <c r="Q8" s="7" t="n">
        <v>0.7261198283635012</v>
      </c>
      <c r="R8" s="7" t="n">
        <v>0.884659401274755</v>
      </c>
      <c r="S8" s="7" t="n">
        <v>0.7842380240259166</v>
      </c>
      <c r="T8" s="7" t="n">
        <v>0.9904037497783713</v>
      </c>
      <c r="U8" s="7" t="n">
        <v>0.8154586040623266</v>
      </c>
      <c r="V8" s="7" t="n">
        <v>0.9710075541602764</v>
      </c>
      <c r="W8" s="7" t="n">
        <v>0.7684693948176434</v>
      </c>
      <c r="X8" s="7" t="n">
        <v>0.9324744441076854</v>
      </c>
      <c r="Y8" s="7" t="n">
        <v>0.5406988911260968</v>
      </c>
      <c r="Z8" s="7" t="n">
        <v>0.1244898607253203</v>
      </c>
      <c r="AA8" s="7" t="n">
        <v>0.7410962231015151</v>
      </c>
      <c r="AB8" s="7" t="n">
        <v>0.7771132496911619</v>
      </c>
      <c r="AC8" s="7" t="n">
        <v>0.5989806543655268</v>
      </c>
      <c r="AD8" s="7" t="n">
        <v>0.8342615315919161</v>
      </c>
      <c r="AE8" s="7" t="n">
        <v>0.7785675755811798</v>
      </c>
      <c r="AF8" s="7" t="n">
        <v>0.8346768353701347</v>
      </c>
      <c r="AG8" s="7" t="n">
        <v>0.8952946624479524</v>
      </c>
      <c r="AH8" s="7" t="n">
        <v>0.8856819352905181</v>
      </c>
      <c r="AI8" s="7" t="n">
        <v>0.8390982369318036</v>
      </c>
      <c r="AJ8" s="7" t="n">
        <v>0.6400710967754061</v>
      </c>
      <c r="AK8" s="7" t="n">
        <v>0.8980226129653444</v>
      </c>
      <c r="AL8" s="7" t="n">
        <v>0.9578216629589714</v>
      </c>
      <c r="AM8" s="7" t="n">
        <v>0.8277900372458712</v>
      </c>
      <c r="AN8" s="7" t="n">
        <v>0.5081557454333963</v>
      </c>
      <c r="AO8" s="7" t="n">
        <v>0.7600528561494871</v>
      </c>
      <c r="AP8" s="7" t="n">
        <v>0.8835973259060397</v>
      </c>
      <c r="AQ8" s="7" t="n">
        <v>0.8169179356106397</v>
      </c>
      <c r="AR8" s="7" t="n">
        <v>0.6299542552823509</v>
      </c>
      <c r="AS8" s="7" t="n">
        <v>0.7643408171948982</v>
      </c>
      <c r="AT8" s="7" t="n">
        <v>0.6920959384307123</v>
      </c>
      <c r="AU8" s="7" t="n">
        <v>0.7469722526777122</v>
      </c>
      <c r="AV8" s="7" t="n">
        <v>0.8175396327577008</v>
      </c>
      <c r="AW8" s="7" t="n">
        <v>0.8067251754965027</v>
      </c>
      <c r="AX8" s="7" t="n">
        <v>0.3958224963525451</v>
      </c>
      <c r="AY8" s="7" t="n">
        <v>0.7333429347897165</v>
      </c>
      <c r="AZ8" s="7" t="n">
        <v>0.7503572249547272</v>
      </c>
      <c r="BA8" s="7" t="n">
        <v>0.7327582464172282</v>
      </c>
      <c r="BB8" s="7" t="n">
        <v>0.2029658425433858</v>
      </c>
      <c r="BC8" s="7" t="n">
        <v>0.9571232964104979</v>
      </c>
      <c r="BD8" s="7" t="n">
        <v>0.6816795518876587</v>
      </c>
      <c r="BE8" s="7" t="n">
        <v>0.7506994695213539</v>
      </c>
      <c r="BF8" s="7" t="n">
        <v>0.5855117404754625</v>
      </c>
      <c r="BG8" s="7" t="n">
        <v>0.7163726615281896</v>
      </c>
      <c r="BH8" s="7" t="n">
        <v>0.7238353186411421</v>
      </c>
      <c r="BI8" s="7" t="n">
        <v>0.684976763232191</v>
      </c>
      <c r="BJ8" s="7" t="n">
        <v>0.7323895215924631</v>
      </c>
      <c r="BK8" s="7" t="n">
        <v>0.7620193163497364</v>
      </c>
      <c r="BL8" s="7" t="n">
        <v>0.8498194794189938</v>
      </c>
      <c r="BM8" s="7" t="n">
        <v>0.7960100338191024</v>
      </c>
      <c r="BN8" s="7" t="n">
        <v>0.6615216369390216</v>
      </c>
      <c r="BO8" s="7" t="n">
        <v>0.5370432830296171</v>
      </c>
      <c r="BP8" s="7" t="n">
        <v>0.6103589480370092</v>
      </c>
      <c r="BQ8" s="7" t="n">
        <v>0.7584939919780144</v>
      </c>
      <c r="BR8" s="7" t="n">
        <v>0.7678410146447681</v>
      </c>
      <c r="BS8" s="7" t="n">
        <v>0.7497220746687342</v>
      </c>
      <c r="BT8" s="7" t="n">
        <v>0.5709444716048188</v>
      </c>
      <c r="BU8" s="7" t="n">
        <v>0.7559110355063823</v>
      </c>
      <c r="BV8" s="7" t="n">
        <v>0.7174132052950558</v>
      </c>
      <c r="BW8" s="7" t="n">
        <v>0.640332570756554</v>
      </c>
      <c r="BX8" s="7" t="n">
        <v>0.714402985572955</v>
      </c>
      <c r="BY8" s="7" t="n">
        <v>0.7018484711051957</v>
      </c>
      <c r="BZ8" s="7" t="n">
        <v>0.7428014694262475</v>
      </c>
      <c r="CA8" s="7" t="n">
        <v>0.800520342663434</v>
      </c>
      <c r="CB8" s="7" t="n">
        <v>0.718161417794096</v>
      </c>
      <c r="CC8" s="7" t="n">
        <v>0.7848458051592319</v>
      </c>
      <c r="CD8" s="7" t="n">
        <v>0.7586936483958258</v>
      </c>
      <c r="CE8" s="7" t="n">
        <v>0.7441778201469942</v>
      </c>
      <c r="CF8" s="7" t="n">
        <v>0.7584747627287617</v>
      </c>
      <c r="CG8" s="7" t="n">
        <v>0.878263761311272</v>
      </c>
      <c r="CH8" s="7" t="n">
        <v>0.7334725185509436</v>
      </c>
      <c r="CI8" s="7" t="n">
        <v>0.7673094119484741</v>
      </c>
      <c r="CJ8" s="7" t="n">
        <v>0.8081275409699032</v>
      </c>
      <c r="CK8" s="7" t="n">
        <v>0.7262693928743568</v>
      </c>
      <c r="CL8" s="7" t="n">
        <v>0.7079974077353145</v>
      </c>
      <c r="CM8" s="7" t="n">
        <v>0.768015824979687</v>
      </c>
      <c r="CN8" s="7" t="n">
        <v>0.7567803992380581</v>
      </c>
      <c r="CO8" s="7" t="n">
        <v>0.843848259681239</v>
      </c>
      <c r="CP8" s="7" t="n">
        <v>0.8858409007380066</v>
      </c>
      <c r="CQ8" s="7" t="n">
        <v>0.7721699282257066</v>
      </c>
      <c r="CR8" s="7" t="n">
        <v>0.5946777600457953</v>
      </c>
      <c r="CS8" s="7" t="n">
        <v>0.6817261050314982</v>
      </c>
      <c r="CT8" s="7" t="n">
        <v>0.8461172071853191</v>
      </c>
      <c r="CU8" s="7" t="n">
        <v>0.840829091628142</v>
      </c>
      <c r="CV8" s="7" t="n">
        <v>0.7824111834055761</v>
      </c>
      <c r="CW8" s="7" t="n">
        <v>0.838698578313561</v>
      </c>
      <c r="CX8" s="7" t="n">
        <v>0.3376571044931183</v>
      </c>
      <c r="CY8" s="7" t="n">
        <v>0.6957994818065719</v>
      </c>
      <c r="CZ8" s="7" t="n">
        <v>0.838512155347599</v>
      </c>
      <c r="DA8" s="7" t="n">
        <v>0.7970111411872974</v>
      </c>
      <c r="DB8" s="7" t="n">
        <v>0.3815811138019297</v>
      </c>
      <c r="DC8" s="7" t="n">
        <v>0.864466796071335</v>
      </c>
      <c r="DD8" s="7" t="n">
        <v>0.8195090139627572</v>
      </c>
      <c r="DE8" s="7" t="n">
        <v>0.3627426103134059</v>
      </c>
      <c r="DF8" s="7" t="n">
        <v>0.729728939649372</v>
      </c>
      <c r="DG8" s="7" t="n">
        <v>0.7541901130419053</v>
      </c>
      <c r="DH8" s="7" t="n">
        <v>0.4400465664494534</v>
      </c>
      <c r="DI8" s="7" t="n">
        <v>0.691412825664084</v>
      </c>
      <c r="DJ8" s="7" t="n">
        <v>0.475658881679332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0.8391650178514738</v>
      </c>
      <c r="D9" s="7" t="n">
        <v>0.7777525253225254</v>
      </c>
      <c r="E9" s="7" t="n">
        <v>0.157636492035542</v>
      </c>
      <c r="F9" s="7" t="n">
        <v>0.6672830356017078</v>
      </c>
      <c r="G9" s="7" t="n">
        <v>0.3828306443813447</v>
      </c>
      <c r="H9" s="7" t="n">
        <v>0.3204830711992597</v>
      </c>
      <c r="I9" s="7" t="n">
        <v>0.8393495910644432</v>
      </c>
      <c r="J9" s="7" t="n">
        <v>1</v>
      </c>
      <c r="K9" s="7" t="n">
        <v>0.9862554597854217</v>
      </c>
      <c r="L9" s="7" t="n">
        <v>0.9844453357545169</v>
      </c>
      <c r="M9" s="7" t="n">
        <v>0.5209598053239892</v>
      </c>
      <c r="N9" s="7" t="n">
        <v>0.7370885345642183</v>
      </c>
      <c r="O9" s="7" t="n">
        <v>0.5659881680930443</v>
      </c>
      <c r="P9" s="7" t="n">
        <v>0.5406050255994568</v>
      </c>
      <c r="Q9" s="7" t="n">
        <v>0.8246332977040741</v>
      </c>
      <c r="R9" s="7" t="n">
        <v>0.8081701539862125</v>
      </c>
      <c r="S9" s="7" t="n">
        <v>0.6819753183902574</v>
      </c>
      <c r="T9" s="7" t="n">
        <v>0.825369991800971</v>
      </c>
      <c r="U9" s="7" t="n">
        <v>0.8511510313110858</v>
      </c>
      <c r="V9" s="7" t="n">
        <v>0.8845696039610901</v>
      </c>
      <c r="W9" s="7" t="n">
        <v>0.7328624996331323</v>
      </c>
      <c r="X9" s="7" t="n">
        <v>0.8484279181237955</v>
      </c>
      <c r="Y9" s="7" t="n">
        <v>0.3545464026763516</v>
      </c>
      <c r="Z9" s="7" t="n">
        <v>0.001412021823708632</v>
      </c>
      <c r="AA9" s="7" t="n">
        <v>0.5158710289067178</v>
      </c>
      <c r="AB9" s="7" t="n">
        <v>0.7645806650697854</v>
      </c>
      <c r="AC9" s="7" t="n">
        <v>0.5167983109682758</v>
      </c>
      <c r="AD9" s="7" t="n">
        <v>0.7222976481367993</v>
      </c>
      <c r="AE9" s="7" t="n">
        <v>0.7774342654351839</v>
      </c>
      <c r="AF9" s="7" t="n">
        <v>0.966781115924397</v>
      </c>
      <c r="AG9" s="7" t="n">
        <v>0.8859048897586785</v>
      </c>
      <c r="AH9" s="7" t="n">
        <v>0.8742701970293144</v>
      </c>
      <c r="AI9" s="7" t="n">
        <v>0.9285763426638258</v>
      </c>
      <c r="AJ9" s="7" t="n">
        <v>0.7555350609059335</v>
      </c>
      <c r="AK9" s="7" t="n">
        <v>0.6887322053343795</v>
      </c>
      <c r="AL9" s="7" t="n">
        <v>0.8648449691399368</v>
      </c>
      <c r="AM9" s="7" t="n">
        <v>0.7284206467293746</v>
      </c>
      <c r="AN9" s="7" t="n">
        <v>0.4420988559731314</v>
      </c>
      <c r="AO9" s="7" t="n">
        <v>0.7959181796126581</v>
      </c>
      <c r="AP9" s="7" t="n">
        <v>0.8633593067093492</v>
      </c>
      <c r="AQ9" s="7" t="n">
        <v>0.7489665812838127</v>
      </c>
      <c r="AR9" s="7" t="n">
        <v>0.51816769781954</v>
      </c>
      <c r="AS9" s="7" t="n">
        <v>0.8452507917671876</v>
      </c>
      <c r="AT9" s="7" t="n">
        <v>0.833571325793932</v>
      </c>
      <c r="AU9" s="7" t="n">
        <v>0.8290357499647238</v>
      </c>
      <c r="AV9" s="7" t="n">
        <v>0.74023718189705</v>
      </c>
      <c r="AW9" s="7" t="n">
        <v>0.7453161445272071</v>
      </c>
      <c r="AX9" s="7" t="n">
        <v>0.02859031008234352</v>
      </c>
      <c r="AY9" s="7" t="n">
        <v>0.549612389739446</v>
      </c>
      <c r="AZ9" s="7" t="n">
        <v>0.7803392963035378</v>
      </c>
      <c r="BA9" s="7" t="n">
        <v>0.5444610658379212</v>
      </c>
      <c r="BB9" s="7" t="n">
        <v>0.1274871237610911</v>
      </c>
      <c r="BC9" s="7" t="n">
        <v>0.7514013140901784</v>
      </c>
      <c r="BD9" s="7" t="n">
        <v>0.7426787626547215</v>
      </c>
      <c r="BE9" s="7" t="n">
        <v>0.9026320090243731</v>
      </c>
      <c r="BF9" s="7" t="n">
        <v>0.5446913513215939</v>
      </c>
      <c r="BG9" s="7" t="n">
        <v>0.5090776646831466</v>
      </c>
      <c r="BH9" s="7" t="n">
        <v>0.6998089716005325</v>
      </c>
      <c r="BI9" s="7" t="n">
        <v>0.670343429524895</v>
      </c>
      <c r="BJ9" s="7" t="n">
        <v>0.6992518843525083</v>
      </c>
      <c r="BK9" s="7" t="n">
        <v>0.9160035163590805</v>
      </c>
      <c r="BL9" s="7" t="n">
        <v>0.9704918569385648</v>
      </c>
      <c r="BM9" s="7" t="n">
        <v>0.6185312077575771</v>
      </c>
      <c r="BN9" s="7" t="n">
        <v>0.7027554476663659</v>
      </c>
      <c r="BO9" s="7" t="n">
        <v>0.4923003119888887</v>
      </c>
      <c r="BP9" s="7" t="n">
        <v>0.5552805947766403</v>
      </c>
      <c r="BQ9" s="7" t="n">
        <v>0.9305191952607619</v>
      </c>
      <c r="BR9" s="7" t="n">
        <v>0.8892178838430457</v>
      </c>
      <c r="BS9" s="7" t="n">
        <v>0.7550651948843806</v>
      </c>
      <c r="BT9" s="7" t="n">
        <v>0.2686036552480949</v>
      </c>
      <c r="BU9" s="7" t="n">
        <v>0.7811657723461574</v>
      </c>
      <c r="BV9" s="7" t="n">
        <v>0.8983578983908266</v>
      </c>
      <c r="BW9" s="7" t="n">
        <v>0.7980646945905163</v>
      </c>
      <c r="BX9" s="7" t="n">
        <v>0.8874237027714562</v>
      </c>
      <c r="BY9" s="7" t="n">
        <v>0.5362512510146243</v>
      </c>
      <c r="BZ9" s="7" t="n">
        <v>0.8538799972608252</v>
      </c>
      <c r="CA9" s="7" t="n">
        <v>0.7516885254988671</v>
      </c>
      <c r="CB9" s="7" t="n">
        <v>0.6509074201486409</v>
      </c>
      <c r="CC9" s="7" t="n">
        <v>0.7133737018728554</v>
      </c>
      <c r="CD9" s="7" t="n">
        <v>0.8151948402154382</v>
      </c>
      <c r="CE9" s="7" t="n">
        <v>0.921595998957114</v>
      </c>
      <c r="CF9" s="7" t="n">
        <v>0.919482140759195</v>
      </c>
      <c r="CG9" s="7" t="n">
        <v>0.96194235653743</v>
      </c>
      <c r="CH9" s="7" t="n">
        <v>0.5130469562721387</v>
      </c>
      <c r="CI9" s="7" t="n">
        <v>0.7552406786721362</v>
      </c>
      <c r="CJ9" s="7" t="n">
        <v>0.7722466214186227</v>
      </c>
      <c r="CK9" s="7" t="n">
        <v>0.7730995085427224</v>
      </c>
      <c r="CL9" s="7" t="n">
        <v>0.8784940921210543</v>
      </c>
      <c r="CM9" s="7" t="n">
        <v>0.7562382799819785</v>
      </c>
      <c r="CN9" s="7" t="n">
        <v>0.8442576942512858</v>
      </c>
      <c r="CO9" s="7" t="n">
        <v>0.9718653188769996</v>
      </c>
      <c r="CP9" s="7" t="n">
        <v>0.9202582359838575</v>
      </c>
      <c r="CQ9" s="7" t="n">
        <v>0.7175790788507952</v>
      </c>
      <c r="CR9" s="7" t="n">
        <v>0.5264858484173092</v>
      </c>
      <c r="CS9" s="7" t="n">
        <v>0.828231982601733</v>
      </c>
      <c r="CT9" s="7" t="n">
        <v>0.9726120119382256</v>
      </c>
      <c r="CU9" s="7" t="n">
        <v>0.9200454830513305</v>
      </c>
      <c r="CV9" s="7" t="n">
        <v>0.7098687971499685</v>
      </c>
      <c r="CW9" s="7" t="n">
        <v>0.976854134595697</v>
      </c>
      <c r="CX9" s="7" t="n">
        <v>0.1196579136292869</v>
      </c>
      <c r="CY9" s="7" t="n">
        <v>0.6194121625094219</v>
      </c>
      <c r="CZ9" s="7" t="n">
        <v>0.9762193942660651</v>
      </c>
      <c r="DA9" s="7" t="n">
        <v>0.7859550331107825</v>
      </c>
      <c r="DB9" s="7" t="n">
        <v>0.01213338740316071</v>
      </c>
      <c r="DC9" s="7" t="n">
        <v>0.6818777283957173</v>
      </c>
      <c r="DD9" s="7" t="n">
        <v>0.9674085064200004</v>
      </c>
      <c r="DE9" s="7" t="n">
        <v>0.2815521574898542</v>
      </c>
      <c r="DF9" s="7" t="n">
        <v>0.8888442180203079</v>
      </c>
      <c r="DG9" s="7" t="n">
        <v>0.8105234362788624</v>
      </c>
      <c r="DH9" s="7" t="n">
        <v>0.2243249986856697</v>
      </c>
      <c r="DI9" s="7" t="n">
        <v>0.858593681435286</v>
      </c>
      <c r="DJ9" s="7" t="n">
        <v>0.2093616123744858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0.8340169374501382</v>
      </c>
      <c r="D10" s="7" t="n">
        <v>0.7498462196395468</v>
      </c>
      <c r="E10" s="7" t="n">
        <v>0.1309950451007357</v>
      </c>
      <c r="F10" s="7" t="n">
        <v>0.6351980748689596</v>
      </c>
      <c r="G10" s="7" t="n">
        <v>0.3676818215943098</v>
      </c>
      <c r="H10" s="7" t="n">
        <v>0.3044962398696183</v>
      </c>
      <c r="I10" s="7" t="n">
        <v>0.8194304275832369</v>
      </c>
      <c r="J10" s="7" t="n">
        <v>0.9862554597854217</v>
      </c>
      <c r="K10" s="7" t="n">
        <v>1</v>
      </c>
      <c r="L10" s="7" t="n">
        <v>0.9691215513180939</v>
      </c>
      <c r="M10" s="7" t="n">
        <v>0.5153354027117965</v>
      </c>
      <c r="N10" s="7" t="n">
        <v>0.7241081698908239</v>
      </c>
      <c r="O10" s="7" t="n">
        <v>0.5543415628034746</v>
      </c>
      <c r="P10" s="7" t="n">
        <v>0.5367665221880871</v>
      </c>
      <c r="Q10" s="7" t="n">
        <v>0.8391585480300888</v>
      </c>
      <c r="R10" s="7" t="n">
        <v>0.7731106505121155</v>
      </c>
      <c r="S10" s="7" t="n">
        <v>0.6432917567995073</v>
      </c>
      <c r="T10" s="7" t="n">
        <v>0.8052874411825894</v>
      </c>
      <c r="U10" s="7" t="n">
        <v>0.8338808811889359</v>
      </c>
      <c r="V10" s="7" t="n">
        <v>0.8650131449745706</v>
      </c>
      <c r="W10" s="7" t="n">
        <v>0.7177795991518889</v>
      </c>
      <c r="X10" s="7" t="n">
        <v>0.8449817094891666</v>
      </c>
      <c r="Y10" s="7" t="n">
        <v>0.3266593704270758</v>
      </c>
      <c r="Z10" s="7" t="n">
        <v>-0.02351005908391239</v>
      </c>
      <c r="AA10" s="7" t="n">
        <v>0.5039409116269884</v>
      </c>
      <c r="AB10" s="7" t="n">
        <v>0.7457038585629432</v>
      </c>
      <c r="AC10" s="7" t="n">
        <v>0.5429097379748439</v>
      </c>
      <c r="AD10" s="7" t="n">
        <v>0.7269450822932467</v>
      </c>
      <c r="AE10" s="7" t="n">
        <v>0.7607451386636789</v>
      </c>
      <c r="AF10" s="7" t="n">
        <v>0.9625356066057822</v>
      </c>
      <c r="AG10" s="7" t="n">
        <v>0.8772409334256677</v>
      </c>
      <c r="AH10" s="7" t="n">
        <v>0.8635935294199549</v>
      </c>
      <c r="AI10" s="7" t="n">
        <v>0.9089881865031536</v>
      </c>
      <c r="AJ10" s="7" t="n">
        <v>0.7875751399897583</v>
      </c>
      <c r="AK10" s="7" t="n">
        <v>0.6601204185630681</v>
      </c>
      <c r="AL10" s="7" t="n">
        <v>0.8558006629027041</v>
      </c>
      <c r="AM10" s="7" t="n">
        <v>0.7183920222451385</v>
      </c>
      <c r="AN10" s="7" t="n">
        <v>0.418878043402985</v>
      </c>
      <c r="AO10" s="7" t="n">
        <v>0.7884494996609961</v>
      </c>
      <c r="AP10" s="7" t="n">
        <v>0.8567571303232328</v>
      </c>
      <c r="AQ10" s="7" t="n">
        <v>0.7618114008992759</v>
      </c>
      <c r="AR10" s="7" t="n">
        <v>0.5356762221129255</v>
      </c>
      <c r="AS10" s="7" t="n">
        <v>0.8299614857592782</v>
      </c>
      <c r="AT10" s="7" t="n">
        <v>0.824943604532927</v>
      </c>
      <c r="AU10" s="7" t="n">
        <v>0.8136369736111345</v>
      </c>
      <c r="AV10" s="7" t="n">
        <v>0.7326139296485096</v>
      </c>
      <c r="AW10" s="7" t="n">
        <v>0.7530251872385358</v>
      </c>
      <c r="AX10" s="7" t="n">
        <v>0.01485196328452662</v>
      </c>
      <c r="AY10" s="7" t="n">
        <v>0.5446676514767634</v>
      </c>
      <c r="AZ10" s="7" t="n">
        <v>0.7706776151321268</v>
      </c>
      <c r="BA10" s="7" t="n">
        <v>0.5295705608895794</v>
      </c>
      <c r="BB10" s="7" t="n">
        <v>0.1187527829935715</v>
      </c>
      <c r="BC10" s="7" t="n">
        <v>0.7288659661666465</v>
      </c>
      <c r="BD10" s="7" t="n">
        <v>0.7512192676734513</v>
      </c>
      <c r="BE10" s="7" t="n">
        <v>0.8849351669441126</v>
      </c>
      <c r="BF10" s="7" t="n">
        <v>0.5479139084855557</v>
      </c>
      <c r="BG10" s="7" t="n">
        <v>0.4828740020469127</v>
      </c>
      <c r="BH10" s="7" t="n">
        <v>0.7084226542113842</v>
      </c>
      <c r="BI10" s="7" t="n">
        <v>0.6703284504784784</v>
      </c>
      <c r="BJ10" s="7" t="n">
        <v>0.6872879507417368</v>
      </c>
      <c r="BK10" s="7" t="n">
        <v>0.8983388720688973</v>
      </c>
      <c r="BL10" s="7" t="n">
        <v>0.9691426823265378</v>
      </c>
      <c r="BM10" s="7" t="n">
        <v>0.6149881322446104</v>
      </c>
      <c r="BN10" s="7" t="n">
        <v>0.6927906248122649</v>
      </c>
      <c r="BO10" s="7" t="n">
        <v>0.5355591217582758</v>
      </c>
      <c r="BP10" s="7" t="n">
        <v>0.5524082007464471</v>
      </c>
      <c r="BQ10" s="7" t="n">
        <v>0.9099427109282813</v>
      </c>
      <c r="BR10" s="7" t="n">
        <v>0.8974073058228744</v>
      </c>
      <c r="BS10" s="7" t="n">
        <v>0.7366193211418031</v>
      </c>
      <c r="BT10" s="7" t="n">
        <v>0.2257859322777952</v>
      </c>
      <c r="BU10" s="7" t="n">
        <v>0.769647380070969</v>
      </c>
      <c r="BV10" s="7" t="n">
        <v>0.8769931309756105</v>
      </c>
      <c r="BW10" s="7" t="n">
        <v>0.7991242929756295</v>
      </c>
      <c r="BX10" s="7" t="n">
        <v>0.8752575528440484</v>
      </c>
      <c r="BY10" s="7" t="n">
        <v>0.5188310586346548</v>
      </c>
      <c r="BZ10" s="7" t="n">
        <v>0.8633446112046194</v>
      </c>
      <c r="CA10" s="7" t="n">
        <v>0.7619505784995234</v>
      </c>
      <c r="CB10" s="7" t="n">
        <v>0.6755593938765468</v>
      </c>
      <c r="CC10" s="7" t="n">
        <v>0.7010302299996017</v>
      </c>
      <c r="CD10" s="7" t="n">
        <v>0.7957650355508077</v>
      </c>
      <c r="CE10" s="7" t="n">
        <v>0.8997551132734587</v>
      </c>
      <c r="CF10" s="7" t="n">
        <v>0.9124849349854045</v>
      </c>
      <c r="CG10" s="7" t="n">
        <v>0.9453797990034711</v>
      </c>
      <c r="CH10" s="7" t="n">
        <v>0.4870297065285941</v>
      </c>
      <c r="CI10" s="7" t="n">
        <v>0.7378371549191542</v>
      </c>
      <c r="CJ10" s="7" t="n">
        <v>0.7792673080674337</v>
      </c>
      <c r="CK10" s="7" t="n">
        <v>0.7675326419041126</v>
      </c>
      <c r="CL10" s="7" t="n">
        <v>0.8603401148639839</v>
      </c>
      <c r="CM10" s="7" t="n">
        <v>0.7413884705658366</v>
      </c>
      <c r="CN10" s="7" t="n">
        <v>0.8290125478343197</v>
      </c>
      <c r="CO10" s="7" t="n">
        <v>0.9630145194535162</v>
      </c>
      <c r="CP10" s="7" t="n">
        <v>0.9073110941114467</v>
      </c>
      <c r="CQ10" s="7" t="n">
        <v>0.7294659348257765</v>
      </c>
      <c r="CR10" s="7" t="n">
        <v>0.5633926455810668</v>
      </c>
      <c r="CS10" s="7" t="n">
        <v>0.8350209226565519</v>
      </c>
      <c r="CT10" s="7" t="n">
        <v>0.9843956805895486</v>
      </c>
      <c r="CU10" s="7" t="n">
        <v>0.9181657552257938</v>
      </c>
      <c r="CV10" s="7" t="n">
        <v>0.7212853421318688</v>
      </c>
      <c r="CW10" s="7" t="n">
        <v>0.9902380103121422</v>
      </c>
      <c r="CX10" s="7" t="n">
        <v>0.08633345167882833</v>
      </c>
      <c r="CY10" s="7" t="n">
        <v>0.6234261259438766</v>
      </c>
      <c r="CZ10" s="7" t="n">
        <v>0.989954838869222</v>
      </c>
      <c r="DA10" s="7" t="n">
        <v>0.7627716728328994</v>
      </c>
      <c r="DB10" s="7" t="n">
        <v>-0.002534411730008257</v>
      </c>
      <c r="DC10" s="7" t="n">
        <v>0.674286161033415</v>
      </c>
      <c r="DD10" s="7" t="n">
        <v>0.9857811201792137</v>
      </c>
      <c r="DE10" s="7" t="n">
        <v>0.2554299830023704</v>
      </c>
      <c r="DF10" s="7" t="n">
        <v>0.8759118513991861</v>
      </c>
      <c r="DG10" s="7" t="n">
        <v>0.8094232371969052</v>
      </c>
      <c r="DH10" s="7" t="n">
        <v>0.2004017321016076</v>
      </c>
      <c r="DI10" s="7" t="n">
        <v>0.8617330433648276</v>
      </c>
      <c r="DJ10" s="7" t="n">
        <v>0.1616359904468961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0.8445154039554109</v>
      </c>
      <c r="D11" s="7" t="n">
        <v>0.8099983160389983</v>
      </c>
      <c r="E11" s="7" t="n">
        <v>0.1498615144291229</v>
      </c>
      <c r="F11" s="7" t="n">
        <v>0.7146639101709217</v>
      </c>
      <c r="G11" s="7" t="n">
        <v>0.4208132664057337</v>
      </c>
      <c r="H11" s="7" t="n">
        <v>0.3155852244440438</v>
      </c>
      <c r="I11" s="7" t="n">
        <v>0.8755889586950276</v>
      </c>
      <c r="J11" s="7" t="n">
        <v>0.9844453357545169</v>
      </c>
      <c r="K11" s="7" t="n">
        <v>0.9691215513180939</v>
      </c>
      <c r="L11" s="7" t="n">
        <v>1</v>
      </c>
      <c r="M11" s="7" t="n">
        <v>0.5342674055030128</v>
      </c>
      <c r="N11" s="7" t="n">
        <v>0.7974638496798344</v>
      </c>
      <c r="O11" s="7" t="n">
        <v>0.6152512212325023</v>
      </c>
      <c r="P11" s="7" t="n">
        <v>0.5599957452617348</v>
      </c>
      <c r="Q11" s="7" t="n">
        <v>0.815706824611238</v>
      </c>
      <c r="R11" s="7" t="n">
        <v>0.8071667551322018</v>
      </c>
      <c r="S11" s="7" t="n">
        <v>0.6755749051848846</v>
      </c>
      <c r="T11" s="7" t="n">
        <v>0.8709068643861309</v>
      </c>
      <c r="U11" s="7" t="n">
        <v>0.8803339686250198</v>
      </c>
      <c r="V11" s="7" t="n">
        <v>0.9196839888632861</v>
      </c>
      <c r="W11" s="7" t="n">
        <v>0.7949123658332969</v>
      </c>
      <c r="X11" s="7" t="n">
        <v>0.9061631352206956</v>
      </c>
      <c r="Y11" s="7" t="n">
        <v>0.3559258643699154</v>
      </c>
      <c r="Z11" s="7" t="n">
        <v>-0.01683526248093747</v>
      </c>
      <c r="AA11" s="7" t="n">
        <v>0.5697352478622953</v>
      </c>
      <c r="AB11" s="7" t="n">
        <v>0.8241885315311204</v>
      </c>
      <c r="AC11" s="7" t="n">
        <v>0.5453317355886432</v>
      </c>
      <c r="AD11" s="7" t="n">
        <v>0.8001588834184609</v>
      </c>
      <c r="AE11" s="7" t="n">
        <v>0.8326880339368473</v>
      </c>
      <c r="AF11" s="7" t="n">
        <v>0.9488393994680387</v>
      </c>
      <c r="AG11" s="7" t="n">
        <v>0.9325228345757253</v>
      </c>
      <c r="AH11" s="7" t="n">
        <v>0.9191936677299227</v>
      </c>
      <c r="AI11" s="7" t="n">
        <v>0.9322874451327922</v>
      </c>
      <c r="AJ11" s="7" t="n">
        <v>0.7278469536394686</v>
      </c>
      <c r="AK11" s="7" t="n">
        <v>0.7148797645231663</v>
      </c>
      <c r="AL11" s="7" t="n">
        <v>0.9082756641877745</v>
      </c>
      <c r="AM11" s="7" t="n">
        <v>0.7530351611339939</v>
      </c>
      <c r="AN11" s="7" t="n">
        <v>0.4456694819074406</v>
      </c>
      <c r="AO11" s="7" t="n">
        <v>0.8406302830683823</v>
      </c>
      <c r="AP11" s="7" t="n">
        <v>0.9113676347236106</v>
      </c>
      <c r="AQ11" s="7" t="n">
        <v>0.8213644977790016</v>
      </c>
      <c r="AR11" s="7" t="n">
        <v>0.5510732401706395</v>
      </c>
      <c r="AS11" s="7" t="n">
        <v>0.8389746449899442</v>
      </c>
      <c r="AT11" s="7" t="n">
        <v>0.7929347516145934</v>
      </c>
      <c r="AU11" s="7" t="n">
        <v>0.8328158117707752</v>
      </c>
      <c r="AV11" s="7" t="n">
        <v>0.7662639615641784</v>
      </c>
      <c r="AW11" s="7" t="n">
        <v>0.8170255885577253</v>
      </c>
      <c r="AX11" s="7" t="n">
        <v>0.05311311559220982</v>
      </c>
      <c r="AY11" s="7" t="n">
        <v>0.5924305472567833</v>
      </c>
      <c r="AZ11" s="7" t="n">
        <v>0.838144870449173</v>
      </c>
      <c r="BA11" s="7" t="n">
        <v>0.5579382627753811</v>
      </c>
      <c r="BB11" s="7" t="n">
        <v>0.1043161591157185</v>
      </c>
      <c r="BC11" s="7" t="n">
        <v>0.8000042516818476</v>
      </c>
      <c r="BD11" s="7" t="n">
        <v>0.7542456192972034</v>
      </c>
      <c r="BE11" s="7" t="n">
        <v>0.8688381796211568</v>
      </c>
      <c r="BF11" s="7" t="n">
        <v>0.5472914998522942</v>
      </c>
      <c r="BG11" s="7" t="n">
        <v>0.5294511321288187</v>
      </c>
      <c r="BH11" s="7" t="n">
        <v>0.737300662229941</v>
      </c>
      <c r="BI11" s="7" t="n">
        <v>0.681310482148499</v>
      </c>
      <c r="BJ11" s="7" t="n">
        <v>0.7263398579928445</v>
      </c>
      <c r="BK11" s="7" t="n">
        <v>0.8807550853593653</v>
      </c>
      <c r="BL11" s="7" t="n">
        <v>0.9587191679924723</v>
      </c>
      <c r="BM11" s="7" t="n">
        <v>0.6624902397476362</v>
      </c>
      <c r="BN11" s="7" t="n">
        <v>0.7016251025436784</v>
      </c>
      <c r="BO11" s="7" t="n">
        <v>0.5021040376428947</v>
      </c>
      <c r="BP11" s="7" t="n">
        <v>0.5690465106153098</v>
      </c>
      <c r="BQ11" s="7" t="n">
        <v>0.891803333985548</v>
      </c>
      <c r="BR11" s="7" t="n">
        <v>0.8787512476901652</v>
      </c>
      <c r="BS11" s="7" t="n">
        <v>0.8167958524361537</v>
      </c>
      <c r="BT11" s="7" t="n">
        <v>0.2752679038432718</v>
      </c>
      <c r="BU11" s="7" t="n">
        <v>0.8318009587087395</v>
      </c>
      <c r="BV11" s="7" t="n">
        <v>0.8498194347764543</v>
      </c>
      <c r="BW11" s="7" t="n">
        <v>0.7581467638217343</v>
      </c>
      <c r="BX11" s="7" t="n">
        <v>0.8434797537237482</v>
      </c>
      <c r="BY11" s="7" t="n">
        <v>0.5654010675989685</v>
      </c>
      <c r="BZ11" s="7" t="n">
        <v>0.8224948444904806</v>
      </c>
      <c r="CA11" s="7" t="n">
        <v>0.818693074707296</v>
      </c>
      <c r="CB11" s="7" t="n">
        <v>0.6826355171408448</v>
      </c>
      <c r="CC11" s="7" t="n">
        <v>0.7248492836554082</v>
      </c>
      <c r="CD11" s="7" t="n">
        <v>0.8218744330062241</v>
      </c>
      <c r="CE11" s="7" t="n">
        <v>0.8807534449240064</v>
      </c>
      <c r="CF11" s="7" t="n">
        <v>0.8918393015569348</v>
      </c>
      <c r="CG11" s="7" t="n">
        <v>0.9609409840298965</v>
      </c>
      <c r="CH11" s="7" t="n">
        <v>0.5642068654533505</v>
      </c>
      <c r="CI11" s="7" t="n">
        <v>0.8177625308679578</v>
      </c>
      <c r="CJ11" s="7" t="n">
        <v>0.8292249501295975</v>
      </c>
      <c r="CK11" s="7" t="n">
        <v>0.8146258205142543</v>
      </c>
      <c r="CL11" s="7" t="n">
        <v>0.8381307203873269</v>
      </c>
      <c r="CM11" s="7" t="n">
        <v>0.822995935910903</v>
      </c>
      <c r="CN11" s="7" t="n">
        <v>0.8444072517519622</v>
      </c>
      <c r="CO11" s="7" t="n">
        <v>0.9514647702185628</v>
      </c>
      <c r="CP11" s="7" t="n">
        <v>0.9550897384931931</v>
      </c>
      <c r="CQ11" s="7" t="n">
        <v>0.7921264623144584</v>
      </c>
      <c r="CR11" s="7" t="n">
        <v>0.5385285464118854</v>
      </c>
      <c r="CS11" s="7" t="n">
        <v>0.8126956694710417</v>
      </c>
      <c r="CT11" s="7" t="n">
        <v>0.9579074603727425</v>
      </c>
      <c r="CU11" s="7" t="n">
        <v>0.9242087938005745</v>
      </c>
      <c r="CV11" s="7" t="n">
        <v>0.7830485387488825</v>
      </c>
      <c r="CW11" s="7" t="n">
        <v>0.9636055869075678</v>
      </c>
      <c r="CX11" s="7" t="n">
        <v>0.108669198156083</v>
      </c>
      <c r="CY11" s="7" t="n">
        <v>0.6520909517961374</v>
      </c>
      <c r="CZ11" s="7" t="n">
        <v>0.9610195668739109</v>
      </c>
      <c r="DA11" s="7" t="n">
        <v>0.8118805816475753</v>
      </c>
      <c r="DB11" s="7" t="n">
        <v>0.03664700851652986</v>
      </c>
      <c r="DC11" s="7" t="n">
        <v>0.718924625414221</v>
      </c>
      <c r="DD11" s="7" t="n">
        <v>0.94926240833146</v>
      </c>
      <c r="DE11" s="7" t="n">
        <v>0.2781147551148174</v>
      </c>
      <c r="DF11" s="7" t="n">
        <v>0.8497864144089406</v>
      </c>
      <c r="DG11" s="7" t="n">
        <v>0.8537267911362172</v>
      </c>
      <c r="DH11" s="7" t="n">
        <v>0.2225808458691099</v>
      </c>
      <c r="DI11" s="7" t="n">
        <v>0.8357333234523504</v>
      </c>
      <c r="DJ11" s="7" t="n">
        <v>0.2266823119164264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0.7353241062593034</v>
      </c>
      <c r="D12" s="7" t="n">
        <v>0.6207228906492069</v>
      </c>
      <c r="E12" s="7" t="n">
        <v>0.4556997087885275</v>
      </c>
      <c r="F12" s="7" t="n">
        <v>0.5152060609354229</v>
      </c>
      <c r="G12" s="7" t="n">
        <v>0.2903510359563393</v>
      </c>
      <c r="H12" s="7" t="n">
        <v>0.8235952610671484</v>
      </c>
      <c r="I12" s="7" t="n">
        <v>0.5877917917566818</v>
      </c>
      <c r="J12" s="7" t="n">
        <v>0.5209598053239892</v>
      </c>
      <c r="K12" s="7" t="n">
        <v>0.5153354027117965</v>
      </c>
      <c r="L12" s="7" t="n">
        <v>0.5342674055030128</v>
      </c>
      <c r="M12" s="7" t="n">
        <v>1</v>
      </c>
      <c r="N12" s="7" t="n">
        <v>0.7377551402135456</v>
      </c>
      <c r="O12" s="7" t="n">
        <v>0.3105563279846478</v>
      </c>
      <c r="P12" s="7" t="n">
        <v>0.9965850934749247</v>
      </c>
      <c r="Q12" s="7" t="n">
        <v>0.6873737852146491</v>
      </c>
      <c r="R12" s="7" t="n">
        <v>0.6578381292406914</v>
      </c>
      <c r="S12" s="7" t="n">
        <v>0.6672018934284832</v>
      </c>
      <c r="T12" s="7" t="n">
        <v>0.5782167203307965</v>
      </c>
      <c r="U12" s="7" t="n">
        <v>0.7233985617292259</v>
      </c>
      <c r="V12" s="7" t="n">
        <v>0.6718440217166283</v>
      </c>
      <c r="W12" s="7" t="n">
        <v>0.3311971023959831</v>
      </c>
      <c r="X12" s="7" t="n">
        <v>0.5392587346340912</v>
      </c>
      <c r="Y12" s="7" t="n">
        <v>0.6056718306962707</v>
      </c>
      <c r="Z12" s="7" t="n">
        <v>0.3020983290302096</v>
      </c>
      <c r="AA12" s="7" t="n">
        <v>0.2976482725193466</v>
      </c>
      <c r="AB12" s="7" t="n">
        <v>0.4352992794264154</v>
      </c>
      <c r="AC12" s="7" t="n">
        <v>0.5325893643093851</v>
      </c>
      <c r="AD12" s="7" t="n">
        <v>0.4730571310719286</v>
      </c>
      <c r="AE12" s="7" t="n">
        <v>0.4521884336707473</v>
      </c>
      <c r="AF12" s="7" t="n">
        <v>0.5751497357960752</v>
      </c>
      <c r="AG12" s="7" t="n">
        <v>0.4870677201434271</v>
      </c>
      <c r="AH12" s="7" t="n">
        <v>0.4468113766220271</v>
      </c>
      <c r="AI12" s="7" t="n">
        <v>0.5430770758388269</v>
      </c>
      <c r="AJ12" s="7" t="n">
        <v>0.6241581933413813</v>
      </c>
      <c r="AK12" s="7" t="n">
        <v>0.5151757657004795</v>
      </c>
      <c r="AL12" s="7" t="n">
        <v>0.5015793999000442</v>
      </c>
      <c r="AM12" s="7" t="n">
        <v>0.5153970224370709</v>
      </c>
      <c r="AN12" s="7" t="n">
        <v>0.5934063681422105</v>
      </c>
      <c r="AO12" s="7" t="n">
        <v>0.4743411068260164</v>
      </c>
      <c r="AP12" s="7" t="n">
        <v>0.4507705436594093</v>
      </c>
      <c r="AQ12" s="7" t="n">
        <v>0.5517109121354535</v>
      </c>
      <c r="AR12" s="7" t="n">
        <v>0.3413892622232609</v>
      </c>
      <c r="AS12" s="7" t="n">
        <v>0.6352062811427751</v>
      </c>
      <c r="AT12" s="7" t="n">
        <v>0.4763915977130493</v>
      </c>
      <c r="AU12" s="7" t="n">
        <v>0.5634797587565195</v>
      </c>
      <c r="AV12" s="7" t="n">
        <v>0.5407891586351635</v>
      </c>
      <c r="AW12" s="7" t="n">
        <v>0.5643450113170461</v>
      </c>
      <c r="AX12" s="7" t="n">
        <v>0.09911804257970713</v>
      </c>
      <c r="AY12" s="7" t="n">
        <v>0.2994472037950139</v>
      </c>
      <c r="AZ12" s="7" t="n">
        <v>0.4117371700582788</v>
      </c>
      <c r="BA12" s="7" t="n">
        <v>0.6335904260765276</v>
      </c>
      <c r="BB12" s="7" t="n">
        <v>0.3859965441980502</v>
      </c>
      <c r="BC12" s="7" t="n">
        <v>0.5076205335748627</v>
      </c>
      <c r="BD12" s="7" t="n">
        <v>0.8018514215962764</v>
      </c>
      <c r="BE12" s="7" t="n">
        <v>0.534331316518983</v>
      </c>
      <c r="BF12" s="7" t="n">
        <v>0.8310162400009058</v>
      </c>
      <c r="BG12" s="7" t="n">
        <v>0.6473674701687328</v>
      </c>
      <c r="BH12" s="7" t="n">
        <v>0.8349603870364368</v>
      </c>
      <c r="BI12" s="7" t="n">
        <v>0.6197650974675112</v>
      </c>
      <c r="BJ12" s="7" t="n">
        <v>0.522651593578519</v>
      </c>
      <c r="BK12" s="7" t="n">
        <v>0.5336462580268003</v>
      </c>
      <c r="BL12" s="7" t="n">
        <v>0.5674519513234657</v>
      </c>
      <c r="BM12" s="7" t="n">
        <v>0.3762115644219193</v>
      </c>
      <c r="BN12" s="7" t="n">
        <v>0.5164439166859561</v>
      </c>
      <c r="BO12" s="7" t="n">
        <v>0.476340524636388</v>
      </c>
      <c r="BP12" s="7" t="n">
        <v>0.9967242220230124</v>
      </c>
      <c r="BQ12" s="7" t="n">
        <v>0.5420019613768302</v>
      </c>
      <c r="BR12" s="7" t="n">
        <v>0.600395807328568</v>
      </c>
      <c r="BS12" s="7" t="n">
        <v>0.3900957720332996</v>
      </c>
      <c r="BT12" s="7" t="n">
        <v>0.4238211774639268</v>
      </c>
      <c r="BU12" s="7" t="n">
        <v>0.4512251479745708</v>
      </c>
      <c r="BV12" s="7" t="n">
        <v>0.5276369427430412</v>
      </c>
      <c r="BW12" s="7" t="n">
        <v>0.4602266654602436</v>
      </c>
      <c r="BX12" s="7" t="n">
        <v>0.526662909223129</v>
      </c>
      <c r="BY12" s="7" t="n">
        <v>0.7694866288204353</v>
      </c>
      <c r="BZ12" s="7" t="n">
        <v>0.5621858303834592</v>
      </c>
      <c r="CA12" s="7" t="n">
        <v>0.5673352522190296</v>
      </c>
      <c r="CB12" s="7" t="n">
        <v>0.5644827018866703</v>
      </c>
      <c r="CC12" s="7" t="n">
        <v>0.7914645094569082</v>
      </c>
      <c r="CD12" s="7" t="n">
        <v>0.56287831273625</v>
      </c>
      <c r="CE12" s="7" t="n">
        <v>0.5400074277663153</v>
      </c>
      <c r="CF12" s="7" t="n">
        <v>0.5571829645326015</v>
      </c>
      <c r="CG12" s="7" t="n">
        <v>0.5153310773723994</v>
      </c>
      <c r="CH12" s="7" t="n">
        <v>0.3137957755602087</v>
      </c>
      <c r="CI12" s="7" t="n">
        <v>0.3843271981568842</v>
      </c>
      <c r="CJ12" s="7" t="n">
        <v>0.5550067171302435</v>
      </c>
      <c r="CK12" s="7" t="n">
        <v>0.4675057890590714</v>
      </c>
      <c r="CL12" s="7" t="n">
        <v>0.5637969694046927</v>
      </c>
      <c r="CM12" s="7" t="n">
        <v>0.3580959808744086</v>
      </c>
      <c r="CN12" s="7" t="n">
        <v>0.5781322861958246</v>
      </c>
      <c r="CO12" s="7" t="n">
        <v>0.5063138104276661</v>
      </c>
      <c r="CP12" s="7" t="n">
        <v>0.4543381532958269</v>
      </c>
      <c r="CQ12" s="7" t="n">
        <v>0.5032935201093545</v>
      </c>
      <c r="CR12" s="7" t="n">
        <v>0.3788492240773954</v>
      </c>
      <c r="CS12" s="7" t="n">
        <v>0.6709611543674016</v>
      </c>
      <c r="CT12" s="7" t="n">
        <v>0.5122223873189732</v>
      </c>
      <c r="CU12" s="7" t="n">
        <v>0.6052228687047664</v>
      </c>
      <c r="CV12" s="7" t="n">
        <v>0.5015175133631354</v>
      </c>
      <c r="CW12" s="7" t="n">
        <v>0.5283941804763864</v>
      </c>
      <c r="CX12" s="7" t="n">
        <v>0.3785802913946762</v>
      </c>
      <c r="CY12" s="7" t="n">
        <v>0.9521102576658997</v>
      </c>
      <c r="CZ12" s="7" t="n">
        <v>0.5346363150377397</v>
      </c>
      <c r="DA12" s="7" t="n">
        <v>0.6097841256284128</v>
      </c>
      <c r="DB12" s="7" t="n">
        <v>0.08429018819165211</v>
      </c>
      <c r="DC12" s="7" t="n">
        <v>0.4594106537299931</v>
      </c>
      <c r="DD12" s="7" t="n">
        <v>0.5512720360124389</v>
      </c>
      <c r="DE12" s="7" t="n">
        <v>0.5001401559915087</v>
      </c>
      <c r="DF12" s="7" t="n">
        <v>0.5380514854890173</v>
      </c>
      <c r="DG12" s="7" t="n">
        <v>0.4605018362007182</v>
      </c>
      <c r="DH12" s="7" t="n">
        <v>0.5151499334001108</v>
      </c>
      <c r="DI12" s="7" t="n">
        <v>0.5837996944999875</v>
      </c>
      <c r="DJ12" s="7" t="n">
        <v>0.4621869301050618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0.8540593505582159</v>
      </c>
      <c r="D13" s="7" t="n">
        <v>0.8097633469848354</v>
      </c>
      <c r="E13" s="7" t="n">
        <v>0.3121642770246637</v>
      </c>
      <c r="F13" s="7" t="n">
        <v>0.7380070974740011</v>
      </c>
      <c r="G13" s="7" t="n">
        <v>0.5126331648476273</v>
      </c>
      <c r="H13" s="7" t="n">
        <v>0.5161180500831393</v>
      </c>
      <c r="I13" s="7" t="n">
        <v>0.8343871113984652</v>
      </c>
      <c r="J13" s="7" t="n">
        <v>0.7370885345642183</v>
      </c>
      <c r="K13" s="7" t="n">
        <v>0.7241081698908239</v>
      </c>
      <c r="L13" s="7" t="n">
        <v>0.7974638496798344</v>
      </c>
      <c r="M13" s="7" t="n">
        <v>0.7377551402135456</v>
      </c>
      <c r="N13" s="7" t="n">
        <v>1</v>
      </c>
      <c r="O13" s="7" t="n">
        <v>0.6294944279549581</v>
      </c>
      <c r="P13" s="7" t="n">
        <v>0.7685173436084678</v>
      </c>
      <c r="Q13" s="7" t="n">
        <v>0.8118742773010211</v>
      </c>
      <c r="R13" s="7" t="n">
        <v>0.7810494636116174</v>
      </c>
      <c r="S13" s="7" t="n">
        <v>0.7152268522715398</v>
      </c>
      <c r="T13" s="7" t="n">
        <v>0.8351185209063842</v>
      </c>
      <c r="U13" s="7" t="n">
        <v>0.9211070259819053</v>
      </c>
      <c r="V13" s="7" t="n">
        <v>0.9095822287858867</v>
      </c>
      <c r="W13" s="7" t="n">
        <v>0.699628928829421</v>
      </c>
      <c r="X13" s="7" t="n">
        <v>0.8420039482212496</v>
      </c>
      <c r="Y13" s="7" t="n">
        <v>0.5442424365255968</v>
      </c>
      <c r="Z13" s="7" t="n">
        <v>0.1041917971322617</v>
      </c>
      <c r="AA13" s="7" t="n">
        <v>0.6061112513867822</v>
      </c>
      <c r="AB13" s="7" t="n">
        <v>0.7819683965150296</v>
      </c>
      <c r="AC13" s="7" t="n">
        <v>0.6935078602202983</v>
      </c>
      <c r="AD13" s="7" t="n">
        <v>0.7802997063089969</v>
      </c>
      <c r="AE13" s="7" t="n">
        <v>0.7897850941923629</v>
      </c>
      <c r="AF13" s="7" t="n">
        <v>0.7523526807705813</v>
      </c>
      <c r="AG13" s="7" t="n">
        <v>0.8129824577957926</v>
      </c>
      <c r="AH13" s="7" t="n">
        <v>0.7657509307711994</v>
      </c>
      <c r="AI13" s="7" t="n">
        <v>0.7390128752970276</v>
      </c>
      <c r="AJ13" s="7" t="n">
        <v>0.6867873263074721</v>
      </c>
      <c r="AK13" s="7" t="n">
        <v>0.7483828580653015</v>
      </c>
      <c r="AL13" s="7" t="n">
        <v>0.8212789914311431</v>
      </c>
      <c r="AM13" s="7" t="n">
        <v>0.754931815116888</v>
      </c>
      <c r="AN13" s="7" t="n">
        <v>0.5280883355621286</v>
      </c>
      <c r="AO13" s="7" t="n">
        <v>0.7766052785436208</v>
      </c>
      <c r="AP13" s="7" t="n">
        <v>0.7693294073452119</v>
      </c>
      <c r="AQ13" s="7" t="n">
        <v>0.8477478659632486</v>
      </c>
      <c r="AR13" s="7" t="n">
        <v>0.6062461129850643</v>
      </c>
      <c r="AS13" s="7" t="n">
        <v>0.8117321329677092</v>
      </c>
      <c r="AT13" s="7" t="n">
        <v>0.6248374391049656</v>
      </c>
      <c r="AU13" s="7" t="n">
        <v>0.7949111052427972</v>
      </c>
      <c r="AV13" s="7" t="n">
        <v>0.7780517495859104</v>
      </c>
      <c r="AW13" s="7" t="n">
        <v>0.8706258488064877</v>
      </c>
      <c r="AX13" s="7" t="n">
        <v>0.1908448694978781</v>
      </c>
      <c r="AY13" s="7" t="n">
        <v>0.5968576010646727</v>
      </c>
      <c r="AZ13" s="7" t="n">
        <v>0.7568991997561588</v>
      </c>
      <c r="BA13" s="7" t="n">
        <v>0.7169641536136648</v>
      </c>
      <c r="BB13" s="7" t="n">
        <v>0.2248548405239512</v>
      </c>
      <c r="BC13" s="7" t="n">
        <v>0.7467288605266146</v>
      </c>
      <c r="BD13" s="7" t="n">
        <v>0.8505220605939356</v>
      </c>
      <c r="BE13" s="7" t="n">
        <v>0.6744656057256344</v>
      </c>
      <c r="BF13" s="7" t="n">
        <v>0.7873513669283291</v>
      </c>
      <c r="BG13" s="7" t="n">
        <v>0.6951692859612313</v>
      </c>
      <c r="BH13" s="7" t="n">
        <v>0.8976568549849381</v>
      </c>
      <c r="BI13" s="7" t="n">
        <v>0.6905846018176804</v>
      </c>
      <c r="BJ13" s="7" t="n">
        <v>0.7915522730273048</v>
      </c>
      <c r="BK13" s="7" t="n">
        <v>0.6721747201391535</v>
      </c>
      <c r="BL13" s="7" t="n">
        <v>0.756288463812413</v>
      </c>
      <c r="BM13" s="7" t="n">
        <v>0.6813502375821232</v>
      </c>
      <c r="BN13" s="7" t="n">
        <v>0.6549612487446181</v>
      </c>
      <c r="BO13" s="7" t="n">
        <v>0.6007401849776419</v>
      </c>
      <c r="BP13" s="7" t="n">
        <v>0.769612933347683</v>
      </c>
      <c r="BQ13" s="7" t="n">
        <v>0.6505356697340926</v>
      </c>
      <c r="BR13" s="7" t="n">
        <v>0.7698139336251396</v>
      </c>
      <c r="BS13" s="7" t="n">
        <v>0.7470421680805953</v>
      </c>
      <c r="BT13" s="7" t="n">
        <v>0.3836506982780941</v>
      </c>
      <c r="BU13" s="7" t="n">
        <v>0.7697319144531378</v>
      </c>
      <c r="BV13" s="7" t="n">
        <v>0.6105085300842832</v>
      </c>
      <c r="BW13" s="7" t="n">
        <v>0.5709640464569337</v>
      </c>
      <c r="BX13" s="7" t="n">
        <v>0.6362326220516356</v>
      </c>
      <c r="BY13" s="7" t="n">
        <v>0.8247237347618167</v>
      </c>
      <c r="BZ13" s="7" t="n">
        <v>0.6782607499935241</v>
      </c>
      <c r="CA13" s="7" t="n">
        <v>0.8643805239100506</v>
      </c>
      <c r="CB13" s="7" t="n">
        <v>0.7999853783989767</v>
      </c>
      <c r="CC13" s="7" t="n">
        <v>0.8472678026175482</v>
      </c>
      <c r="CD13" s="7" t="n">
        <v>0.7908696645428437</v>
      </c>
      <c r="CE13" s="7" t="n">
        <v>0.6393295680623728</v>
      </c>
      <c r="CF13" s="7" t="n">
        <v>0.6620426409708265</v>
      </c>
      <c r="CG13" s="7" t="n">
        <v>0.7474147093531499</v>
      </c>
      <c r="CH13" s="7" t="n">
        <v>0.6047835391232093</v>
      </c>
      <c r="CI13" s="7" t="n">
        <v>0.745596417350545</v>
      </c>
      <c r="CJ13" s="7" t="n">
        <v>0.8004999009206596</v>
      </c>
      <c r="CK13" s="7" t="n">
        <v>0.742335171685352</v>
      </c>
      <c r="CL13" s="7" t="n">
        <v>0.598759072317831</v>
      </c>
      <c r="CM13" s="7" t="n">
        <v>0.7335255555557199</v>
      </c>
      <c r="CN13" s="7" t="n">
        <v>0.798782870396064</v>
      </c>
      <c r="CO13" s="7" t="n">
        <v>0.7027587002356778</v>
      </c>
      <c r="CP13" s="7" t="n">
        <v>0.7540813459526634</v>
      </c>
      <c r="CQ13" s="7" t="n">
        <v>0.8285650467188245</v>
      </c>
      <c r="CR13" s="7" t="n">
        <v>0.585027915743829</v>
      </c>
      <c r="CS13" s="7" t="n">
        <v>0.7560025810357135</v>
      </c>
      <c r="CT13" s="7" t="n">
        <v>0.715131510556872</v>
      </c>
      <c r="CU13" s="7" t="n">
        <v>0.8082318592194961</v>
      </c>
      <c r="CV13" s="7" t="n">
        <v>0.8209416254154185</v>
      </c>
      <c r="CW13" s="7" t="n">
        <v>0.7416372725836805</v>
      </c>
      <c r="CX13" s="7" t="n">
        <v>0.2303103817620293</v>
      </c>
      <c r="CY13" s="7" t="n">
        <v>0.845473074266843</v>
      </c>
      <c r="CZ13" s="7" t="n">
        <v>0.7408500630827379</v>
      </c>
      <c r="DA13" s="7" t="n">
        <v>0.7901214364571157</v>
      </c>
      <c r="DB13" s="7" t="n">
        <v>0.1706341226673203</v>
      </c>
      <c r="DC13" s="7" t="n">
        <v>0.735027518824948</v>
      </c>
      <c r="DD13" s="7" t="n">
        <v>0.7452303205941228</v>
      </c>
      <c r="DE13" s="7" t="n">
        <v>0.3565271244290797</v>
      </c>
      <c r="DF13" s="7" t="n">
        <v>0.6581736921424609</v>
      </c>
      <c r="DG13" s="7" t="n">
        <v>0.7832622827113975</v>
      </c>
      <c r="DH13" s="7" t="n">
        <v>0.392010813880725</v>
      </c>
      <c r="DI13" s="7" t="n">
        <v>0.7045281848388332</v>
      </c>
      <c r="DJ13" s="7" t="n">
        <v>0.4097600903219761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0.6028728102413511</v>
      </c>
      <c r="D14" s="7" t="n">
        <v>0.7337051694841</v>
      </c>
      <c r="E14" s="7" t="n">
        <v>0.01538122526951315</v>
      </c>
      <c r="F14" s="7" t="n">
        <v>0.7860368412768192</v>
      </c>
      <c r="G14" s="7" t="n">
        <v>0.6230276718041174</v>
      </c>
      <c r="H14" s="7" t="n">
        <v>0.08683817836612084</v>
      </c>
      <c r="I14" s="7" t="n">
        <v>0.7658555881772154</v>
      </c>
      <c r="J14" s="7" t="n">
        <v>0.5659881680930443</v>
      </c>
      <c r="K14" s="7" t="n">
        <v>0.5543415628034746</v>
      </c>
      <c r="L14" s="7" t="n">
        <v>0.6152512212325023</v>
      </c>
      <c r="M14" s="7" t="n">
        <v>0.3105563279846478</v>
      </c>
      <c r="N14" s="7" t="n">
        <v>0.6294944279549581</v>
      </c>
      <c r="O14" s="7" t="n">
        <v>1</v>
      </c>
      <c r="P14" s="7" t="n">
        <v>0.3391256594043048</v>
      </c>
      <c r="Q14" s="7" t="n">
        <v>0.4970853038041473</v>
      </c>
      <c r="R14" s="7" t="n">
        <v>0.5192017082679292</v>
      </c>
      <c r="S14" s="7" t="n">
        <v>0.411937972082296</v>
      </c>
      <c r="T14" s="7" t="n">
        <v>0.7502369699185091</v>
      </c>
      <c r="U14" s="7" t="n">
        <v>0.5944550928914359</v>
      </c>
      <c r="V14" s="7" t="n">
        <v>0.7304434170649974</v>
      </c>
      <c r="W14" s="7" t="n">
        <v>0.6841366941993557</v>
      </c>
      <c r="X14" s="7" t="n">
        <v>0.7381308439976357</v>
      </c>
      <c r="Y14" s="7" t="n">
        <v>0.2034156838378776</v>
      </c>
      <c r="Z14" s="7" t="n">
        <v>-0.1560527188128108</v>
      </c>
      <c r="AA14" s="7" t="n">
        <v>0.9773015801936189</v>
      </c>
      <c r="AB14" s="7" t="n">
        <v>0.6943592037152937</v>
      </c>
      <c r="AC14" s="7" t="n">
        <v>0.6224239333469378</v>
      </c>
      <c r="AD14" s="7" t="n">
        <v>0.5643985088429928</v>
      </c>
      <c r="AE14" s="7" t="n">
        <v>0.6942989583658516</v>
      </c>
      <c r="AF14" s="7" t="n">
        <v>0.5385744518586376</v>
      </c>
      <c r="AG14" s="7" t="n">
        <v>0.6705264532863613</v>
      </c>
      <c r="AH14" s="7" t="n">
        <v>0.6410100218673781</v>
      </c>
      <c r="AI14" s="7" t="n">
        <v>0.5058341223487494</v>
      </c>
      <c r="AJ14" s="7" t="n">
        <v>0.3963153066830221</v>
      </c>
      <c r="AK14" s="7" t="n">
        <v>0.827465679681387</v>
      </c>
      <c r="AL14" s="7" t="n">
        <v>0.7710620886397332</v>
      </c>
      <c r="AM14" s="7" t="n">
        <v>0.6530022864319156</v>
      </c>
      <c r="AN14" s="7" t="n">
        <v>0.06169962834480459</v>
      </c>
      <c r="AO14" s="7" t="n">
        <v>0.6551520919092632</v>
      </c>
      <c r="AP14" s="7" t="n">
        <v>0.638308648409511</v>
      </c>
      <c r="AQ14" s="7" t="n">
        <v>0.5940015331337796</v>
      </c>
      <c r="AR14" s="7" t="n">
        <v>0.6131270621945296</v>
      </c>
      <c r="AS14" s="7" t="n">
        <v>0.5558128407547834</v>
      </c>
      <c r="AT14" s="7" t="n">
        <v>0.4212472314787729</v>
      </c>
      <c r="AU14" s="7" t="n">
        <v>0.6117974336649369</v>
      </c>
      <c r="AV14" s="7" t="n">
        <v>0.6418027396383666</v>
      </c>
      <c r="AW14" s="7" t="n">
        <v>0.6434389483017987</v>
      </c>
      <c r="AX14" s="7" t="n">
        <v>0.3194048261243074</v>
      </c>
      <c r="AY14" s="7" t="n">
        <v>0.9902560327721244</v>
      </c>
      <c r="AZ14" s="7" t="n">
        <v>0.671918757662736</v>
      </c>
      <c r="BA14" s="7" t="n">
        <v>0.5185549663326545</v>
      </c>
      <c r="BB14" s="7" t="n">
        <v>-0.1129108663181935</v>
      </c>
      <c r="BC14" s="7" t="n">
        <v>0.7562759305260582</v>
      </c>
      <c r="BD14" s="7" t="n">
        <v>0.4895648093474391</v>
      </c>
      <c r="BE14" s="7" t="n">
        <v>0.4687919356168249</v>
      </c>
      <c r="BF14" s="7" t="n">
        <v>0.3106871407134496</v>
      </c>
      <c r="BG14" s="7" t="n">
        <v>0.4449464006993319</v>
      </c>
      <c r="BH14" s="7" t="n">
        <v>0.5211591732105808</v>
      </c>
      <c r="BI14" s="7" t="n">
        <v>0.6350164630782934</v>
      </c>
      <c r="BJ14" s="7" t="n">
        <v>0.6407682492201179</v>
      </c>
      <c r="BK14" s="7" t="n">
        <v>0.441733480363684</v>
      </c>
      <c r="BL14" s="7" t="n">
        <v>0.5544298139720433</v>
      </c>
      <c r="BM14" s="7" t="n">
        <v>0.9880470180176696</v>
      </c>
      <c r="BN14" s="7" t="n">
        <v>0.4401690073215908</v>
      </c>
      <c r="BO14" s="7" t="n">
        <v>0.5814623920727544</v>
      </c>
      <c r="BP14" s="7" t="n">
        <v>0.3370223106964114</v>
      </c>
      <c r="BQ14" s="7" t="n">
        <v>0.4128566553284337</v>
      </c>
      <c r="BR14" s="7" t="n">
        <v>0.5245635846247445</v>
      </c>
      <c r="BS14" s="7" t="n">
        <v>0.654089380904131</v>
      </c>
      <c r="BT14" s="7" t="n">
        <v>0.2424730565693208</v>
      </c>
      <c r="BU14" s="7" t="n">
        <v>0.6522170508079587</v>
      </c>
      <c r="BV14" s="7" t="n">
        <v>0.360776222863364</v>
      </c>
      <c r="BW14" s="7" t="n">
        <v>0.4056287988180511</v>
      </c>
      <c r="BX14" s="7" t="n">
        <v>0.3930697670693389</v>
      </c>
      <c r="BY14" s="7" t="n">
        <v>0.4241292025849456</v>
      </c>
      <c r="BZ14" s="7" t="n">
        <v>0.4807622801838798</v>
      </c>
      <c r="CA14" s="7" t="n">
        <v>0.6326338584576862</v>
      </c>
      <c r="CB14" s="7" t="n">
        <v>0.6051662338796793</v>
      </c>
      <c r="CC14" s="7" t="n">
        <v>0.4580430420222606</v>
      </c>
      <c r="CD14" s="7" t="n">
        <v>0.6300726986167871</v>
      </c>
      <c r="CE14" s="7" t="n">
        <v>0.3973852475331381</v>
      </c>
      <c r="CF14" s="7" t="n">
        <v>0.3965261119071243</v>
      </c>
      <c r="CG14" s="7" t="n">
        <v>0.578475623984962</v>
      </c>
      <c r="CH14" s="7" t="n">
        <v>0.8709691559506147</v>
      </c>
      <c r="CI14" s="7" t="n">
        <v>0.6955495170754147</v>
      </c>
      <c r="CJ14" s="7" t="n">
        <v>0.5579855327807776</v>
      </c>
      <c r="CK14" s="7" t="n">
        <v>0.6171437657923656</v>
      </c>
      <c r="CL14" s="7" t="n">
        <v>0.3028513521197035</v>
      </c>
      <c r="CM14" s="7" t="n">
        <v>0.6904922253694461</v>
      </c>
      <c r="CN14" s="7" t="n">
        <v>0.6138473170269315</v>
      </c>
      <c r="CO14" s="7" t="n">
        <v>0.5371484455788704</v>
      </c>
      <c r="CP14" s="7" t="n">
        <v>0.6071049108485841</v>
      </c>
      <c r="CQ14" s="7" t="n">
        <v>0.6109062098054481</v>
      </c>
      <c r="CR14" s="7" t="n">
        <v>0.5268949451381167</v>
      </c>
      <c r="CS14" s="7" t="n">
        <v>0.4150278710713933</v>
      </c>
      <c r="CT14" s="7" t="n">
        <v>0.5524532463304863</v>
      </c>
      <c r="CU14" s="7" t="n">
        <v>0.6220860179856706</v>
      </c>
      <c r="CV14" s="7" t="n">
        <v>0.6432582575608894</v>
      </c>
      <c r="CW14" s="7" t="n">
        <v>0.5642503917304662</v>
      </c>
      <c r="CX14" s="7" t="n">
        <v>0.02630461021238583</v>
      </c>
      <c r="CY14" s="7" t="n">
        <v>0.4542610077078172</v>
      </c>
      <c r="CZ14" s="7" t="n">
        <v>0.560482074581298</v>
      </c>
      <c r="DA14" s="7" t="n">
        <v>0.6172553641617168</v>
      </c>
      <c r="DB14" s="7" t="n">
        <v>0.3072583266539967</v>
      </c>
      <c r="DC14" s="7" t="n">
        <v>0.7379159851070211</v>
      </c>
      <c r="DD14" s="7" t="n">
        <v>0.5535996540772938</v>
      </c>
      <c r="DE14" s="7" t="n">
        <v>-0.05956884709264874</v>
      </c>
      <c r="DF14" s="7" t="n">
        <v>0.4475560377932875</v>
      </c>
      <c r="DG14" s="7" t="n">
        <v>0.6833139136404736</v>
      </c>
      <c r="DH14" s="7" t="n">
        <v>0.09684988985872578</v>
      </c>
      <c r="DI14" s="7" t="n">
        <v>0.4115697364206217</v>
      </c>
      <c r="DJ14" s="7" t="n">
        <v>0.1842824311850862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0.7512844599806383</v>
      </c>
      <c r="D15" s="7" t="n">
        <v>0.6375308373996523</v>
      </c>
      <c r="E15" s="7" t="n">
        <v>0.4426389398413989</v>
      </c>
      <c r="F15" s="7" t="n">
        <v>0.5319885274641207</v>
      </c>
      <c r="G15" s="7" t="n">
        <v>0.3037273455114734</v>
      </c>
      <c r="H15" s="7" t="n">
        <v>0.807213068764939</v>
      </c>
      <c r="I15" s="7" t="n">
        <v>0.6105119941195064</v>
      </c>
      <c r="J15" s="7" t="n">
        <v>0.5406050255994568</v>
      </c>
      <c r="K15" s="7" t="n">
        <v>0.5367665221880871</v>
      </c>
      <c r="L15" s="7" t="n">
        <v>0.5599957452617348</v>
      </c>
      <c r="M15" s="7" t="n">
        <v>0.9965850934749247</v>
      </c>
      <c r="N15" s="7" t="n">
        <v>0.7685173436084678</v>
      </c>
      <c r="O15" s="7" t="n">
        <v>0.3391256594043048</v>
      </c>
      <c r="P15" s="7" t="n">
        <v>1</v>
      </c>
      <c r="Q15" s="7" t="n">
        <v>0.7091168793695591</v>
      </c>
      <c r="R15" s="7" t="n">
        <v>0.6696725198189726</v>
      </c>
      <c r="S15" s="7" t="n">
        <v>0.6753924084943526</v>
      </c>
      <c r="T15" s="7" t="n">
        <v>0.6014948451939134</v>
      </c>
      <c r="U15" s="7" t="n">
        <v>0.75265332563736</v>
      </c>
      <c r="V15" s="7" t="n">
        <v>0.6982816271937944</v>
      </c>
      <c r="W15" s="7" t="n">
        <v>0.368003543731929</v>
      </c>
      <c r="X15" s="7" t="n">
        <v>0.5725348607008238</v>
      </c>
      <c r="Y15" s="7" t="n">
        <v>0.6016989764878904</v>
      </c>
      <c r="Z15" s="7" t="n">
        <v>0.2803271420820208</v>
      </c>
      <c r="AA15" s="7" t="n">
        <v>0.3268383545708669</v>
      </c>
      <c r="AB15" s="7" t="n">
        <v>0.4736790149955719</v>
      </c>
      <c r="AC15" s="7" t="n">
        <v>0.5629551126843825</v>
      </c>
      <c r="AD15" s="7" t="n">
        <v>0.511598976286981</v>
      </c>
      <c r="AE15" s="7" t="n">
        <v>0.4905574339636783</v>
      </c>
      <c r="AF15" s="7" t="n">
        <v>0.5943987214468585</v>
      </c>
      <c r="AG15" s="7" t="n">
        <v>0.5195583440569957</v>
      </c>
      <c r="AH15" s="7" t="n">
        <v>0.4761165454702387</v>
      </c>
      <c r="AI15" s="7" t="n">
        <v>0.5627379306997925</v>
      </c>
      <c r="AJ15" s="7" t="n">
        <v>0.6384180456458217</v>
      </c>
      <c r="AK15" s="7" t="n">
        <v>0.5343634768583471</v>
      </c>
      <c r="AL15" s="7" t="n">
        <v>0.5322286055029537</v>
      </c>
      <c r="AM15" s="7" t="n">
        <v>0.5351727971836053</v>
      </c>
      <c r="AN15" s="7" t="n">
        <v>0.5976461135298621</v>
      </c>
      <c r="AO15" s="7" t="n">
        <v>0.5113341307226593</v>
      </c>
      <c r="AP15" s="7" t="n">
        <v>0.4812245348330106</v>
      </c>
      <c r="AQ15" s="7" t="n">
        <v>0.5943748892138714</v>
      </c>
      <c r="AR15" s="7" t="n">
        <v>0.3726136136050521</v>
      </c>
      <c r="AS15" s="7" t="n">
        <v>0.6554436185552076</v>
      </c>
      <c r="AT15" s="7" t="n">
        <v>0.4916037493196554</v>
      </c>
      <c r="AU15" s="7" t="n">
        <v>0.5855828821437602</v>
      </c>
      <c r="AV15" s="7" t="n">
        <v>0.5629846503188022</v>
      </c>
      <c r="AW15" s="7" t="n">
        <v>0.6055538794250492</v>
      </c>
      <c r="AX15" s="7" t="n">
        <v>0.1036445760494386</v>
      </c>
      <c r="AY15" s="7" t="n">
        <v>0.3273116416204533</v>
      </c>
      <c r="AZ15" s="7" t="n">
        <v>0.4524126794940851</v>
      </c>
      <c r="BA15" s="7" t="n">
        <v>0.6495320367995017</v>
      </c>
      <c r="BB15" s="7" t="n">
        <v>0.3698889778940923</v>
      </c>
      <c r="BC15" s="7" t="n">
        <v>0.5261685497716807</v>
      </c>
      <c r="BD15" s="7" t="n">
        <v>0.8254251780320913</v>
      </c>
      <c r="BE15" s="7" t="n">
        <v>0.5504785858378978</v>
      </c>
      <c r="BF15" s="7" t="n">
        <v>0.838435680661114</v>
      </c>
      <c r="BG15" s="7" t="n">
        <v>0.6579604626204854</v>
      </c>
      <c r="BH15" s="7" t="n">
        <v>0.864653643633877</v>
      </c>
      <c r="BI15" s="7" t="n">
        <v>0.6345403031110661</v>
      </c>
      <c r="BJ15" s="7" t="n">
        <v>0.5478906793607947</v>
      </c>
      <c r="BK15" s="7" t="n">
        <v>0.5497662154556285</v>
      </c>
      <c r="BL15" s="7" t="n">
        <v>0.5875994809043416</v>
      </c>
      <c r="BM15" s="7" t="n">
        <v>0.4063467830716272</v>
      </c>
      <c r="BN15" s="7" t="n">
        <v>0.5292076130953057</v>
      </c>
      <c r="BO15" s="7" t="n">
        <v>0.5057252984930001</v>
      </c>
      <c r="BP15" s="7" t="n">
        <v>0.9973561040167142</v>
      </c>
      <c r="BQ15" s="7" t="n">
        <v>0.5537886904173757</v>
      </c>
      <c r="BR15" s="7" t="n">
        <v>0.6247063896114023</v>
      </c>
      <c r="BS15" s="7" t="n">
        <v>0.4316677948363231</v>
      </c>
      <c r="BT15" s="7" t="n">
        <v>0.4161087946183343</v>
      </c>
      <c r="BU15" s="7" t="n">
        <v>0.490264078918014</v>
      </c>
      <c r="BV15" s="7" t="n">
        <v>0.5356656485327823</v>
      </c>
      <c r="BW15" s="7" t="n">
        <v>0.4745371209923708</v>
      </c>
      <c r="BX15" s="7" t="n">
        <v>0.539622287285255</v>
      </c>
      <c r="BY15" s="7" t="n">
        <v>0.7813716631845031</v>
      </c>
      <c r="BZ15" s="7" t="n">
        <v>0.5784106133367227</v>
      </c>
      <c r="CA15" s="7" t="n">
        <v>0.607483558793779</v>
      </c>
      <c r="CB15" s="7" t="n">
        <v>0.5916950917931099</v>
      </c>
      <c r="CC15" s="7" t="n">
        <v>0.8013674637046662</v>
      </c>
      <c r="CD15" s="7" t="n">
        <v>0.584870233983663</v>
      </c>
      <c r="CE15" s="7" t="n">
        <v>0.5508651380331233</v>
      </c>
      <c r="CF15" s="7" t="n">
        <v>0.5682308931408074</v>
      </c>
      <c r="CG15" s="7" t="n">
        <v>0.5379065848859089</v>
      </c>
      <c r="CH15" s="7" t="n">
        <v>0.3363183993219752</v>
      </c>
      <c r="CI15" s="7" t="n">
        <v>0.4233881103916866</v>
      </c>
      <c r="CJ15" s="7" t="n">
        <v>0.5936118512752692</v>
      </c>
      <c r="CK15" s="7" t="n">
        <v>0.5057592916999738</v>
      </c>
      <c r="CL15" s="7" t="n">
        <v>0.5677618731322512</v>
      </c>
      <c r="CM15" s="7" t="n">
        <v>0.3977625409851305</v>
      </c>
      <c r="CN15" s="7" t="n">
        <v>0.5999885604374492</v>
      </c>
      <c r="CO15" s="7" t="n">
        <v>0.5242397649680915</v>
      </c>
      <c r="CP15" s="7" t="n">
        <v>0.4813315399744129</v>
      </c>
      <c r="CQ15" s="7" t="n">
        <v>0.5460775797788054</v>
      </c>
      <c r="CR15" s="7" t="n">
        <v>0.4050640528101596</v>
      </c>
      <c r="CS15" s="7" t="n">
        <v>0.6894263646002814</v>
      </c>
      <c r="CT15" s="7" t="n">
        <v>0.5318058799600507</v>
      </c>
      <c r="CU15" s="7" t="n">
        <v>0.6301259721759295</v>
      </c>
      <c r="CV15" s="7" t="n">
        <v>0.5423801267160676</v>
      </c>
      <c r="CW15" s="7" t="n">
        <v>0.5504052884624437</v>
      </c>
      <c r="CX15" s="7" t="n">
        <v>0.3645661690835689</v>
      </c>
      <c r="CY15" s="7" t="n">
        <v>0.9684031956782333</v>
      </c>
      <c r="CZ15" s="7" t="n">
        <v>0.5563007638433013</v>
      </c>
      <c r="DA15" s="7" t="n">
        <v>0.6363681442566472</v>
      </c>
      <c r="DB15" s="7" t="n">
        <v>0.08790459509045837</v>
      </c>
      <c r="DC15" s="7" t="n">
        <v>0.4804161634883955</v>
      </c>
      <c r="DD15" s="7" t="n">
        <v>0.573177690414287</v>
      </c>
      <c r="DE15" s="7" t="n">
        <v>0.494632923924525</v>
      </c>
      <c r="DF15" s="7" t="n">
        <v>0.5517153951188968</v>
      </c>
      <c r="DG15" s="7" t="n">
        <v>0.4968677327481053</v>
      </c>
      <c r="DH15" s="7" t="n">
        <v>0.5083043794382924</v>
      </c>
      <c r="DI15" s="7" t="n">
        <v>0.5992338091711638</v>
      </c>
      <c r="DJ15" s="7" t="n">
        <v>0.4515820812294161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0.8830313827937585</v>
      </c>
      <c r="D16" s="7" t="n">
        <v>0.6816936432341599</v>
      </c>
      <c r="E16" s="7" t="n">
        <v>0.1548591221783731</v>
      </c>
      <c r="F16" s="7" t="n">
        <v>0.5428228428277645</v>
      </c>
      <c r="G16" s="7" t="n">
        <v>0.3198967749648783</v>
      </c>
      <c r="H16" s="7" t="n">
        <v>0.4019733365100151</v>
      </c>
      <c r="I16" s="7" t="n">
        <v>0.7261198283635012</v>
      </c>
      <c r="J16" s="7" t="n">
        <v>0.8246332977040741</v>
      </c>
      <c r="K16" s="7" t="n">
        <v>0.8391585480300888</v>
      </c>
      <c r="L16" s="7" t="n">
        <v>0.815706824611238</v>
      </c>
      <c r="M16" s="7" t="n">
        <v>0.6873737852146491</v>
      </c>
      <c r="N16" s="7" t="n">
        <v>0.8118742773010211</v>
      </c>
      <c r="O16" s="7" t="n">
        <v>0.4970853038041473</v>
      </c>
      <c r="P16" s="7" t="n">
        <v>0.7091168793695591</v>
      </c>
      <c r="Q16" s="7" t="n">
        <v>1</v>
      </c>
      <c r="R16" s="7" t="n">
        <v>0.747143882860594</v>
      </c>
      <c r="S16" s="7" t="n">
        <v>0.6637138031969145</v>
      </c>
      <c r="T16" s="7" t="n">
        <v>0.6969199692802843</v>
      </c>
      <c r="U16" s="7" t="n">
        <v>0.9077082607073937</v>
      </c>
      <c r="V16" s="7" t="n">
        <v>0.8359183856258628</v>
      </c>
      <c r="W16" s="7" t="n">
        <v>0.6179840947257368</v>
      </c>
      <c r="X16" s="7" t="n">
        <v>0.7495968465959671</v>
      </c>
      <c r="Y16" s="7" t="n">
        <v>0.3884061220539528</v>
      </c>
      <c r="Z16" s="7" t="n">
        <v>-0.04449453897753294</v>
      </c>
      <c r="AA16" s="7" t="n">
        <v>0.4457768247295567</v>
      </c>
      <c r="AB16" s="7" t="n">
        <v>0.6971958505772774</v>
      </c>
      <c r="AC16" s="7" t="n">
        <v>0.6944967781215764</v>
      </c>
      <c r="AD16" s="7" t="n">
        <v>0.6860329573807702</v>
      </c>
      <c r="AE16" s="7" t="n">
        <v>0.7215533331299882</v>
      </c>
      <c r="AF16" s="7" t="n">
        <v>0.8908442092616786</v>
      </c>
      <c r="AG16" s="7" t="n">
        <v>0.7701151229717265</v>
      </c>
      <c r="AH16" s="7" t="n">
        <v>0.712053903897636</v>
      </c>
      <c r="AI16" s="7" t="n">
        <v>0.7823110581479082</v>
      </c>
      <c r="AJ16" s="7" t="n">
        <v>0.9643532447147144</v>
      </c>
      <c r="AK16" s="7" t="n">
        <v>0.6082927322701174</v>
      </c>
      <c r="AL16" s="7" t="n">
        <v>0.7392368904248597</v>
      </c>
      <c r="AM16" s="7" t="n">
        <v>0.7238440138550805</v>
      </c>
      <c r="AN16" s="7" t="n">
        <v>0.5194264609579969</v>
      </c>
      <c r="AO16" s="7" t="n">
        <v>0.7580218001546516</v>
      </c>
      <c r="AP16" s="7" t="n">
        <v>0.7189673744788631</v>
      </c>
      <c r="AQ16" s="7" t="n">
        <v>0.7924950816754358</v>
      </c>
      <c r="AR16" s="7" t="n">
        <v>0.6176167665901209</v>
      </c>
      <c r="AS16" s="7" t="n">
        <v>0.915878223399439</v>
      </c>
      <c r="AT16" s="7" t="n">
        <v>0.8695134009722525</v>
      </c>
      <c r="AU16" s="7" t="n">
        <v>0.8874218985785283</v>
      </c>
      <c r="AV16" s="7" t="n">
        <v>0.7632616619379765</v>
      </c>
      <c r="AW16" s="7" t="n">
        <v>0.7960430531394241</v>
      </c>
      <c r="AX16" s="7" t="n">
        <v>-0.01637145708511748</v>
      </c>
      <c r="AY16" s="7" t="n">
        <v>0.5084983936388134</v>
      </c>
      <c r="AZ16" s="7" t="n">
        <v>0.7203523001916788</v>
      </c>
      <c r="BA16" s="7" t="n">
        <v>0.6785626407411141</v>
      </c>
      <c r="BB16" s="7" t="n">
        <v>0.1417152713384557</v>
      </c>
      <c r="BC16" s="7" t="n">
        <v>0.5837947120257071</v>
      </c>
      <c r="BD16" s="7" t="n">
        <v>0.9083025456969958</v>
      </c>
      <c r="BE16" s="7" t="n">
        <v>0.8892772713850275</v>
      </c>
      <c r="BF16" s="7" t="n">
        <v>0.7682056847749774</v>
      </c>
      <c r="BG16" s="7" t="n">
        <v>0.5998357029169195</v>
      </c>
      <c r="BH16" s="7" t="n">
        <v>0.877897635355569</v>
      </c>
      <c r="BI16" s="7" t="n">
        <v>0.8011171687041244</v>
      </c>
      <c r="BJ16" s="7" t="n">
        <v>0.7612175209079115</v>
      </c>
      <c r="BK16" s="7" t="n">
        <v>0.8784842346419794</v>
      </c>
      <c r="BL16" s="7" t="n">
        <v>0.8618917213454134</v>
      </c>
      <c r="BM16" s="7" t="n">
        <v>0.5998570581594005</v>
      </c>
      <c r="BN16" s="7" t="n">
        <v>0.719596760697623</v>
      </c>
      <c r="BO16" s="7" t="n">
        <v>0.696872810157712</v>
      </c>
      <c r="BP16" s="7" t="n">
        <v>0.7305952977385928</v>
      </c>
      <c r="BQ16" s="7" t="n">
        <v>0.8409640690613913</v>
      </c>
      <c r="BR16" s="7" t="n">
        <v>0.9350210396899559</v>
      </c>
      <c r="BS16" s="7" t="n">
        <v>0.6773828103357797</v>
      </c>
      <c r="BT16" s="7" t="n">
        <v>0.1837058611946397</v>
      </c>
      <c r="BU16" s="7" t="n">
        <v>0.7428597610362592</v>
      </c>
      <c r="BV16" s="7" t="n">
        <v>0.8352057088733825</v>
      </c>
      <c r="BW16" s="7" t="n">
        <v>0.8545292331772505</v>
      </c>
      <c r="BX16" s="7" t="n">
        <v>0.8796713972785241</v>
      </c>
      <c r="BY16" s="7" t="n">
        <v>0.6951820121911134</v>
      </c>
      <c r="BZ16" s="7" t="n">
        <v>0.9339979254114134</v>
      </c>
      <c r="CA16" s="7" t="n">
        <v>0.815321626104791</v>
      </c>
      <c r="CB16" s="7" t="n">
        <v>0.8300973008763535</v>
      </c>
      <c r="CC16" s="7" t="n">
        <v>0.7980212117026402</v>
      </c>
      <c r="CD16" s="7" t="n">
        <v>0.8606096096020989</v>
      </c>
      <c r="CE16" s="7" t="n">
        <v>0.8319346677729851</v>
      </c>
      <c r="CF16" s="7" t="n">
        <v>0.8058839696381132</v>
      </c>
      <c r="CG16" s="7" t="n">
        <v>0.8001962511969286</v>
      </c>
      <c r="CH16" s="7" t="n">
        <v>0.3900324184570827</v>
      </c>
      <c r="CI16" s="7" t="n">
        <v>0.6576811952950378</v>
      </c>
      <c r="CJ16" s="7" t="n">
        <v>0.805680247925298</v>
      </c>
      <c r="CK16" s="7" t="n">
        <v>0.7578681883959731</v>
      </c>
      <c r="CL16" s="7" t="n">
        <v>0.7553607520821363</v>
      </c>
      <c r="CM16" s="7" t="n">
        <v>0.6331604236567128</v>
      </c>
      <c r="CN16" s="7" t="n">
        <v>0.8958100497181374</v>
      </c>
      <c r="CO16" s="7" t="n">
        <v>0.8265778961075655</v>
      </c>
      <c r="CP16" s="7" t="n">
        <v>0.7197693737208322</v>
      </c>
      <c r="CQ16" s="7" t="n">
        <v>0.7800551885955215</v>
      </c>
      <c r="CR16" s="7" t="n">
        <v>0.708909669838521</v>
      </c>
      <c r="CS16" s="7" t="n">
        <v>0.9413983572864437</v>
      </c>
      <c r="CT16" s="7" t="n">
        <v>0.8168829966050165</v>
      </c>
      <c r="CU16" s="7" t="n">
        <v>0.8861938599292131</v>
      </c>
      <c r="CV16" s="7" t="n">
        <v>0.7477888777613892</v>
      </c>
      <c r="CW16" s="7" t="n">
        <v>0.8523631104790788</v>
      </c>
      <c r="CX16" s="7" t="n">
        <v>0.08713381363347762</v>
      </c>
      <c r="CY16" s="7" t="n">
        <v>0.7706099498998473</v>
      </c>
      <c r="CZ16" s="7" t="n">
        <v>0.8572906282567113</v>
      </c>
      <c r="DA16" s="7" t="n">
        <v>0.7957414405251988</v>
      </c>
      <c r="DB16" s="7" t="n">
        <v>-0.03942967480504506</v>
      </c>
      <c r="DC16" s="7" t="n">
        <v>0.6534068552094771</v>
      </c>
      <c r="DD16" s="7" t="n">
        <v>0.8916061310169039</v>
      </c>
      <c r="DE16" s="7" t="n">
        <v>0.3232169934148147</v>
      </c>
      <c r="DF16" s="7" t="n">
        <v>0.9002585879672717</v>
      </c>
      <c r="DG16" s="7" t="n">
        <v>0.7999116715854929</v>
      </c>
      <c r="DH16" s="7" t="n">
        <v>0.2502457948602764</v>
      </c>
      <c r="DI16" s="7" t="n">
        <v>0.9203642359038723</v>
      </c>
      <c r="DJ16" s="7" t="n">
        <v>0.1323647689569892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0.9247906582260642</v>
      </c>
      <c r="D17" s="7" t="n">
        <v>0.9076945216881925</v>
      </c>
      <c r="E17" s="7" t="n">
        <v>0.5480865488157032</v>
      </c>
      <c r="F17" s="7" t="n">
        <v>0.8162594392092881</v>
      </c>
      <c r="G17" s="7" t="n">
        <v>0.598111012485014</v>
      </c>
      <c r="H17" s="7" t="n">
        <v>0.6078295837291502</v>
      </c>
      <c r="I17" s="7" t="n">
        <v>0.884659401274755</v>
      </c>
      <c r="J17" s="7" t="n">
        <v>0.8081701539862125</v>
      </c>
      <c r="K17" s="7" t="n">
        <v>0.7731106505121155</v>
      </c>
      <c r="L17" s="7" t="n">
        <v>0.8071667551322018</v>
      </c>
      <c r="M17" s="7" t="n">
        <v>0.6578381292406914</v>
      </c>
      <c r="N17" s="7" t="n">
        <v>0.7810494636116174</v>
      </c>
      <c r="O17" s="7" t="n">
        <v>0.5192017082679292</v>
      </c>
      <c r="P17" s="7" t="n">
        <v>0.6696725198189726</v>
      </c>
      <c r="Q17" s="7" t="n">
        <v>0.747143882860594</v>
      </c>
      <c r="R17" s="7" t="n">
        <v>1</v>
      </c>
      <c r="S17" s="7" t="n">
        <v>0.9680342335438589</v>
      </c>
      <c r="T17" s="7" t="n">
        <v>0.8625263325219927</v>
      </c>
      <c r="U17" s="7" t="n">
        <v>0.8168814402311981</v>
      </c>
      <c r="V17" s="7" t="n">
        <v>0.8983739960268219</v>
      </c>
      <c r="W17" s="7" t="n">
        <v>0.5548354987106708</v>
      </c>
      <c r="X17" s="7" t="n">
        <v>0.7544962189733553</v>
      </c>
      <c r="Y17" s="7" t="n">
        <v>0.7151128086572127</v>
      </c>
      <c r="Z17" s="7" t="n">
        <v>0.3497623119658619</v>
      </c>
      <c r="AA17" s="7" t="n">
        <v>0.4975367166886033</v>
      </c>
      <c r="AB17" s="7" t="n">
        <v>0.6199432295478128</v>
      </c>
      <c r="AC17" s="7" t="n">
        <v>0.5268105383609165</v>
      </c>
      <c r="AD17" s="7" t="n">
        <v>0.6889180054060091</v>
      </c>
      <c r="AE17" s="7" t="n">
        <v>0.6303722993418794</v>
      </c>
      <c r="AF17" s="7" t="n">
        <v>0.8135994500694912</v>
      </c>
      <c r="AG17" s="7" t="n">
        <v>0.7328820027379199</v>
      </c>
      <c r="AH17" s="7" t="n">
        <v>0.7077114455060185</v>
      </c>
      <c r="AI17" s="7" t="n">
        <v>0.7668532395564447</v>
      </c>
      <c r="AJ17" s="7" t="n">
        <v>0.6627846709347641</v>
      </c>
      <c r="AK17" s="7" t="n">
        <v>0.7737187178655295</v>
      </c>
      <c r="AL17" s="7" t="n">
        <v>0.7828484234520662</v>
      </c>
      <c r="AM17" s="7" t="n">
        <v>0.7171449213812037</v>
      </c>
      <c r="AN17" s="7" t="n">
        <v>0.7167947482752097</v>
      </c>
      <c r="AO17" s="7" t="n">
        <v>0.6095123436613835</v>
      </c>
      <c r="AP17" s="7" t="n">
        <v>0.7069084336048208</v>
      </c>
      <c r="AQ17" s="7" t="n">
        <v>0.674348248633759</v>
      </c>
      <c r="AR17" s="7" t="n">
        <v>0.4856378091177475</v>
      </c>
      <c r="AS17" s="7" t="n">
        <v>0.8359052830345369</v>
      </c>
      <c r="AT17" s="7" t="n">
        <v>0.7280991702229219</v>
      </c>
      <c r="AU17" s="7" t="n">
        <v>0.7654019543230691</v>
      </c>
      <c r="AV17" s="7" t="n">
        <v>0.7129603175823128</v>
      </c>
      <c r="AW17" s="7" t="n">
        <v>0.6488453235608956</v>
      </c>
      <c r="AX17" s="7" t="n">
        <v>0.3163586075357676</v>
      </c>
      <c r="AY17" s="7" t="n">
        <v>0.4883341809560195</v>
      </c>
      <c r="AZ17" s="7" t="n">
        <v>0.5660071824751381</v>
      </c>
      <c r="BA17" s="7" t="n">
        <v>0.8485764662559676</v>
      </c>
      <c r="BB17" s="7" t="n">
        <v>0.3946800133332107</v>
      </c>
      <c r="BC17" s="7" t="n">
        <v>0.7779861303018198</v>
      </c>
      <c r="BD17" s="7" t="n">
        <v>0.7058255726508565</v>
      </c>
      <c r="BE17" s="7" t="n">
        <v>0.765379517326254</v>
      </c>
      <c r="BF17" s="7" t="n">
        <v>0.6886563321979856</v>
      </c>
      <c r="BG17" s="7" t="n">
        <v>0.8494597844068105</v>
      </c>
      <c r="BH17" s="7" t="n">
        <v>0.6890714395396513</v>
      </c>
      <c r="BI17" s="7" t="n">
        <v>0.5926841698807227</v>
      </c>
      <c r="BJ17" s="7" t="n">
        <v>0.6871089398758452</v>
      </c>
      <c r="BK17" s="7" t="n">
        <v>0.7898432738161417</v>
      </c>
      <c r="BL17" s="7" t="n">
        <v>0.8115989851522223</v>
      </c>
      <c r="BM17" s="7" t="n">
        <v>0.5584403038151797</v>
      </c>
      <c r="BN17" s="7" t="n">
        <v>0.6540676567311551</v>
      </c>
      <c r="BO17" s="7" t="n">
        <v>0.4570062878722398</v>
      </c>
      <c r="BP17" s="7" t="n">
        <v>0.6741645405813728</v>
      </c>
      <c r="BQ17" s="7" t="n">
        <v>0.7827744526594352</v>
      </c>
      <c r="BR17" s="7" t="n">
        <v>0.7482710924440019</v>
      </c>
      <c r="BS17" s="7" t="n">
        <v>0.5727193082213101</v>
      </c>
      <c r="BT17" s="7" t="n">
        <v>0.6534808913326089</v>
      </c>
      <c r="BU17" s="7" t="n">
        <v>0.6003665031326915</v>
      </c>
      <c r="BV17" s="7" t="n">
        <v>0.7640960075386944</v>
      </c>
      <c r="BW17" s="7" t="n">
        <v>0.6507579003185674</v>
      </c>
      <c r="BX17" s="7" t="n">
        <v>0.767012496289875</v>
      </c>
      <c r="BY17" s="7" t="n">
        <v>0.8046724904380547</v>
      </c>
      <c r="BZ17" s="7" t="n">
        <v>0.7460404805378257</v>
      </c>
      <c r="CA17" s="7" t="n">
        <v>0.6472264682351584</v>
      </c>
      <c r="CB17" s="7" t="n">
        <v>0.6105384855985864</v>
      </c>
      <c r="CC17" s="7" t="n">
        <v>0.8811429405771437</v>
      </c>
      <c r="CD17" s="7" t="n">
        <v>0.786635727777974</v>
      </c>
      <c r="CE17" s="7" t="n">
        <v>0.7716815229166505</v>
      </c>
      <c r="CF17" s="7" t="n">
        <v>0.7523065658587426</v>
      </c>
      <c r="CG17" s="7" t="n">
        <v>0.8126086561396529</v>
      </c>
      <c r="CH17" s="7" t="n">
        <v>0.5260892136719629</v>
      </c>
      <c r="CI17" s="7" t="n">
        <v>0.5880798646799348</v>
      </c>
      <c r="CJ17" s="7" t="n">
        <v>0.6908292715225801</v>
      </c>
      <c r="CK17" s="7" t="n">
        <v>0.5971815469734405</v>
      </c>
      <c r="CL17" s="7" t="n">
        <v>0.7497590651336841</v>
      </c>
      <c r="CM17" s="7" t="n">
        <v>0.5552758074094821</v>
      </c>
      <c r="CN17" s="7" t="n">
        <v>0.7816166790811435</v>
      </c>
      <c r="CO17" s="7" t="n">
        <v>0.8108540229590189</v>
      </c>
      <c r="CP17" s="7" t="n">
        <v>0.7433842561392894</v>
      </c>
      <c r="CQ17" s="7" t="n">
        <v>0.6174636548106855</v>
      </c>
      <c r="CR17" s="7" t="n">
        <v>0.4785867944378012</v>
      </c>
      <c r="CS17" s="7" t="n">
        <v>0.7045837107424535</v>
      </c>
      <c r="CT17" s="7" t="n">
        <v>0.7952530353310722</v>
      </c>
      <c r="CU17" s="7" t="n">
        <v>0.7807446633174936</v>
      </c>
      <c r="CV17" s="7" t="n">
        <v>0.6056052790588017</v>
      </c>
      <c r="CW17" s="7" t="n">
        <v>0.792819840699469</v>
      </c>
      <c r="CX17" s="7" t="n">
        <v>0.5752657224589237</v>
      </c>
      <c r="CY17" s="7" t="n">
        <v>0.7137498088893872</v>
      </c>
      <c r="CZ17" s="7" t="n">
        <v>0.7977796116619349</v>
      </c>
      <c r="DA17" s="7" t="n">
        <v>0.746748401888136</v>
      </c>
      <c r="DB17" s="7" t="n">
        <v>0.3021932987332197</v>
      </c>
      <c r="DC17" s="7" t="n">
        <v>0.7162294480827356</v>
      </c>
      <c r="DD17" s="7" t="n">
        <v>0.7853094734096493</v>
      </c>
      <c r="DE17" s="7" t="n">
        <v>0.604006832539779</v>
      </c>
      <c r="DF17" s="7" t="n">
        <v>0.7569026454929608</v>
      </c>
      <c r="DG17" s="7" t="n">
        <v>0.6036507012448289</v>
      </c>
      <c r="DH17" s="7" t="n">
        <v>0.6263871968582697</v>
      </c>
      <c r="DI17" s="7" t="n">
        <v>0.7087297889506119</v>
      </c>
      <c r="DJ17" s="7" t="n">
        <v>0.6155260038585163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0.8612960368359853</v>
      </c>
      <c r="D18" s="7" t="n">
        <v>0.8347803109647131</v>
      </c>
      <c r="E18" s="7" t="n">
        <v>0.6384366733855709</v>
      </c>
      <c r="F18" s="7" t="n">
        <v>0.7423673497820421</v>
      </c>
      <c r="G18" s="7" t="n">
        <v>0.5458461591023827</v>
      </c>
      <c r="H18" s="7" t="n">
        <v>0.6846410477283177</v>
      </c>
      <c r="I18" s="7" t="n">
        <v>0.7842380240259166</v>
      </c>
      <c r="J18" s="7" t="n">
        <v>0.6819753183902574</v>
      </c>
      <c r="K18" s="7" t="n">
        <v>0.6432917567995073</v>
      </c>
      <c r="L18" s="7" t="n">
        <v>0.6755749051848846</v>
      </c>
      <c r="M18" s="7" t="n">
        <v>0.6672018934284832</v>
      </c>
      <c r="N18" s="7" t="n">
        <v>0.7152268522715398</v>
      </c>
      <c r="O18" s="7" t="n">
        <v>0.411937972082296</v>
      </c>
      <c r="P18" s="7" t="n">
        <v>0.6753924084943526</v>
      </c>
      <c r="Q18" s="7" t="n">
        <v>0.6637138031969145</v>
      </c>
      <c r="R18" s="7" t="n">
        <v>0.9680342335438589</v>
      </c>
      <c r="S18" s="7" t="n">
        <v>1</v>
      </c>
      <c r="T18" s="7" t="n">
        <v>0.7606372771065784</v>
      </c>
      <c r="U18" s="7" t="n">
        <v>0.744199477568969</v>
      </c>
      <c r="V18" s="7" t="n">
        <v>0.8045111519029884</v>
      </c>
      <c r="W18" s="7" t="n">
        <v>0.3999993440521933</v>
      </c>
      <c r="X18" s="7" t="n">
        <v>0.6258477780027359</v>
      </c>
      <c r="Y18" s="7" t="n">
        <v>0.7779311030131612</v>
      </c>
      <c r="Z18" s="7" t="n">
        <v>0.4648286224296799</v>
      </c>
      <c r="AA18" s="7" t="n">
        <v>0.3982560917957162</v>
      </c>
      <c r="AB18" s="7" t="n">
        <v>0.4860489907079338</v>
      </c>
      <c r="AC18" s="7" t="n">
        <v>0.4653849631706898</v>
      </c>
      <c r="AD18" s="7" t="n">
        <v>0.5846337379460426</v>
      </c>
      <c r="AE18" s="7" t="n">
        <v>0.4983053875590415</v>
      </c>
      <c r="AF18" s="7" t="n">
        <v>0.6933974398535048</v>
      </c>
      <c r="AG18" s="7" t="n">
        <v>0.5965893715937314</v>
      </c>
      <c r="AH18" s="7" t="n">
        <v>0.5667256765970166</v>
      </c>
      <c r="AI18" s="7" t="n">
        <v>0.6477947070056738</v>
      </c>
      <c r="AJ18" s="7" t="n">
        <v>0.579081275570788</v>
      </c>
      <c r="AK18" s="7" t="n">
        <v>0.7016351275898929</v>
      </c>
      <c r="AL18" s="7" t="n">
        <v>0.6526058013243082</v>
      </c>
      <c r="AM18" s="7" t="n">
        <v>0.6136884372635842</v>
      </c>
      <c r="AN18" s="7" t="n">
        <v>0.7474262727625306</v>
      </c>
      <c r="AO18" s="7" t="n">
        <v>0.4746064318972424</v>
      </c>
      <c r="AP18" s="7" t="n">
        <v>0.5686055488589</v>
      </c>
      <c r="AQ18" s="7" t="n">
        <v>0.5680867719501834</v>
      </c>
      <c r="AR18" s="7" t="n">
        <v>0.3729043501298038</v>
      </c>
      <c r="AS18" s="7" t="n">
        <v>0.76375908164844</v>
      </c>
      <c r="AT18" s="7" t="n">
        <v>0.6389924505313831</v>
      </c>
      <c r="AU18" s="7" t="n">
        <v>0.6615987052736402</v>
      </c>
      <c r="AV18" s="7" t="n">
        <v>0.6090349441332381</v>
      </c>
      <c r="AW18" s="7" t="n">
        <v>0.5452102020382108</v>
      </c>
      <c r="AX18" s="7" t="n">
        <v>0.3269181638767701</v>
      </c>
      <c r="AY18" s="7" t="n">
        <v>0.3837279949279668</v>
      </c>
      <c r="AZ18" s="7" t="n">
        <v>0.4256616403790557</v>
      </c>
      <c r="BA18" s="7" t="n">
        <v>0.8826375027250976</v>
      </c>
      <c r="BB18" s="7" t="n">
        <v>0.4723264472177823</v>
      </c>
      <c r="BC18" s="7" t="n">
        <v>0.6685143080231903</v>
      </c>
      <c r="BD18" s="7" t="n">
        <v>0.6564896899907126</v>
      </c>
      <c r="BE18" s="7" t="n">
        <v>0.646293265619077</v>
      </c>
      <c r="BF18" s="7" t="n">
        <v>0.699393934267117</v>
      </c>
      <c r="BG18" s="7" t="n">
        <v>0.8982530645442793</v>
      </c>
      <c r="BH18" s="7" t="n">
        <v>0.6313915227678518</v>
      </c>
      <c r="BI18" s="7" t="n">
        <v>0.4948439432793929</v>
      </c>
      <c r="BJ18" s="7" t="n">
        <v>0.5861301173112423</v>
      </c>
      <c r="BK18" s="7" t="n">
        <v>0.6761169426535879</v>
      </c>
      <c r="BL18" s="7" t="n">
        <v>0.689893776109243</v>
      </c>
      <c r="BM18" s="7" t="n">
        <v>0.4438170444923282</v>
      </c>
      <c r="BN18" s="7" t="n">
        <v>0.5837318384887731</v>
      </c>
      <c r="BO18" s="7" t="n">
        <v>0.3915003157888364</v>
      </c>
      <c r="BP18" s="7" t="n">
        <v>0.6769485447636867</v>
      </c>
      <c r="BQ18" s="7" t="n">
        <v>0.6735271061300304</v>
      </c>
      <c r="BR18" s="7" t="n">
        <v>0.638909893245918</v>
      </c>
      <c r="BS18" s="7" t="n">
        <v>0.4334703479186501</v>
      </c>
      <c r="BT18" s="7" t="n">
        <v>0.6950065529615739</v>
      </c>
      <c r="BU18" s="7" t="n">
        <v>0.4634530675759801</v>
      </c>
      <c r="BV18" s="7" t="n">
        <v>0.6613682856341143</v>
      </c>
      <c r="BW18" s="7" t="n">
        <v>0.544398385630282</v>
      </c>
      <c r="BX18" s="7" t="n">
        <v>0.6630101236591629</v>
      </c>
      <c r="BY18" s="7" t="n">
        <v>0.8166636516684589</v>
      </c>
      <c r="BZ18" s="7" t="n">
        <v>0.6383305733093146</v>
      </c>
      <c r="CA18" s="7" t="n">
        <v>0.5420660063789009</v>
      </c>
      <c r="CB18" s="7" t="n">
        <v>0.515071436899042</v>
      </c>
      <c r="CC18" s="7" t="n">
        <v>0.8672449998419157</v>
      </c>
      <c r="CD18" s="7" t="n">
        <v>0.6889237006268266</v>
      </c>
      <c r="CE18" s="7" t="n">
        <v>0.6631409942433008</v>
      </c>
      <c r="CF18" s="7" t="n">
        <v>0.6419393861081497</v>
      </c>
      <c r="CG18" s="7" t="n">
        <v>0.6798703200372658</v>
      </c>
      <c r="CH18" s="7" t="n">
        <v>0.4367292129377039</v>
      </c>
      <c r="CI18" s="7" t="n">
        <v>0.4478853036323964</v>
      </c>
      <c r="CJ18" s="7" t="n">
        <v>0.5841763210879162</v>
      </c>
      <c r="CK18" s="7" t="n">
        <v>0.4674541205583608</v>
      </c>
      <c r="CL18" s="7" t="n">
        <v>0.6630177647321628</v>
      </c>
      <c r="CM18" s="7" t="n">
        <v>0.4066427574322197</v>
      </c>
      <c r="CN18" s="7" t="n">
        <v>0.681295633105374</v>
      </c>
      <c r="CO18" s="7" t="n">
        <v>0.6767807955155664</v>
      </c>
      <c r="CP18" s="7" t="n">
        <v>0.6045687874160733</v>
      </c>
      <c r="CQ18" s="7" t="n">
        <v>0.5134291918583953</v>
      </c>
      <c r="CR18" s="7" t="n">
        <v>0.3717046521817874</v>
      </c>
      <c r="CS18" s="7" t="n">
        <v>0.6281977978277548</v>
      </c>
      <c r="CT18" s="7" t="n">
        <v>0.6653557097655168</v>
      </c>
      <c r="CU18" s="7" t="n">
        <v>0.6672457883462929</v>
      </c>
      <c r="CV18" s="7" t="n">
        <v>0.4991751052328456</v>
      </c>
      <c r="CW18" s="7" t="n">
        <v>0.6650624849314521</v>
      </c>
      <c r="CX18" s="7" t="n">
        <v>0.6966917105610645</v>
      </c>
      <c r="CY18" s="7" t="n">
        <v>0.6930171052457796</v>
      </c>
      <c r="CZ18" s="7" t="n">
        <v>0.672285383186417</v>
      </c>
      <c r="DA18" s="7" t="n">
        <v>0.6741275099534161</v>
      </c>
      <c r="DB18" s="7" t="n">
        <v>0.3141089582090121</v>
      </c>
      <c r="DC18" s="7" t="n">
        <v>0.6115667061661119</v>
      </c>
      <c r="DD18" s="7" t="n">
        <v>0.6625867818599193</v>
      </c>
      <c r="DE18" s="7" t="n">
        <v>0.6663476929020203</v>
      </c>
      <c r="DF18" s="7" t="n">
        <v>0.643419820201142</v>
      </c>
      <c r="DG18" s="7" t="n">
        <v>0.4649897030144328</v>
      </c>
      <c r="DH18" s="7" t="n">
        <v>0.7136575795258774</v>
      </c>
      <c r="DI18" s="7" t="n">
        <v>0.6087608862044301</v>
      </c>
      <c r="DJ18" s="7" t="n">
        <v>0.6950894390159773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0.8825428737269995</v>
      </c>
      <c r="D19" s="7" t="n">
        <v>0.9620912173901705</v>
      </c>
      <c r="E19" s="7" t="n">
        <v>0.3214792140373982</v>
      </c>
      <c r="F19" s="7" t="n">
        <v>0.9327465779098565</v>
      </c>
      <c r="G19" s="7" t="n">
        <v>0.7094468051167528</v>
      </c>
      <c r="H19" s="7" t="n">
        <v>0.4250945120099535</v>
      </c>
      <c r="I19" s="7" t="n">
        <v>0.9904037497783713</v>
      </c>
      <c r="J19" s="7" t="n">
        <v>0.825369991800971</v>
      </c>
      <c r="K19" s="7" t="n">
        <v>0.8052874411825894</v>
      </c>
      <c r="L19" s="7" t="n">
        <v>0.8709068643861309</v>
      </c>
      <c r="M19" s="7" t="n">
        <v>0.5782167203307965</v>
      </c>
      <c r="N19" s="7" t="n">
        <v>0.8351185209063842</v>
      </c>
      <c r="O19" s="7" t="n">
        <v>0.7502369699185091</v>
      </c>
      <c r="P19" s="7" t="n">
        <v>0.6014948451939134</v>
      </c>
      <c r="Q19" s="7" t="n">
        <v>0.6969199692802843</v>
      </c>
      <c r="R19" s="7" t="n">
        <v>0.8625263325219927</v>
      </c>
      <c r="S19" s="7" t="n">
        <v>0.7606372771065784</v>
      </c>
      <c r="T19" s="7" t="n">
        <v>1</v>
      </c>
      <c r="U19" s="7" t="n">
        <v>0.8047652876351151</v>
      </c>
      <c r="V19" s="7" t="n">
        <v>0.9605473328185599</v>
      </c>
      <c r="W19" s="7" t="n">
        <v>0.7845204196476647</v>
      </c>
      <c r="X19" s="7" t="n">
        <v>0.945493377606537</v>
      </c>
      <c r="Y19" s="7" t="n">
        <v>0.5148851055469387</v>
      </c>
      <c r="Z19" s="7" t="n">
        <v>0.1219278985659035</v>
      </c>
      <c r="AA19" s="7" t="n">
        <v>0.7334819904593551</v>
      </c>
      <c r="AB19" s="7" t="n">
        <v>0.7882482926265353</v>
      </c>
      <c r="AC19" s="7" t="n">
        <v>0.5976428919305373</v>
      </c>
      <c r="AD19" s="7" t="n">
        <v>0.8488433126417805</v>
      </c>
      <c r="AE19" s="7" t="n">
        <v>0.7861083990483033</v>
      </c>
      <c r="AF19" s="7" t="n">
        <v>0.8154642367320102</v>
      </c>
      <c r="AG19" s="7" t="n">
        <v>0.9063911306804248</v>
      </c>
      <c r="AH19" s="7" t="n">
        <v>0.8984696209140498</v>
      </c>
      <c r="AI19" s="7" t="n">
        <v>0.8324178997918977</v>
      </c>
      <c r="AJ19" s="7" t="n">
        <v>0.6000016160049745</v>
      </c>
      <c r="AK19" s="7" t="n">
        <v>0.8803487651506958</v>
      </c>
      <c r="AL19" s="7" t="n">
        <v>0.9633018767633521</v>
      </c>
      <c r="AM19" s="7" t="n">
        <v>0.8138368757892137</v>
      </c>
      <c r="AN19" s="7" t="n">
        <v>0.4782334945020628</v>
      </c>
      <c r="AO19" s="7" t="n">
        <v>0.7659359645040515</v>
      </c>
      <c r="AP19" s="7" t="n">
        <v>0.8985544881255031</v>
      </c>
      <c r="AQ19" s="7" t="n">
        <v>0.8252041605972354</v>
      </c>
      <c r="AR19" s="7" t="n">
        <v>0.6224746986821156</v>
      </c>
      <c r="AS19" s="7" t="n">
        <v>0.7427691306161467</v>
      </c>
      <c r="AT19" s="7" t="n">
        <v>0.6521166615354324</v>
      </c>
      <c r="AU19" s="7" t="n">
        <v>0.7312334749286299</v>
      </c>
      <c r="AV19" s="7" t="n">
        <v>0.8013810459850236</v>
      </c>
      <c r="AW19" s="7" t="n">
        <v>0.8166375502758553</v>
      </c>
      <c r="AX19" s="7" t="n">
        <v>0.3535589055471877</v>
      </c>
      <c r="AY19" s="7" t="n">
        <v>0.7155767775755412</v>
      </c>
      <c r="AZ19" s="7" t="n">
        <v>0.7581516029677422</v>
      </c>
      <c r="BA19" s="7" t="n">
        <v>0.6977347701001327</v>
      </c>
      <c r="BB19" s="7" t="n">
        <v>0.1929382957226812</v>
      </c>
      <c r="BC19" s="7" t="n">
        <v>0.965624240446409</v>
      </c>
      <c r="BD19" s="7" t="n">
        <v>0.6657520269014713</v>
      </c>
      <c r="BE19" s="7" t="n">
        <v>0.7230262471422346</v>
      </c>
      <c r="BF19" s="7" t="n">
        <v>0.5575895588356817</v>
      </c>
      <c r="BG19" s="7" t="n">
        <v>0.6860393819500069</v>
      </c>
      <c r="BH19" s="7" t="n">
        <v>0.7130012146056053</v>
      </c>
      <c r="BI19" s="7" t="n">
        <v>0.6591299919781106</v>
      </c>
      <c r="BJ19" s="7" t="n">
        <v>0.7132305150453806</v>
      </c>
      <c r="BK19" s="7" t="n">
        <v>0.7365335510052703</v>
      </c>
      <c r="BL19" s="7" t="n">
        <v>0.834564754076164</v>
      </c>
      <c r="BM19" s="7" t="n">
        <v>0.7745229174573594</v>
      </c>
      <c r="BN19" s="7" t="n">
        <v>0.6456786527307659</v>
      </c>
      <c r="BO19" s="7" t="n">
        <v>0.5240010699302843</v>
      </c>
      <c r="BP19" s="7" t="n">
        <v>0.6007636404008921</v>
      </c>
      <c r="BQ19" s="7" t="n">
        <v>0.7293785428081363</v>
      </c>
      <c r="BR19" s="7" t="n">
        <v>0.7443893177786169</v>
      </c>
      <c r="BS19" s="7" t="n">
        <v>0.7671433643755029</v>
      </c>
      <c r="BT19" s="7" t="n">
        <v>0.5317388099410615</v>
      </c>
      <c r="BU19" s="7" t="n">
        <v>0.7661648302747958</v>
      </c>
      <c r="BV19" s="7" t="n">
        <v>0.6862386142725521</v>
      </c>
      <c r="BW19" s="7" t="n">
        <v>0.5911261488389314</v>
      </c>
      <c r="BX19" s="7" t="n">
        <v>0.6836430028875002</v>
      </c>
      <c r="BY19" s="7" t="n">
        <v>0.6737328560586127</v>
      </c>
      <c r="BZ19" s="7" t="n">
        <v>0.7059220344212979</v>
      </c>
      <c r="CA19" s="7" t="n">
        <v>0.808063898270437</v>
      </c>
      <c r="CB19" s="7" t="n">
        <v>0.6993962216517927</v>
      </c>
      <c r="CC19" s="7" t="n">
        <v>0.7642338985287906</v>
      </c>
      <c r="CD19" s="7" t="n">
        <v>0.743891598570673</v>
      </c>
      <c r="CE19" s="7" t="n">
        <v>0.7137439304338644</v>
      </c>
      <c r="CF19" s="7" t="n">
        <v>0.7371942971835468</v>
      </c>
      <c r="CG19" s="7" t="n">
        <v>0.8697732825644194</v>
      </c>
      <c r="CH19" s="7" t="n">
        <v>0.7376449313571793</v>
      </c>
      <c r="CI19" s="7" t="n">
        <v>0.7801303257208572</v>
      </c>
      <c r="CJ19" s="7" t="n">
        <v>0.8113478956421082</v>
      </c>
      <c r="CK19" s="7" t="n">
        <v>0.7298121467675805</v>
      </c>
      <c r="CL19" s="7" t="n">
        <v>0.6796741505810373</v>
      </c>
      <c r="CM19" s="7" t="n">
        <v>0.7831402140706453</v>
      </c>
      <c r="CN19" s="7" t="n">
        <v>0.7390174835577695</v>
      </c>
      <c r="CO19" s="7" t="n">
        <v>0.8283366487750508</v>
      </c>
      <c r="CP19" s="7" t="n">
        <v>0.8975033394746588</v>
      </c>
      <c r="CQ19" s="7" t="n">
        <v>0.7804930248863159</v>
      </c>
      <c r="CR19" s="7" t="n">
        <v>0.5672935685236795</v>
      </c>
      <c r="CS19" s="7" t="n">
        <v>0.6523708240733664</v>
      </c>
      <c r="CT19" s="7" t="n">
        <v>0.8335422572869891</v>
      </c>
      <c r="CU19" s="7" t="n">
        <v>0.8276363397481433</v>
      </c>
      <c r="CV19" s="7" t="n">
        <v>0.7954228782526686</v>
      </c>
      <c r="CW19" s="7" t="n">
        <v>0.8245350526507123</v>
      </c>
      <c r="CX19" s="7" t="n">
        <v>0.3215822188318476</v>
      </c>
      <c r="CY19" s="7" t="n">
        <v>0.6860337553942384</v>
      </c>
      <c r="CZ19" s="7" t="n">
        <v>0.8237003861706972</v>
      </c>
      <c r="DA19" s="7" t="n">
        <v>0.7920698644524514</v>
      </c>
      <c r="DB19" s="7" t="n">
        <v>0.3398313777887171</v>
      </c>
      <c r="DC19" s="7" t="n">
        <v>0.8498926598706746</v>
      </c>
      <c r="DD19" s="7" t="n">
        <v>0.8013233389224244</v>
      </c>
      <c r="DE19" s="7" t="n">
        <v>0.3323360861315739</v>
      </c>
      <c r="DF19" s="7" t="n">
        <v>0.698931360195574</v>
      </c>
      <c r="DG19" s="7" t="n">
        <v>0.7492108004370305</v>
      </c>
      <c r="DH19" s="7" t="n">
        <v>0.4090673197398559</v>
      </c>
      <c r="DI19" s="7" t="n">
        <v>0.6604265510154567</v>
      </c>
      <c r="DJ19" s="7" t="n">
        <v>0.4561640066849079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0.8775498620487452</v>
      </c>
      <c r="D20" s="7" t="n">
        <v>0.7870999824030037</v>
      </c>
      <c r="E20" s="7" t="n">
        <v>0.2778753607682651</v>
      </c>
      <c r="F20" s="7" t="n">
        <v>0.6813430678343041</v>
      </c>
      <c r="G20" s="7" t="n">
        <v>0.4038515832799254</v>
      </c>
      <c r="H20" s="7" t="n">
        <v>0.4788288235760988</v>
      </c>
      <c r="I20" s="7" t="n">
        <v>0.8154586040623266</v>
      </c>
      <c r="J20" s="7" t="n">
        <v>0.8511510313110858</v>
      </c>
      <c r="K20" s="7" t="n">
        <v>0.8338808811889359</v>
      </c>
      <c r="L20" s="7" t="n">
        <v>0.8803339686250198</v>
      </c>
      <c r="M20" s="7" t="n">
        <v>0.7233985617292259</v>
      </c>
      <c r="N20" s="7" t="n">
        <v>0.9211070259819053</v>
      </c>
      <c r="O20" s="7" t="n">
        <v>0.5944550928914359</v>
      </c>
      <c r="P20" s="7" t="n">
        <v>0.75265332563736</v>
      </c>
      <c r="Q20" s="7" t="n">
        <v>0.9077082607073937</v>
      </c>
      <c r="R20" s="7" t="n">
        <v>0.8168814402311981</v>
      </c>
      <c r="S20" s="7" t="n">
        <v>0.744199477568969</v>
      </c>
      <c r="T20" s="7" t="n">
        <v>0.8047652876351151</v>
      </c>
      <c r="U20" s="7" t="n">
        <v>1</v>
      </c>
      <c r="V20" s="7" t="n">
        <v>0.9301451251018376</v>
      </c>
      <c r="W20" s="7" t="n">
        <v>0.7246052293401369</v>
      </c>
      <c r="X20" s="7" t="n">
        <v>0.8209701818954445</v>
      </c>
      <c r="Y20" s="7" t="n">
        <v>0.5089515299726526</v>
      </c>
      <c r="Z20" s="7" t="n">
        <v>0.05825335582161927</v>
      </c>
      <c r="AA20" s="7" t="n">
        <v>0.569252710349467</v>
      </c>
      <c r="AB20" s="7" t="n">
        <v>0.8339689742798848</v>
      </c>
      <c r="AC20" s="7" t="n">
        <v>0.7127661115503674</v>
      </c>
      <c r="AD20" s="7" t="n">
        <v>0.7523110016722153</v>
      </c>
      <c r="AE20" s="7" t="n">
        <v>0.849542642481967</v>
      </c>
      <c r="AF20" s="7" t="n">
        <v>0.8709643361870841</v>
      </c>
      <c r="AG20" s="7" t="n">
        <v>0.8477051609130621</v>
      </c>
      <c r="AH20" s="7" t="n">
        <v>0.7922963557572376</v>
      </c>
      <c r="AI20" s="7" t="n">
        <v>0.8331491583018595</v>
      </c>
      <c r="AJ20" s="7" t="n">
        <v>0.7750084695372477</v>
      </c>
      <c r="AK20" s="7" t="n">
        <v>0.7081954581230435</v>
      </c>
      <c r="AL20" s="7" t="n">
        <v>0.8134815912298181</v>
      </c>
      <c r="AM20" s="7" t="n">
        <v>0.7738563709944821</v>
      </c>
      <c r="AN20" s="7" t="n">
        <v>0.5529501148346034</v>
      </c>
      <c r="AO20" s="7" t="n">
        <v>0.8410208337946009</v>
      </c>
      <c r="AP20" s="7" t="n">
        <v>0.7919401920118876</v>
      </c>
      <c r="AQ20" s="7" t="n">
        <v>0.8277180492275543</v>
      </c>
      <c r="AR20" s="7" t="n">
        <v>0.5871952605256927</v>
      </c>
      <c r="AS20" s="7" t="n">
        <v>0.8992177274036481</v>
      </c>
      <c r="AT20" s="7" t="n">
        <v>0.7748148967722629</v>
      </c>
      <c r="AU20" s="7" t="n">
        <v>0.8767971138679941</v>
      </c>
      <c r="AV20" s="7" t="n">
        <v>0.8066183868252664</v>
      </c>
      <c r="AW20" s="7" t="n">
        <v>0.8428014708298681</v>
      </c>
      <c r="AX20" s="7" t="n">
        <v>0.04434591024074824</v>
      </c>
      <c r="AY20" s="7" t="n">
        <v>0.5686165159363132</v>
      </c>
      <c r="AZ20" s="7" t="n">
        <v>0.8214585817544267</v>
      </c>
      <c r="BA20" s="7" t="n">
        <v>0.7164748484849601</v>
      </c>
      <c r="BB20" s="7" t="n">
        <v>0.1938884088591516</v>
      </c>
      <c r="BC20" s="7" t="n">
        <v>0.7020154884082622</v>
      </c>
      <c r="BD20" s="7" t="n">
        <v>0.9102965046682475</v>
      </c>
      <c r="BE20" s="7" t="n">
        <v>0.8123627245459477</v>
      </c>
      <c r="BF20" s="7" t="n">
        <v>0.7491160178511164</v>
      </c>
      <c r="BG20" s="7" t="n">
        <v>0.675076696892195</v>
      </c>
      <c r="BH20" s="7" t="n">
        <v>0.8837846133485573</v>
      </c>
      <c r="BI20" s="7" t="n">
        <v>0.7273654568043131</v>
      </c>
      <c r="BJ20" s="7" t="n">
        <v>0.8242566185076226</v>
      </c>
      <c r="BK20" s="7" t="n">
        <v>0.8147112989096612</v>
      </c>
      <c r="BL20" s="7" t="n">
        <v>0.8639247520709705</v>
      </c>
      <c r="BM20" s="7" t="n">
        <v>0.6545325832804955</v>
      </c>
      <c r="BN20" s="7" t="n">
        <v>0.7387187644643026</v>
      </c>
      <c r="BO20" s="7" t="n">
        <v>0.6381766658384977</v>
      </c>
      <c r="BP20" s="7" t="n">
        <v>0.7611503868737637</v>
      </c>
      <c r="BQ20" s="7" t="n">
        <v>0.7969811318762071</v>
      </c>
      <c r="BR20" s="7" t="n">
        <v>0.8702492649749257</v>
      </c>
      <c r="BS20" s="7" t="n">
        <v>0.8013724737748406</v>
      </c>
      <c r="BT20" s="7" t="n">
        <v>0.3000463664192284</v>
      </c>
      <c r="BU20" s="7" t="n">
        <v>0.8375067133674966</v>
      </c>
      <c r="BV20" s="7" t="n">
        <v>0.7653400017856667</v>
      </c>
      <c r="BW20" s="7" t="n">
        <v>0.7080711971181547</v>
      </c>
      <c r="BX20" s="7" t="n">
        <v>0.7899280535705159</v>
      </c>
      <c r="BY20" s="7" t="n">
        <v>0.7828536434035734</v>
      </c>
      <c r="BZ20" s="7" t="n">
        <v>0.7991106363173633</v>
      </c>
      <c r="CA20" s="7" t="n">
        <v>0.8425497901229413</v>
      </c>
      <c r="CB20" s="7" t="n">
        <v>0.7568793578875906</v>
      </c>
      <c r="CC20" s="7" t="n">
        <v>0.8540105855865655</v>
      </c>
      <c r="CD20" s="7" t="n">
        <v>0.8681026573939047</v>
      </c>
      <c r="CE20" s="7" t="n">
        <v>0.785443965004944</v>
      </c>
      <c r="CF20" s="7" t="n">
        <v>0.7868790520492472</v>
      </c>
      <c r="CG20" s="7" t="n">
        <v>0.8348804634030647</v>
      </c>
      <c r="CH20" s="7" t="n">
        <v>0.5670110109706904</v>
      </c>
      <c r="CI20" s="7" t="n">
        <v>0.7967654041692399</v>
      </c>
      <c r="CJ20" s="7" t="n">
        <v>0.8285258215282597</v>
      </c>
      <c r="CK20" s="7" t="n">
        <v>0.8367544784711185</v>
      </c>
      <c r="CL20" s="7" t="n">
        <v>0.7338829672850185</v>
      </c>
      <c r="CM20" s="7" t="n">
        <v>0.7603499899840382</v>
      </c>
      <c r="CN20" s="7" t="n">
        <v>0.8873810285254842</v>
      </c>
      <c r="CO20" s="7" t="n">
        <v>0.8077682853221579</v>
      </c>
      <c r="CP20" s="7" t="n">
        <v>0.7966344238070715</v>
      </c>
      <c r="CQ20" s="7" t="n">
        <v>0.8209769328210637</v>
      </c>
      <c r="CR20" s="7" t="n">
        <v>0.5650176317594123</v>
      </c>
      <c r="CS20" s="7" t="n">
        <v>0.8526950352280688</v>
      </c>
      <c r="CT20" s="7" t="n">
        <v>0.8048819572139795</v>
      </c>
      <c r="CU20" s="7" t="n">
        <v>0.8999022710661549</v>
      </c>
      <c r="CV20" s="7" t="n">
        <v>0.789445287820119</v>
      </c>
      <c r="CW20" s="7" t="n">
        <v>0.8409331764469605</v>
      </c>
      <c r="CX20" s="7" t="n">
        <v>0.1857811742169072</v>
      </c>
      <c r="CY20" s="7" t="n">
        <v>0.8258618393499807</v>
      </c>
      <c r="CZ20" s="7" t="n">
        <v>0.8421625197376149</v>
      </c>
      <c r="DA20" s="7" t="n">
        <v>0.8415522167887877</v>
      </c>
      <c r="DB20" s="7" t="n">
        <v>0.02363264930238505</v>
      </c>
      <c r="DC20" s="7" t="n">
        <v>0.7156422996276136</v>
      </c>
      <c r="DD20" s="7" t="n">
        <v>0.8540872444250706</v>
      </c>
      <c r="DE20" s="7" t="n">
        <v>0.3664888599699057</v>
      </c>
      <c r="DF20" s="7" t="n">
        <v>0.7997195459985205</v>
      </c>
      <c r="DG20" s="7" t="n">
        <v>0.8560494040890393</v>
      </c>
      <c r="DH20" s="7" t="n">
        <v>0.3522104691734174</v>
      </c>
      <c r="DI20" s="7" t="n">
        <v>0.8108990653373025</v>
      </c>
      <c r="DJ20" s="7" t="n">
        <v>0.3234575128671222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0.9426936050543165</v>
      </c>
      <c r="D21" s="7" t="n">
        <v>0.9455182797685122</v>
      </c>
      <c r="E21" s="7" t="n">
        <v>0.3322835896383431</v>
      </c>
      <c r="F21" s="7" t="n">
        <v>0.8754646389838072</v>
      </c>
      <c r="G21" s="7" t="n">
        <v>0.635243634754222</v>
      </c>
      <c r="H21" s="7" t="n">
        <v>0.4719228775885175</v>
      </c>
      <c r="I21" s="7" t="n">
        <v>0.9710075541602764</v>
      </c>
      <c r="J21" s="7" t="n">
        <v>0.8845696039610901</v>
      </c>
      <c r="K21" s="7" t="n">
        <v>0.8650131449745706</v>
      </c>
      <c r="L21" s="7" t="n">
        <v>0.9196839888632861</v>
      </c>
      <c r="M21" s="7" t="n">
        <v>0.6718440217166283</v>
      </c>
      <c r="N21" s="7" t="n">
        <v>0.9095822287858867</v>
      </c>
      <c r="O21" s="7" t="n">
        <v>0.7304434170649974</v>
      </c>
      <c r="P21" s="7" t="n">
        <v>0.6982816271937944</v>
      </c>
      <c r="Q21" s="7" t="n">
        <v>0.8359183856258628</v>
      </c>
      <c r="R21" s="7" t="n">
        <v>0.8983739960268219</v>
      </c>
      <c r="S21" s="7" t="n">
        <v>0.8045111519029884</v>
      </c>
      <c r="T21" s="7" t="n">
        <v>0.9605473328185599</v>
      </c>
      <c r="U21" s="7" t="n">
        <v>0.9301451251018376</v>
      </c>
      <c r="V21" s="7" t="n">
        <v>1</v>
      </c>
      <c r="W21" s="7" t="n">
        <v>0.7864447318248419</v>
      </c>
      <c r="X21" s="7" t="n">
        <v>0.9311136161174877</v>
      </c>
      <c r="Y21" s="7" t="n">
        <v>0.5520651831886739</v>
      </c>
      <c r="Z21" s="7" t="n">
        <v>0.1024631994677096</v>
      </c>
      <c r="AA21" s="7" t="n">
        <v>0.7042974472254527</v>
      </c>
      <c r="AB21" s="7" t="n">
        <v>0.836819872708789</v>
      </c>
      <c r="AC21" s="7" t="n">
        <v>0.673927519452834</v>
      </c>
      <c r="AD21" s="7" t="n">
        <v>0.84050543035549</v>
      </c>
      <c r="AE21" s="7" t="n">
        <v>0.8441719122548834</v>
      </c>
      <c r="AF21" s="7" t="n">
        <v>0.8899268593261315</v>
      </c>
      <c r="AG21" s="7" t="n">
        <v>0.9185333540922213</v>
      </c>
      <c r="AH21" s="7" t="n">
        <v>0.8896092679636497</v>
      </c>
      <c r="AI21" s="7" t="n">
        <v>0.8768268433747135</v>
      </c>
      <c r="AJ21" s="7" t="n">
        <v>0.7270481074163172</v>
      </c>
      <c r="AK21" s="7" t="n">
        <v>0.8613904401336063</v>
      </c>
      <c r="AL21" s="7" t="n">
        <v>0.9438679572915737</v>
      </c>
      <c r="AM21" s="7" t="n">
        <v>0.8446877554094993</v>
      </c>
      <c r="AN21" s="7" t="n">
        <v>0.5501862363354336</v>
      </c>
      <c r="AO21" s="7" t="n">
        <v>0.8291807887941249</v>
      </c>
      <c r="AP21" s="7" t="n">
        <v>0.8882168383241111</v>
      </c>
      <c r="AQ21" s="7" t="n">
        <v>0.8606764217064516</v>
      </c>
      <c r="AR21" s="7" t="n">
        <v>0.6417670334486871</v>
      </c>
      <c r="AS21" s="7" t="n">
        <v>0.8565657917979478</v>
      </c>
      <c r="AT21" s="7" t="n">
        <v>0.7592486924079773</v>
      </c>
      <c r="AU21" s="7" t="n">
        <v>0.8360886976539619</v>
      </c>
      <c r="AV21" s="7" t="n">
        <v>0.851788252240916</v>
      </c>
      <c r="AW21" s="7" t="n">
        <v>0.8605175851051824</v>
      </c>
      <c r="AX21" s="7" t="n">
        <v>0.2679215720225018</v>
      </c>
      <c r="AY21" s="7" t="n">
        <v>0.6992600173300834</v>
      </c>
      <c r="AZ21" s="7" t="n">
        <v>0.8152423341077534</v>
      </c>
      <c r="BA21" s="7" t="n">
        <v>0.7600694340960158</v>
      </c>
      <c r="BB21" s="7" t="n">
        <v>0.2084160302452563</v>
      </c>
      <c r="BC21" s="7" t="n">
        <v>0.8969934294183328</v>
      </c>
      <c r="BD21" s="7" t="n">
        <v>0.8084362868687676</v>
      </c>
      <c r="BE21" s="7" t="n">
        <v>0.8122654297941606</v>
      </c>
      <c r="BF21" s="7" t="n">
        <v>0.6806878983171479</v>
      </c>
      <c r="BG21" s="7" t="n">
        <v>0.7325617393798852</v>
      </c>
      <c r="BH21" s="7" t="n">
        <v>0.8243967947315259</v>
      </c>
      <c r="BI21" s="7" t="n">
        <v>0.7350400930428077</v>
      </c>
      <c r="BJ21" s="7" t="n">
        <v>0.8043605144623542</v>
      </c>
      <c r="BK21" s="7" t="n">
        <v>0.8203911667098535</v>
      </c>
      <c r="BL21" s="7" t="n">
        <v>0.8966718456971443</v>
      </c>
      <c r="BM21" s="7" t="n">
        <v>0.774550356498683</v>
      </c>
      <c r="BN21" s="7" t="n">
        <v>0.7249925842062123</v>
      </c>
      <c r="BO21" s="7" t="n">
        <v>0.6041244539993403</v>
      </c>
      <c r="BP21" s="7" t="n">
        <v>0.7017342621820186</v>
      </c>
      <c r="BQ21" s="7" t="n">
        <v>0.8108968703586656</v>
      </c>
      <c r="BR21" s="7" t="n">
        <v>0.847348728207218</v>
      </c>
      <c r="BS21" s="7" t="n">
        <v>0.8060978559753779</v>
      </c>
      <c r="BT21" s="7" t="n">
        <v>0.4849312565126102</v>
      </c>
      <c r="BU21" s="7" t="n">
        <v>0.8249370289029888</v>
      </c>
      <c r="BV21" s="7" t="n">
        <v>0.7718384602766521</v>
      </c>
      <c r="BW21" s="7" t="n">
        <v>0.6992208858720168</v>
      </c>
      <c r="BX21" s="7" t="n">
        <v>0.7801368590019507</v>
      </c>
      <c r="BY21" s="7" t="n">
        <v>0.7676556326623372</v>
      </c>
      <c r="BZ21" s="7" t="n">
        <v>0.801920718549618</v>
      </c>
      <c r="CA21" s="7" t="n">
        <v>0.8565583548720569</v>
      </c>
      <c r="CB21" s="7" t="n">
        <v>0.768449517811813</v>
      </c>
      <c r="CC21" s="7" t="n">
        <v>0.85019422788301</v>
      </c>
      <c r="CD21" s="7" t="n">
        <v>0.8398501299843245</v>
      </c>
      <c r="CE21" s="7" t="n">
        <v>0.7970503750711787</v>
      </c>
      <c r="CF21" s="7" t="n">
        <v>0.807155590509114</v>
      </c>
      <c r="CG21" s="7" t="n">
        <v>0.9025186347168535</v>
      </c>
      <c r="CH21" s="7" t="n">
        <v>0.6984680177713157</v>
      </c>
      <c r="CI21" s="7" t="n">
        <v>0.8153724507229173</v>
      </c>
      <c r="CJ21" s="7" t="n">
        <v>0.8552828153647882</v>
      </c>
      <c r="CK21" s="7" t="n">
        <v>0.805827048175871</v>
      </c>
      <c r="CL21" s="7" t="n">
        <v>0.7530748820735178</v>
      </c>
      <c r="CM21" s="7" t="n">
        <v>0.8012899740265275</v>
      </c>
      <c r="CN21" s="7" t="n">
        <v>0.846740195498237</v>
      </c>
      <c r="CO21" s="7" t="n">
        <v>0.8695961817981992</v>
      </c>
      <c r="CP21" s="7" t="n">
        <v>0.8917513839478527</v>
      </c>
      <c r="CQ21" s="7" t="n">
        <v>0.829531393087246</v>
      </c>
      <c r="CR21" s="7" t="n">
        <v>0.6108751645562807</v>
      </c>
      <c r="CS21" s="7" t="n">
        <v>0.7854130051214923</v>
      </c>
      <c r="CT21" s="7" t="n">
        <v>0.8700139538931522</v>
      </c>
      <c r="CU21" s="7" t="n">
        <v>0.9057779230691587</v>
      </c>
      <c r="CV21" s="7" t="n">
        <v>0.8230411145221169</v>
      </c>
      <c r="CW21" s="7" t="n">
        <v>0.8801704457400868</v>
      </c>
      <c r="CX21" s="7" t="n">
        <v>0.2903863160241321</v>
      </c>
      <c r="CY21" s="7" t="n">
        <v>0.7825004236948456</v>
      </c>
      <c r="CZ21" s="7" t="n">
        <v>0.8805148496552049</v>
      </c>
      <c r="DA21" s="7" t="n">
        <v>0.8534819037620774</v>
      </c>
      <c r="DB21" s="7" t="n">
        <v>0.2503428076787512</v>
      </c>
      <c r="DC21" s="7" t="n">
        <v>0.8437148233464363</v>
      </c>
      <c r="DD21" s="7" t="n">
        <v>0.8734293721560629</v>
      </c>
      <c r="DE21" s="7" t="n">
        <v>0.3807849820050149</v>
      </c>
      <c r="DF21" s="7" t="n">
        <v>0.7938462238904801</v>
      </c>
      <c r="DG21" s="7" t="n">
        <v>0.8320235093257645</v>
      </c>
      <c r="DH21" s="7" t="n">
        <v>0.4236147713415888</v>
      </c>
      <c r="DI21" s="7" t="n">
        <v>0.7746347745018264</v>
      </c>
      <c r="DJ21" s="7" t="n">
        <v>0.4341810297756571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0.6411087253541392</v>
      </c>
      <c r="D22" s="7" t="n">
        <v>0.7028276846427597</v>
      </c>
      <c r="E22" s="7" t="n">
        <v>-0.02244261120942595</v>
      </c>
      <c r="F22" s="7" t="n">
        <v>0.6900626977303965</v>
      </c>
      <c r="G22" s="7" t="n">
        <v>0.4003262178354272</v>
      </c>
      <c r="H22" s="7" t="n">
        <v>0.1014714995985765</v>
      </c>
      <c r="I22" s="7" t="n">
        <v>0.7684693948176434</v>
      </c>
      <c r="J22" s="7" t="n">
        <v>0.7328624996331323</v>
      </c>
      <c r="K22" s="7" t="n">
        <v>0.7177795991518889</v>
      </c>
      <c r="L22" s="7" t="n">
        <v>0.7949123658332969</v>
      </c>
      <c r="M22" s="7" t="n">
        <v>0.3311971023959831</v>
      </c>
      <c r="N22" s="7" t="n">
        <v>0.699628928829421</v>
      </c>
      <c r="O22" s="7" t="n">
        <v>0.6841366941993557</v>
      </c>
      <c r="P22" s="7" t="n">
        <v>0.368003543731929</v>
      </c>
      <c r="Q22" s="7" t="n">
        <v>0.6179840947257368</v>
      </c>
      <c r="R22" s="7" t="n">
        <v>0.5548354987106708</v>
      </c>
      <c r="S22" s="7" t="n">
        <v>0.3999993440521933</v>
      </c>
      <c r="T22" s="7" t="n">
        <v>0.7845204196476647</v>
      </c>
      <c r="U22" s="7" t="n">
        <v>0.7246052293401369</v>
      </c>
      <c r="V22" s="7" t="n">
        <v>0.7864447318248419</v>
      </c>
      <c r="W22" s="7" t="n">
        <v>1</v>
      </c>
      <c r="X22" s="7" t="n">
        <v>0.8477985173291233</v>
      </c>
      <c r="Y22" s="7" t="n">
        <v>0.1666570362522928</v>
      </c>
      <c r="Z22" s="7" t="n">
        <v>-0.1470838334120649</v>
      </c>
      <c r="AA22" s="7" t="n">
        <v>0.6575767889403389</v>
      </c>
      <c r="AB22" s="7" t="n">
        <v>0.9703868969674568</v>
      </c>
      <c r="AC22" s="7" t="n">
        <v>0.5408144182843853</v>
      </c>
      <c r="AD22" s="7" t="n">
        <v>0.7379775404391944</v>
      </c>
      <c r="AE22" s="7" t="n">
        <v>0.9616089401656281</v>
      </c>
      <c r="AF22" s="7" t="n">
        <v>0.7088211072396241</v>
      </c>
      <c r="AG22" s="7" t="n">
        <v>0.8613749478539781</v>
      </c>
      <c r="AH22" s="7" t="n">
        <v>0.8537312914104335</v>
      </c>
      <c r="AI22" s="7" t="n">
        <v>0.7736694868932135</v>
      </c>
      <c r="AJ22" s="7" t="n">
        <v>0.5113663024252965</v>
      </c>
      <c r="AK22" s="7" t="n">
        <v>0.6212061277044083</v>
      </c>
      <c r="AL22" s="7" t="n">
        <v>0.8250795364086925</v>
      </c>
      <c r="AM22" s="7" t="n">
        <v>0.6735300932183316</v>
      </c>
      <c r="AN22" s="7" t="n">
        <v>0.2177982573092146</v>
      </c>
      <c r="AO22" s="7" t="n">
        <v>0.938868448262271</v>
      </c>
      <c r="AP22" s="7" t="n">
        <v>0.8393331082892259</v>
      </c>
      <c r="AQ22" s="7" t="n">
        <v>0.758311247694</v>
      </c>
      <c r="AR22" s="7" t="n">
        <v>0.5373624400920771</v>
      </c>
      <c r="AS22" s="7" t="n">
        <v>0.6268076612006976</v>
      </c>
      <c r="AT22" s="7" t="n">
        <v>0.5409602584787848</v>
      </c>
      <c r="AU22" s="7" t="n">
        <v>0.6873128059747614</v>
      </c>
      <c r="AV22" s="7" t="n">
        <v>0.6788795082778255</v>
      </c>
      <c r="AW22" s="7" t="n">
        <v>0.7505008046447796</v>
      </c>
      <c r="AX22" s="7" t="n">
        <v>0.06741820634401566</v>
      </c>
      <c r="AY22" s="7" t="n">
        <v>0.6438294695506915</v>
      </c>
      <c r="AZ22" s="7" t="n">
        <v>0.9504351030578965</v>
      </c>
      <c r="BA22" s="7" t="n">
        <v>0.3612919923118963</v>
      </c>
      <c r="BB22" s="7" t="n">
        <v>-0.05171346302405137</v>
      </c>
      <c r="BC22" s="7" t="n">
        <v>0.7610488666223545</v>
      </c>
      <c r="BD22" s="7" t="n">
        <v>0.54695736210959</v>
      </c>
      <c r="BE22" s="7" t="n">
        <v>0.6396044800745184</v>
      </c>
      <c r="BF22" s="7" t="n">
        <v>0.2903491584177722</v>
      </c>
      <c r="BG22" s="7" t="n">
        <v>0.3383881718008785</v>
      </c>
      <c r="BH22" s="7" t="n">
        <v>0.5952263230390084</v>
      </c>
      <c r="BI22" s="7" t="n">
        <v>0.5891822335354023</v>
      </c>
      <c r="BJ22" s="7" t="n">
        <v>0.7985267865829587</v>
      </c>
      <c r="BK22" s="7" t="n">
        <v>0.6316590452960025</v>
      </c>
      <c r="BL22" s="7" t="n">
        <v>0.7206686545816019</v>
      </c>
      <c r="BM22" s="7" t="n">
        <v>0.7081739838922423</v>
      </c>
      <c r="BN22" s="7" t="n">
        <v>0.5505867918727915</v>
      </c>
      <c r="BO22" s="7" t="n">
        <v>0.4682853101406191</v>
      </c>
      <c r="BP22" s="7" t="n">
        <v>0.3634448367699664</v>
      </c>
      <c r="BQ22" s="7" t="n">
        <v>0.6366676422692719</v>
      </c>
      <c r="BR22" s="7" t="n">
        <v>0.6742390070148762</v>
      </c>
      <c r="BS22" s="7" t="n">
        <v>0.9758471235250226</v>
      </c>
      <c r="BT22" s="7" t="n">
        <v>0.1422363876318781</v>
      </c>
      <c r="BU22" s="7" t="n">
        <v>0.9607365617594122</v>
      </c>
      <c r="BV22" s="7" t="n">
        <v>0.5752460915397782</v>
      </c>
      <c r="BW22" s="7" t="n">
        <v>0.5189579986627042</v>
      </c>
      <c r="BX22" s="7" t="n">
        <v>0.5699269233956816</v>
      </c>
      <c r="BY22" s="7" t="n">
        <v>0.405553808047018</v>
      </c>
      <c r="BZ22" s="7" t="n">
        <v>0.599656686176455</v>
      </c>
      <c r="CA22" s="7" t="n">
        <v>0.7415242881115012</v>
      </c>
      <c r="CB22" s="7" t="n">
        <v>0.5787045205100184</v>
      </c>
      <c r="CC22" s="7" t="n">
        <v>0.5217067295488083</v>
      </c>
      <c r="CD22" s="7" t="n">
        <v>0.6861036263363018</v>
      </c>
      <c r="CE22" s="7" t="n">
        <v>0.6235339922096437</v>
      </c>
      <c r="CF22" s="7" t="n">
        <v>0.6398751768428552</v>
      </c>
      <c r="CG22" s="7" t="n">
        <v>0.7954134363135698</v>
      </c>
      <c r="CH22" s="7" t="n">
        <v>0.6210016328906894</v>
      </c>
      <c r="CI22" s="7" t="n">
        <v>0.9798912883081056</v>
      </c>
      <c r="CJ22" s="7" t="n">
        <v>0.7462444955105008</v>
      </c>
      <c r="CK22" s="7" t="n">
        <v>0.9320602946234755</v>
      </c>
      <c r="CL22" s="7" t="n">
        <v>0.5517979310217496</v>
      </c>
      <c r="CM22" s="7" t="n">
        <v>0.982363732261381</v>
      </c>
      <c r="CN22" s="7" t="n">
        <v>0.6780647292221084</v>
      </c>
      <c r="CO22" s="7" t="n">
        <v>0.7041881518851252</v>
      </c>
      <c r="CP22" s="7" t="n">
        <v>0.8279163651659502</v>
      </c>
      <c r="CQ22" s="7" t="n">
        <v>0.750148108180051</v>
      </c>
      <c r="CR22" s="7" t="n">
        <v>0.4640086394807675</v>
      </c>
      <c r="CS22" s="7" t="n">
        <v>0.5794461340968098</v>
      </c>
      <c r="CT22" s="7" t="n">
        <v>0.7180001099680725</v>
      </c>
      <c r="CU22" s="7" t="n">
        <v>0.7420995683339855</v>
      </c>
      <c r="CV22" s="7" t="n">
        <v>0.7359760261327315</v>
      </c>
      <c r="CW22" s="7" t="n">
        <v>0.7282247925041467</v>
      </c>
      <c r="CX22" s="7" t="n">
        <v>-0.04666703379973652</v>
      </c>
      <c r="CY22" s="7" t="n">
        <v>0.4778953831874623</v>
      </c>
      <c r="CZ22" s="7" t="n">
        <v>0.720412112612374</v>
      </c>
      <c r="DA22" s="7" t="n">
        <v>0.6532891442159063</v>
      </c>
      <c r="DB22" s="7" t="n">
        <v>0.05412707772514037</v>
      </c>
      <c r="DC22" s="7" t="n">
        <v>0.6487867530087827</v>
      </c>
      <c r="DD22" s="7" t="n">
        <v>0.7092155461977585</v>
      </c>
      <c r="DE22" s="7" t="n">
        <v>0.04846541277352838</v>
      </c>
      <c r="DF22" s="7" t="n">
        <v>0.6054646969211677</v>
      </c>
      <c r="DG22" s="7" t="n">
        <v>0.8852347787672283</v>
      </c>
      <c r="DH22" s="7" t="n">
        <v>0.03461664027222303</v>
      </c>
      <c r="DI22" s="7" t="n">
        <v>0.5843042069622564</v>
      </c>
      <c r="DJ22" s="7" t="n">
        <v>0.06589285623906847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0.8319696035781283</v>
      </c>
      <c r="D23" s="7" t="n">
        <v>0.8600273195290287</v>
      </c>
      <c r="E23" s="7" t="n">
        <v>0.1074461810454876</v>
      </c>
      <c r="F23" s="7" t="n">
        <v>0.8130091961559875</v>
      </c>
      <c r="G23" s="7" t="n">
        <v>0.5536188604867556</v>
      </c>
      <c r="H23" s="7" t="n">
        <v>0.294595755612727</v>
      </c>
      <c r="I23" s="7" t="n">
        <v>0.9324744441076854</v>
      </c>
      <c r="J23" s="7" t="n">
        <v>0.8484279181237955</v>
      </c>
      <c r="K23" s="7" t="n">
        <v>0.8449817094891666</v>
      </c>
      <c r="L23" s="7" t="n">
        <v>0.9061631352206956</v>
      </c>
      <c r="M23" s="7" t="n">
        <v>0.5392587346340912</v>
      </c>
      <c r="N23" s="7" t="n">
        <v>0.8420039482212496</v>
      </c>
      <c r="O23" s="7" t="n">
        <v>0.7381308439976357</v>
      </c>
      <c r="P23" s="7" t="n">
        <v>0.5725348607008238</v>
      </c>
      <c r="Q23" s="7" t="n">
        <v>0.7495968465959671</v>
      </c>
      <c r="R23" s="7" t="n">
        <v>0.7544962189733553</v>
      </c>
      <c r="S23" s="7" t="n">
        <v>0.6258477780027359</v>
      </c>
      <c r="T23" s="7" t="n">
        <v>0.945493377606537</v>
      </c>
      <c r="U23" s="7" t="n">
        <v>0.8209701818954445</v>
      </c>
      <c r="V23" s="7" t="n">
        <v>0.9311136161174877</v>
      </c>
      <c r="W23" s="7" t="n">
        <v>0.8477985173291233</v>
      </c>
      <c r="X23" s="7" t="n">
        <v>1</v>
      </c>
      <c r="Y23" s="7" t="n">
        <v>0.3191699693696989</v>
      </c>
      <c r="Z23" s="7" t="n">
        <v>-0.06091915247508933</v>
      </c>
      <c r="AA23" s="7" t="n">
        <v>0.7004579291977865</v>
      </c>
      <c r="AB23" s="7" t="n">
        <v>0.8389041197935062</v>
      </c>
      <c r="AC23" s="7" t="n">
        <v>0.5889064005471856</v>
      </c>
      <c r="AD23" s="7" t="n">
        <v>0.9266992944870336</v>
      </c>
      <c r="AE23" s="7" t="n">
        <v>0.8390351440885461</v>
      </c>
      <c r="AF23" s="7" t="n">
        <v>0.8407370507842226</v>
      </c>
      <c r="AG23" s="7" t="n">
        <v>0.9665784942615103</v>
      </c>
      <c r="AH23" s="7" t="n">
        <v>0.9556022267490977</v>
      </c>
      <c r="AI23" s="7" t="n">
        <v>0.8559087559840675</v>
      </c>
      <c r="AJ23" s="7" t="n">
        <v>0.6671629954609322</v>
      </c>
      <c r="AK23" s="7" t="n">
        <v>0.7767783226301337</v>
      </c>
      <c r="AL23" s="7" t="n">
        <v>0.975000120835817</v>
      </c>
      <c r="AM23" s="7" t="n">
        <v>0.8088556843860818</v>
      </c>
      <c r="AN23" s="7" t="n">
        <v>0.3819104968410517</v>
      </c>
      <c r="AO23" s="7" t="n">
        <v>0.8551539979604572</v>
      </c>
      <c r="AP23" s="7" t="n">
        <v>0.9620500817420934</v>
      </c>
      <c r="AQ23" s="7" t="n">
        <v>0.9295236585254217</v>
      </c>
      <c r="AR23" s="7" t="n">
        <v>0.6357545989352587</v>
      </c>
      <c r="AS23" s="7" t="n">
        <v>0.7563777975284326</v>
      </c>
      <c r="AT23" s="7" t="n">
        <v>0.6830762853199451</v>
      </c>
      <c r="AU23" s="7" t="n">
        <v>0.7670256701031307</v>
      </c>
      <c r="AV23" s="7" t="n">
        <v>0.8099916834076781</v>
      </c>
      <c r="AW23" s="7" t="n">
        <v>0.9192543191440476</v>
      </c>
      <c r="AX23" s="7" t="n">
        <v>0.1673668507991544</v>
      </c>
      <c r="AY23" s="7" t="n">
        <v>0.7208834374250669</v>
      </c>
      <c r="AZ23" s="7" t="n">
        <v>0.8507339848185966</v>
      </c>
      <c r="BA23" s="7" t="n">
        <v>0.5898426566310315</v>
      </c>
      <c r="BB23" s="7" t="n">
        <v>0.04997952153193624</v>
      </c>
      <c r="BC23" s="7" t="n">
        <v>0.9117700963754894</v>
      </c>
      <c r="BD23" s="7" t="n">
        <v>0.6977780429328024</v>
      </c>
      <c r="BE23" s="7" t="n">
        <v>0.7572075114708884</v>
      </c>
      <c r="BF23" s="7" t="n">
        <v>0.5119653313583983</v>
      </c>
      <c r="BG23" s="7" t="n">
        <v>0.5519706706627877</v>
      </c>
      <c r="BH23" s="7" t="n">
        <v>0.766208438288093</v>
      </c>
      <c r="BI23" s="7" t="n">
        <v>0.6923117185280229</v>
      </c>
      <c r="BJ23" s="7" t="n">
        <v>0.7033014370519722</v>
      </c>
      <c r="BK23" s="7" t="n">
        <v>0.7549711111825216</v>
      </c>
      <c r="BL23" s="7" t="n">
        <v>0.8551664931928699</v>
      </c>
      <c r="BM23" s="7" t="n">
        <v>0.7775001253842555</v>
      </c>
      <c r="BN23" s="7" t="n">
        <v>0.6050356789528833</v>
      </c>
      <c r="BO23" s="7" t="n">
        <v>0.5382239870873031</v>
      </c>
      <c r="BP23" s="7" t="n">
        <v>0.5705235232779027</v>
      </c>
      <c r="BQ23" s="7" t="n">
        <v>0.7387204190878356</v>
      </c>
      <c r="BR23" s="7" t="n">
        <v>0.8015682699638301</v>
      </c>
      <c r="BS23" s="7" t="n">
        <v>0.8437712811748574</v>
      </c>
      <c r="BT23" s="7" t="n">
        <v>0.2994987004549314</v>
      </c>
      <c r="BU23" s="7" t="n">
        <v>0.8468582469478897</v>
      </c>
      <c r="BV23" s="7" t="n">
        <v>0.6950098929622612</v>
      </c>
      <c r="BW23" s="7" t="n">
        <v>0.6532282127813499</v>
      </c>
      <c r="BX23" s="7" t="n">
        <v>0.7046434962471164</v>
      </c>
      <c r="BY23" s="7" t="n">
        <v>0.5615906525824904</v>
      </c>
      <c r="BZ23" s="7" t="n">
        <v>0.7545812356940701</v>
      </c>
      <c r="CA23" s="7" t="n">
        <v>0.9146468328017616</v>
      </c>
      <c r="CB23" s="7" t="n">
        <v>0.7334619583210461</v>
      </c>
      <c r="CC23" s="7" t="n">
        <v>0.6766700839742447</v>
      </c>
      <c r="CD23" s="7" t="n">
        <v>0.7624868120339788</v>
      </c>
      <c r="CE23" s="7" t="n">
        <v>0.7235556820238308</v>
      </c>
      <c r="CF23" s="7" t="n">
        <v>0.7586466984986768</v>
      </c>
      <c r="CG23" s="7" t="n">
        <v>0.8807742820102092</v>
      </c>
      <c r="CH23" s="7" t="n">
        <v>0.6434535858489477</v>
      </c>
      <c r="CI23" s="7" t="n">
        <v>0.8379302077699674</v>
      </c>
      <c r="CJ23" s="7" t="n">
        <v>0.9016363561539409</v>
      </c>
      <c r="CK23" s="7" t="n">
        <v>0.8082431063674824</v>
      </c>
      <c r="CL23" s="7" t="n">
        <v>0.6832613007017886</v>
      </c>
      <c r="CM23" s="7" t="n">
        <v>0.8628703247517939</v>
      </c>
      <c r="CN23" s="7" t="n">
        <v>0.7715979584537265</v>
      </c>
      <c r="CO23" s="7" t="n">
        <v>0.8423185432886541</v>
      </c>
      <c r="CP23" s="7" t="n">
        <v>0.9465880175800758</v>
      </c>
      <c r="CQ23" s="7" t="n">
        <v>0.8980614265587893</v>
      </c>
      <c r="CR23" s="7" t="n">
        <v>0.6042014650771425</v>
      </c>
      <c r="CS23" s="7" t="n">
        <v>0.717305785637138</v>
      </c>
      <c r="CT23" s="7" t="n">
        <v>0.8588417747786761</v>
      </c>
      <c r="CU23" s="7" t="n">
        <v>0.8583243107084165</v>
      </c>
      <c r="CV23" s="7" t="n">
        <v>0.9071550262971687</v>
      </c>
      <c r="CW23" s="7" t="n">
        <v>0.8576826633880906</v>
      </c>
      <c r="CX23" s="7" t="n">
        <v>0.1125490508901856</v>
      </c>
      <c r="CY23" s="7" t="n">
        <v>0.6775711739825144</v>
      </c>
      <c r="CZ23" s="7" t="n">
        <v>0.8536305186865468</v>
      </c>
      <c r="DA23" s="7" t="n">
        <v>0.8181687675922399</v>
      </c>
      <c r="DB23" s="7" t="n">
        <v>0.1515135620870529</v>
      </c>
      <c r="DC23" s="7" t="n">
        <v>0.8067179483774457</v>
      </c>
      <c r="DD23" s="7" t="n">
        <v>0.8413771976278576</v>
      </c>
      <c r="DE23" s="7" t="n">
        <v>0.2076383612536739</v>
      </c>
      <c r="DF23" s="7" t="n">
        <v>0.7348125590544747</v>
      </c>
      <c r="DG23" s="7" t="n">
        <v>0.8296265520124203</v>
      </c>
      <c r="DH23" s="7" t="n">
        <v>0.2052899065193194</v>
      </c>
      <c r="DI23" s="7" t="n">
        <v>0.7181077451112131</v>
      </c>
      <c r="DJ23" s="7" t="n">
        <v>0.2143109037956713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0.6569337696153305</v>
      </c>
      <c r="D24" s="7" t="n">
        <v>0.6412626812987097</v>
      </c>
      <c r="E24" s="7" t="n">
        <v>0.9569727631164642</v>
      </c>
      <c r="F24" s="7" t="n">
        <v>0.589229809692173</v>
      </c>
      <c r="G24" s="7" t="n">
        <v>0.5237035236140064</v>
      </c>
      <c r="H24" s="7" t="n">
        <v>0.8168314374486821</v>
      </c>
      <c r="I24" s="7" t="n">
        <v>0.5406988911260968</v>
      </c>
      <c r="J24" s="7" t="n">
        <v>0.3545464026763516</v>
      </c>
      <c r="K24" s="7" t="n">
        <v>0.3266593704270758</v>
      </c>
      <c r="L24" s="7" t="n">
        <v>0.3559258643699154</v>
      </c>
      <c r="M24" s="7" t="n">
        <v>0.6056718306962707</v>
      </c>
      <c r="N24" s="7" t="n">
        <v>0.5442424365255968</v>
      </c>
      <c r="O24" s="7" t="n">
        <v>0.2034156838378776</v>
      </c>
      <c r="P24" s="7" t="n">
        <v>0.6016989764878904</v>
      </c>
      <c r="Q24" s="7" t="n">
        <v>0.3884061220539528</v>
      </c>
      <c r="R24" s="7" t="n">
        <v>0.7151128086572127</v>
      </c>
      <c r="S24" s="7" t="n">
        <v>0.7779311030131612</v>
      </c>
      <c r="T24" s="7" t="n">
        <v>0.5148851055469387</v>
      </c>
      <c r="U24" s="7" t="n">
        <v>0.5089515299726526</v>
      </c>
      <c r="V24" s="7" t="n">
        <v>0.5520651831886739</v>
      </c>
      <c r="W24" s="7" t="n">
        <v>0.1666570362522928</v>
      </c>
      <c r="X24" s="7" t="n">
        <v>0.3191699693696989</v>
      </c>
      <c r="Y24" s="7" t="n">
        <v>1</v>
      </c>
      <c r="Z24" s="7" t="n">
        <v>0.7526565882927327</v>
      </c>
      <c r="AA24" s="7" t="n">
        <v>0.2241457303100032</v>
      </c>
      <c r="AB24" s="7" t="n">
        <v>0.2635538588387606</v>
      </c>
      <c r="AC24" s="7" t="n">
        <v>0.3306212304463176</v>
      </c>
      <c r="AD24" s="7" t="n">
        <v>0.3144687179985649</v>
      </c>
      <c r="AE24" s="7" t="n">
        <v>0.2645333885585523</v>
      </c>
      <c r="AF24" s="7" t="n">
        <v>0.3538853688515831</v>
      </c>
      <c r="AG24" s="7" t="n">
        <v>0.2778118500012996</v>
      </c>
      <c r="AH24" s="7" t="n">
        <v>0.2569030625962033</v>
      </c>
      <c r="AI24" s="7" t="n">
        <v>0.3683893194530661</v>
      </c>
      <c r="AJ24" s="7" t="n">
        <v>0.3081247304369422</v>
      </c>
      <c r="AK24" s="7" t="n">
        <v>0.5217210048398009</v>
      </c>
      <c r="AL24" s="7" t="n">
        <v>0.3447864939781923</v>
      </c>
      <c r="AM24" s="7" t="n">
        <v>0.3020234048076409</v>
      </c>
      <c r="AN24" s="7" t="n">
        <v>0.6968697127476328</v>
      </c>
      <c r="AO24" s="7" t="n">
        <v>0.2017708860943606</v>
      </c>
      <c r="AP24" s="7" t="n">
        <v>0.2476452525416895</v>
      </c>
      <c r="AQ24" s="7" t="n">
        <v>0.2845708845525443</v>
      </c>
      <c r="AR24" s="7" t="n">
        <v>0.1854661952063968</v>
      </c>
      <c r="AS24" s="7" t="n">
        <v>0.3947345104437331</v>
      </c>
      <c r="AT24" s="7" t="n">
        <v>0.3697112127870789</v>
      </c>
      <c r="AU24" s="7" t="n">
        <v>0.2892192173565032</v>
      </c>
      <c r="AV24" s="7" t="n">
        <v>0.2992380822944647</v>
      </c>
      <c r="AW24" s="7" t="n">
        <v>0.2641936984490383</v>
      </c>
      <c r="AX24" s="7" t="n">
        <v>0.5337022287702409</v>
      </c>
      <c r="AY24" s="7" t="n">
        <v>0.1531629040733952</v>
      </c>
      <c r="AZ24" s="7" t="n">
        <v>0.151212022883911</v>
      </c>
      <c r="BA24" s="7" t="n">
        <v>0.6727987281198622</v>
      </c>
      <c r="BB24" s="7" t="n">
        <v>0.7836517437448246</v>
      </c>
      <c r="BC24" s="7" t="n">
        <v>0.4369564374001043</v>
      </c>
      <c r="BD24" s="7" t="n">
        <v>0.457471546690889</v>
      </c>
      <c r="BE24" s="7" t="n">
        <v>0.2909347303572091</v>
      </c>
      <c r="BF24" s="7" t="n">
        <v>0.6869426228031942</v>
      </c>
      <c r="BG24" s="7" t="n">
        <v>0.7320303386859761</v>
      </c>
      <c r="BH24" s="7" t="n">
        <v>0.4498400046440621</v>
      </c>
      <c r="BI24" s="7" t="n">
        <v>0.2705036167781653</v>
      </c>
      <c r="BJ24" s="7" t="n">
        <v>0.4520828233573712</v>
      </c>
      <c r="BK24" s="7" t="n">
        <v>0.3274093645189635</v>
      </c>
      <c r="BL24" s="7" t="n">
        <v>0.3564554381077211</v>
      </c>
      <c r="BM24" s="7" t="n">
        <v>0.2209196003467632</v>
      </c>
      <c r="BN24" s="7" t="n">
        <v>0.4602478843688111</v>
      </c>
      <c r="BO24" s="7" t="n">
        <v>0.2425766257043899</v>
      </c>
      <c r="BP24" s="7" t="n">
        <v>0.5965762718279609</v>
      </c>
      <c r="BQ24" s="7" t="n">
        <v>0.3522274273188494</v>
      </c>
      <c r="BR24" s="7" t="n">
        <v>0.2710018962636139</v>
      </c>
      <c r="BS24" s="7" t="n">
        <v>0.1959655022203909</v>
      </c>
      <c r="BT24" s="7" t="n">
        <v>0.8292923610553197</v>
      </c>
      <c r="BU24" s="7" t="n">
        <v>0.1986886949960138</v>
      </c>
      <c r="BV24" s="7" t="n">
        <v>0.3478087818516493</v>
      </c>
      <c r="BW24" s="7" t="n">
        <v>0.263860103932164</v>
      </c>
      <c r="BX24" s="7" t="n">
        <v>0.3369298788108595</v>
      </c>
      <c r="BY24" s="7" t="n">
        <v>0.8622892205584584</v>
      </c>
      <c r="BZ24" s="7" t="n">
        <v>0.2890729925216189</v>
      </c>
      <c r="CA24" s="7" t="n">
        <v>0.2558508277805436</v>
      </c>
      <c r="CB24" s="7" t="n">
        <v>0.3463562043097839</v>
      </c>
      <c r="CC24" s="7" t="n">
        <v>0.8275255253742227</v>
      </c>
      <c r="CD24" s="7" t="n">
        <v>0.3125430150279461</v>
      </c>
      <c r="CE24" s="7" t="n">
        <v>0.3490416036121833</v>
      </c>
      <c r="CF24" s="7" t="n">
        <v>0.3385515024323345</v>
      </c>
      <c r="CG24" s="7" t="n">
        <v>0.3546867848446471</v>
      </c>
      <c r="CH24" s="7" t="n">
        <v>0.373967057307653</v>
      </c>
      <c r="CI24" s="7" t="n">
        <v>0.2199325164143329</v>
      </c>
      <c r="CJ24" s="7" t="n">
        <v>0.2875961609217816</v>
      </c>
      <c r="CK24" s="7" t="n">
        <v>0.2012822036698327</v>
      </c>
      <c r="CL24" s="7" t="n">
        <v>0.3984123212622291</v>
      </c>
      <c r="CM24" s="7" t="n">
        <v>0.1598612415827585</v>
      </c>
      <c r="CN24" s="7" t="n">
        <v>0.3104070557821387</v>
      </c>
      <c r="CO24" s="7" t="n">
        <v>0.3191149751731794</v>
      </c>
      <c r="CP24" s="7" t="n">
        <v>0.2863013582832565</v>
      </c>
      <c r="CQ24" s="7" t="n">
        <v>0.2230426593342784</v>
      </c>
      <c r="CR24" s="7" t="n">
        <v>0.1877661613799072</v>
      </c>
      <c r="CS24" s="7" t="n">
        <v>0.3285463766860154</v>
      </c>
      <c r="CT24" s="7" t="n">
        <v>0.3371472858965948</v>
      </c>
      <c r="CU24" s="7" t="n">
        <v>0.3355750752761031</v>
      </c>
      <c r="CV24" s="7" t="n">
        <v>0.2053203865996658</v>
      </c>
      <c r="CW24" s="7" t="n">
        <v>0.3412844749469898</v>
      </c>
      <c r="CX24" s="7" t="n">
        <v>0.7629921715606562</v>
      </c>
      <c r="CY24" s="7" t="n">
        <v>0.5948998965028561</v>
      </c>
      <c r="CZ24" s="7" t="n">
        <v>0.3507248396917003</v>
      </c>
      <c r="DA24" s="7" t="n">
        <v>0.2986378974984293</v>
      </c>
      <c r="DB24" s="7" t="n">
        <v>0.5249131460097529</v>
      </c>
      <c r="DC24" s="7" t="n">
        <v>0.3351148295125262</v>
      </c>
      <c r="DD24" s="7" t="n">
        <v>0.3368291126525873</v>
      </c>
      <c r="DE24" s="7" t="n">
        <v>0.6783828612987852</v>
      </c>
      <c r="DF24" s="7" t="n">
        <v>0.2894496575813157</v>
      </c>
      <c r="DG24" s="7" t="n">
        <v>0.2034388470112699</v>
      </c>
      <c r="DH24" s="7" t="n">
        <v>0.9595920305254908</v>
      </c>
      <c r="DI24" s="7" t="n">
        <v>0.2795968531504804</v>
      </c>
      <c r="DJ24" s="7" t="n">
        <v>0.90113621401613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0.240207833919576</v>
      </c>
      <c r="D25" s="7" t="n">
        <v>0.2419561804321946</v>
      </c>
      <c r="E25" s="7" t="n">
        <v>0.8429887719375471</v>
      </c>
      <c r="F25" s="7" t="n">
        <v>0.235750679128432</v>
      </c>
      <c r="G25" s="7" t="n">
        <v>0.1228314718631064</v>
      </c>
      <c r="H25" s="7" t="n">
        <v>0.7765008174474713</v>
      </c>
      <c r="I25" s="7" t="n">
        <v>0.1244898607253203</v>
      </c>
      <c r="J25" s="7" t="n">
        <v>0.001412021823708632</v>
      </c>
      <c r="K25" s="7" t="n">
        <v>-0.02351005908391239</v>
      </c>
      <c r="L25" s="7" t="n">
        <v>-0.01683526248093747</v>
      </c>
      <c r="M25" s="7" t="n">
        <v>0.3020983290302096</v>
      </c>
      <c r="N25" s="7" t="n">
        <v>0.1041917971322617</v>
      </c>
      <c r="O25" s="7" t="n">
        <v>-0.1560527188128108</v>
      </c>
      <c r="P25" s="7" t="n">
        <v>0.2803271420820208</v>
      </c>
      <c r="Q25" s="7" t="n">
        <v>-0.04449453897753294</v>
      </c>
      <c r="R25" s="7" t="n">
        <v>0.3497623119658619</v>
      </c>
      <c r="S25" s="7" t="n">
        <v>0.4648286224296799</v>
      </c>
      <c r="T25" s="7" t="n">
        <v>0.1219278985659035</v>
      </c>
      <c r="U25" s="7" t="n">
        <v>0.05825335582161927</v>
      </c>
      <c r="V25" s="7" t="n">
        <v>0.1024631994677096</v>
      </c>
      <c r="W25" s="7" t="n">
        <v>-0.1470838334120649</v>
      </c>
      <c r="X25" s="7" t="n">
        <v>-0.06091915247508933</v>
      </c>
      <c r="Y25" s="7" t="n">
        <v>0.7526565882927327</v>
      </c>
      <c r="Z25" s="7" t="n">
        <v>1</v>
      </c>
      <c r="AA25" s="7" t="n">
        <v>-0.129076968634049</v>
      </c>
      <c r="AB25" s="7" t="n">
        <v>-0.1050970078248391</v>
      </c>
      <c r="AC25" s="7" t="n">
        <v>-0.07209464748592362</v>
      </c>
      <c r="AD25" s="7" t="n">
        <v>-0.05098801166850205</v>
      </c>
      <c r="AE25" s="7" t="n">
        <v>-0.1147103911794926</v>
      </c>
      <c r="AF25" s="7" t="n">
        <v>-0.01644191869361582</v>
      </c>
      <c r="AG25" s="7" t="n">
        <v>-0.1053285618487183</v>
      </c>
      <c r="AH25" s="7" t="n">
        <v>-0.08922920071574103</v>
      </c>
      <c r="AI25" s="7" t="n">
        <v>0.03568385293791687</v>
      </c>
      <c r="AJ25" s="7" t="n">
        <v>-0.07427951867443568</v>
      </c>
      <c r="AK25" s="7" t="n">
        <v>0.08527422705949531</v>
      </c>
      <c r="AL25" s="7" t="n">
        <v>-0.06966851175541584</v>
      </c>
      <c r="AM25" s="7" t="n">
        <v>-0.09024823949783371</v>
      </c>
      <c r="AN25" s="7" t="n">
        <v>0.4603673541999611</v>
      </c>
      <c r="AO25" s="7" t="n">
        <v>-0.1494053790164881</v>
      </c>
      <c r="AP25" s="7" t="n">
        <v>-0.107028482904264</v>
      </c>
      <c r="AQ25" s="7" t="n">
        <v>-0.1292090451188814</v>
      </c>
      <c r="AR25" s="7" t="n">
        <v>-0.2377173461369424</v>
      </c>
      <c r="AS25" s="7" t="n">
        <v>-0.002063056588259931</v>
      </c>
      <c r="AT25" s="7" t="n">
        <v>-0.002781266772399057</v>
      </c>
      <c r="AU25" s="7" t="n">
        <v>-0.127633205747625</v>
      </c>
      <c r="AV25" s="7" t="n">
        <v>-0.1040265086029589</v>
      </c>
      <c r="AW25" s="7" t="n">
        <v>-0.1680145378977861</v>
      </c>
      <c r="AX25" s="7" t="n">
        <v>0.2473883660046922</v>
      </c>
      <c r="AY25" s="7" t="n">
        <v>-0.1948383261360643</v>
      </c>
      <c r="AZ25" s="7" t="n">
        <v>-0.2098609430068768</v>
      </c>
      <c r="BA25" s="7" t="n">
        <v>0.2552394831256851</v>
      </c>
      <c r="BB25" s="7" t="n">
        <v>0.9065711351704329</v>
      </c>
      <c r="BC25" s="7" t="n">
        <v>0.07806195723763251</v>
      </c>
      <c r="BD25" s="7" t="n">
        <v>0.04406996697905744</v>
      </c>
      <c r="BE25" s="7" t="n">
        <v>-0.04499801372459219</v>
      </c>
      <c r="BF25" s="7" t="n">
        <v>0.2938701815670054</v>
      </c>
      <c r="BG25" s="7" t="n">
        <v>0.3539868593982315</v>
      </c>
      <c r="BH25" s="7" t="n">
        <v>0.01014714236289405</v>
      </c>
      <c r="BI25" s="7" t="n">
        <v>-0.1689445411841386</v>
      </c>
      <c r="BJ25" s="7" t="n">
        <v>0.007236004064418967</v>
      </c>
      <c r="BK25" s="7" t="n">
        <v>-0.001773880368906837</v>
      </c>
      <c r="BL25" s="7" t="n">
        <v>-0.0167133340828671</v>
      </c>
      <c r="BM25" s="7" t="n">
        <v>-0.1790850363766293</v>
      </c>
      <c r="BN25" s="7" t="n">
        <v>0.1025521492711181</v>
      </c>
      <c r="BO25" s="7" t="n">
        <v>-0.1502242110703797</v>
      </c>
      <c r="BP25" s="7" t="n">
        <v>0.2662180760820177</v>
      </c>
      <c r="BQ25" s="7" t="n">
        <v>0.04973069795635394</v>
      </c>
      <c r="BR25" s="7" t="n">
        <v>-0.1217435005848916</v>
      </c>
      <c r="BS25" s="7" t="n">
        <v>-0.1387660708239026</v>
      </c>
      <c r="BT25" s="7" t="n">
        <v>0.5897689065652496</v>
      </c>
      <c r="BU25" s="7" t="n">
        <v>-0.1546467873028662</v>
      </c>
      <c r="BV25" s="7" t="n">
        <v>0.0761249941888741</v>
      </c>
      <c r="BW25" s="7" t="n">
        <v>-0.05956302933146483</v>
      </c>
      <c r="BX25" s="7" t="n">
        <v>0.03615458948089943</v>
      </c>
      <c r="BY25" s="7" t="n">
        <v>0.4263323925351631</v>
      </c>
      <c r="BZ25" s="7" t="n">
        <v>-0.06544204713568401</v>
      </c>
      <c r="CA25" s="7" t="n">
        <v>-0.1780180043461834</v>
      </c>
      <c r="CB25" s="7" t="n">
        <v>-0.147301043710896</v>
      </c>
      <c r="CC25" s="7" t="n">
        <v>0.4298793468752313</v>
      </c>
      <c r="CD25" s="7" t="n">
        <v>-0.0968422931422785</v>
      </c>
      <c r="CE25" s="7" t="n">
        <v>0.05727480928038004</v>
      </c>
      <c r="CF25" s="7" t="n">
        <v>0.0524743702405103</v>
      </c>
      <c r="CG25" s="7" t="n">
        <v>0.01172177409182017</v>
      </c>
      <c r="CH25" s="7" t="n">
        <v>0.0418800600776322</v>
      </c>
      <c r="CI25" s="7" t="n">
        <v>-0.1314090537237259</v>
      </c>
      <c r="CJ25" s="7" t="n">
        <v>-0.1047413705262686</v>
      </c>
      <c r="CK25" s="7" t="n">
        <v>-0.1431547499871208</v>
      </c>
      <c r="CL25" s="7" t="n">
        <v>0.1498172909331476</v>
      </c>
      <c r="CM25" s="7" t="n">
        <v>-0.1670760016565415</v>
      </c>
      <c r="CN25" s="7" t="n">
        <v>-0.1035375167292562</v>
      </c>
      <c r="CO25" s="7" t="n">
        <v>-0.01968405465056304</v>
      </c>
      <c r="CP25" s="7" t="n">
        <v>-0.04226301655383785</v>
      </c>
      <c r="CQ25" s="7" t="n">
        <v>-0.1887359417811432</v>
      </c>
      <c r="CR25" s="7" t="n">
        <v>-0.2275012367068611</v>
      </c>
      <c r="CS25" s="7" t="n">
        <v>-0.04595053382907997</v>
      </c>
      <c r="CT25" s="7" t="n">
        <v>-0.020174711509333</v>
      </c>
      <c r="CU25" s="7" t="n">
        <v>-0.08206262985425632</v>
      </c>
      <c r="CV25" s="7" t="n">
        <v>-0.2068110695721538</v>
      </c>
      <c r="CW25" s="7" t="n">
        <v>-0.02820674322067433</v>
      </c>
      <c r="CX25" s="7" t="n">
        <v>0.8633576898038343</v>
      </c>
      <c r="CY25" s="7" t="n">
        <v>0.2187536295463661</v>
      </c>
      <c r="CZ25" s="7" t="n">
        <v>-0.02227219688460309</v>
      </c>
      <c r="DA25" s="7" t="n">
        <v>-0.1281470498199818</v>
      </c>
      <c r="DB25" s="7" t="n">
        <v>0.2499797212278532</v>
      </c>
      <c r="DC25" s="7" t="n">
        <v>-0.07576119556557631</v>
      </c>
      <c r="DD25" s="7" t="n">
        <v>-0.04168993130255271</v>
      </c>
      <c r="DE25" s="7" t="n">
        <v>0.5430811917817771</v>
      </c>
      <c r="DF25" s="7" t="n">
        <v>-0.03201574406589022</v>
      </c>
      <c r="DG25" s="7" t="n">
        <v>-0.2087553387371434</v>
      </c>
      <c r="DH25" s="7" t="n">
        <v>0.7745288899139632</v>
      </c>
      <c r="DI25" s="7" t="n">
        <v>-0.08187427999901392</v>
      </c>
      <c r="DJ25" s="7" t="n">
        <v>0.6920550304955894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0.5661272513146335</v>
      </c>
      <c r="D26" s="7" t="n">
        <v>0.7163357725019353</v>
      </c>
      <c r="E26" s="7" t="n">
        <v>0.04901001750972616</v>
      </c>
      <c r="F26" s="7" t="n">
        <v>0.779104192261727</v>
      </c>
      <c r="G26" s="7" t="n">
        <v>0.6320104157949421</v>
      </c>
      <c r="H26" s="7" t="n">
        <v>0.09634319130158342</v>
      </c>
      <c r="I26" s="7" t="n">
        <v>0.7410962231015151</v>
      </c>
      <c r="J26" s="7" t="n">
        <v>0.5158710289067178</v>
      </c>
      <c r="K26" s="7" t="n">
        <v>0.5039409116269884</v>
      </c>
      <c r="L26" s="7" t="n">
        <v>0.5697352478622953</v>
      </c>
      <c r="M26" s="7" t="n">
        <v>0.2976482725193466</v>
      </c>
      <c r="N26" s="7" t="n">
        <v>0.6061112513867822</v>
      </c>
      <c r="O26" s="7" t="n">
        <v>0.9773015801936189</v>
      </c>
      <c r="P26" s="7" t="n">
        <v>0.3268383545708669</v>
      </c>
      <c r="Q26" s="7" t="n">
        <v>0.4457768247295567</v>
      </c>
      <c r="R26" s="7" t="n">
        <v>0.4975367166886033</v>
      </c>
      <c r="S26" s="7" t="n">
        <v>0.3982560917957162</v>
      </c>
      <c r="T26" s="7" t="n">
        <v>0.7334819904593551</v>
      </c>
      <c r="U26" s="7" t="n">
        <v>0.569252710349467</v>
      </c>
      <c r="V26" s="7" t="n">
        <v>0.7042974472254527</v>
      </c>
      <c r="W26" s="7" t="n">
        <v>0.6575767889403389</v>
      </c>
      <c r="X26" s="7" t="n">
        <v>0.7004579291977865</v>
      </c>
      <c r="Y26" s="7" t="n">
        <v>0.2241457303100032</v>
      </c>
      <c r="Z26" s="7" t="n">
        <v>-0.129076968634049</v>
      </c>
      <c r="AA26" s="7" t="n">
        <v>1</v>
      </c>
      <c r="AB26" s="7" t="n">
        <v>0.6731807956676185</v>
      </c>
      <c r="AC26" s="7" t="n">
        <v>0.7065477750659839</v>
      </c>
      <c r="AD26" s="7" t="n">
        <v>0.5324848336179833</v>
      </c>
      <c r="AE26" s="7" t="n">
        <v>0.6706967966358318</v>
      </c>
      <c r="AF26" s="7" t="n">
        <v>0.490627794727923</v>
      </c>
      <c r="AG26" s="7" t="n">
        <v>0.638099554658332</v>
      </c>
      <c r="AH26" s="7" t="n">
        <v>0.6024932697095888</v>
      </c>
      <c r="AI26" s="7" t="n">
        <v>0.4652124532751736</v>
      </c>
      <c r="AJ26" s="7" t="n">
        <v>0.3316492632575734</v>
      </c>
      <c r="AK26" s="7" t="n">
        <v>0.8020046990204188</v>
      </c>
      <c r="AL26" s="7" t="n">
        <v>0.7410768200052824</v>
      </c>
      <c r="AM26" s="7" t="n">
        <v>0.6399343106867772</v>
      </c>
      <c r="AN26" s="7" t="n">
        <v>0.04785372059899769</v>
      </c>
      <c r="AO26" s="7" t="n">
        <v>0.6188321306194303</v>
      </c>
      <c r="AP26" s="7" t="n">
        <v>0.5986617111363816</v>
      </c>
      <c r="AQ26" s="7" t="n">
        <v>0.5550805360870787</v>
      </c>
      <c r="AR26" s="7" t="n">
        <v>0.578813981768884</v>
      </c>
      <c r="AS26" s="7" t="n">
        <v>0.5270361316132338</v>
      </c>
      <c r="AT26" s="7" t="n">
        <v>0.3623230371568406</v>
      </c>
      <c r="AU26" s="7" t="n">
        <v>0.5841917948241729</v>
      </c>
      <c r="AV26" s="7" t="n">
        <v>0.6243038855221281</v>
      </c>
      <c r="AW26" s="7" t="n">
        <v>0.6071711160392346</v>
      </c>
      <c r="AX26" s="7" t="n">
        <v>0.3266561575177305</v>
      </c>
      <c r="AY26" s="7" t="n">
        <v>0.9562019057349047</v>
      </c>
      <c r="AZ26" s="7" t="n">
        <v>0.6448514335288956</v>
      </c>
      <c r="BA26" s="7" t="n">
        <v>0.489865606858679</v>
      </c>
      <c r="BB26" s="7" t="n">
        <v>-0.100895773624928</v>
      </c>
      <c r="BC26" s="7" t="n">
        <v>0.7434539589666027</v>
      </c>
      <c r="BD26" s="7" t="n">
        <v>0.4632325379659683</v>
      </c>
      <c r="BE26" s="7" t="n">
        <v>0.4120317721366228</v>
      </c>
      <c r="BF26" s="7" t="n">
        <v>0.2945986826165886</v>
      </c>
      <c r="BG26" s="7" t="n">
        <v>0.4195213469664401</v>
      </c>
      <c r="BH26" s="7" t="n">
        <v>0.4923147289896151</v>
      </c>
      <c r="BI26" s="7" t="n">
        <v>0.5869839766037074</v>
      </c>
      <c r="BJ26" s="7" t="n">
        <v>0.6249537600672613</v>
      </c>
      <c r="BK26" s="7" t="n">
        <v>0.3865808340015026</v>
      </c>
      <c r="BL26" s="7" t="n">
        <v>0.5105340156817768</v>
      </c>
      <c r="BM26" s="7" t="n">
        <v>0.9611007920120871</v>
      </c>
      <c r="BN26" s="7" t="n">
        <v>0.4042519026752668</v>
      </c>
      <c r="BO26" s="7" t="n">
        <v>0.6555318642191944</v>
      </c>
      <c r="BP26" s="7" t="n">
        <v>0.3232744297600361</v>
      </c>
      <c r="BQ26" s="7" t="n">
        <v>0.3508196834584533</v>
      </c>
      <c r="BR26" s="7" t="n">
        <v>0.4707680768924235</v>
      </c>
      <c r="BS26" s="7" t="n">
        <v>0.632706855812235</v>
      </c>
      <c r="BT26" s="7" t="n">
        <v>0.2651278073639993</v>
      </c>
      <c r="BU26" s="7" t="n">
        <v>0.6218841281298888</v>
      </c>
      <c r="BV26" s="7" t="n">
        <v>0.2981042175530295</v>
      </c>
      <c r="BW26" s="7" t="n">
        <v>0.3321876031544038</v>
      </c>
      <c r="BX26" s="7" t="n">
        <v>0.3313614080166489</v>
      </c>
      <c r="BY26" s="7" t="n">
        <v>0.422920912967017</v>
      </c>
      <c r="BZ26" s="7" t="n">
        <v>0.4206014949233024</v>
      </c>
      <c r="CA26" s="7" t="n">
        <v>0.5929874398048642</v>
      </c>
      <c r="CB26" s="7" t="n">
        <v>0.5543633244570435</v>
      </c>
      <c r="CC26" s="7" t="n">
        <v>0.4390546976011754</v>
      </c>
      <c r="CD26" s="7" t="n">
        <v>0.6069574522707213</v>
      </c>
      <c r="CE26" s="7" t="n">
        <v>0.3341279091482002</v>
      </c>
      <c r="CF26" s="7" t="n">
        <v>0.3481845924978917</v>
      </c>
      <c r="CG26" s="7" t="n">
        <v>0.5347732291171223</v>
      </c>
      <c r="CH26" s="7" t="n">
        <v>0.9004826220762036</v>
      </c>
      <c r="CI26" s="7" t="n">
        <v>0.6758839212849922</v>
      </c>
      <c r="CJ26" s="7" t="n">
        <v>0.517536859549604</v>
      </c>
      <c r="CK26" s="7" t="n">
        <v>0.5824390437498377</v>
      </c>
      <c r="CL26" s="7" t="n">
        <v>0.2541987141403741</v>
      </c>
      <c r="CM26" s="7" t="n">
        <v>0.6698412463693716</v>
      </c>
      <c r="CN26" s="7" t="n">
        <v>0.5854684530924193</v>
      </c>
      <c r="CO26" s="7" t="n">
        <v>0.4852794453946702</v>
      </c>
      <c r="CP26" s="7" t="n">
        <v>0.5673637856651141</v>
      </c>
      <c r="CQ26" s="7" t="n">
        <v>0.5690151675551228</v>
      </c>
      <c r="CR26" s="7" t="n">
        <v>0.4728830885096506</v>
      </c>
      <c r="CS26" s="7" t="n">
        <v>0.3566279837978461</v>
      </c>
      <c r="CT26" s="7" t="n">
        <v>0.4987404702883197</v>
      </c>
      <c r="CU26" s="7" t="n">
        <v>0.5881094377627641</v>
      </c>
      <c r="CV26" s="7" t="n">
        <v>0.6025836608481794</v>
      </c>
      <c r="CW26" s="7" t="n">
        <v>0.5141166792959693</v>
      </c>
      <c r="CX26" s="7" t="n">
        <v>0.04532567704295953</v>
      </c>
      <c r="CY26" s="7" t="n">
        <v>0.4361438058734164</v>
      </c>
      <c r="CZ26" s="7" t="n">
        <v>0.5099586874902706</v>
      </c>
      <c r="DA26" s="7" t="n">
        <v>0.5829974564751991</v>
      </c>
      <c r="DB26" s="7" t="n">
        <v>0.3156239977376866</v>
      </c>
      <c r="DC26" s="7" t="n">
        <v>0.7317289266755145</v>
      </c>
      <c r="DD26" s="7" t="n">
        <v>0.502532966382763</v>
      </c>
      <c r="DE26" s="7" t="n">
        <v>-0.07045582095533512</v>
      </c>
      <c r="DF26" s="7" t="n">
        <v>0.3875936586881224</v>
      </c>
      <c r="DG26" s="7" t="n">
        <v>0.6570698804767973</v>
      </c>
      <c r="DH26" s="7" t="n">
        <v>0.1200289008010164</v>
      </c>
      <c r="DI26" s="7" t="n">
        <v>0.3522317751410963</v>
      </c>
      <c r="DJ26" s="7" t="n">
        <v>0.2208778010863554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0.6944779625120437</v>
      </c>
      <c r="D27" s="7" t="n">
        <v>0.7253211732831951</v>
      </c>
      <c r="E27" s="7" t="n">
        <v>0.05639501171883943</v>
      </c>
      <c r="F27" s="7" t="n">
        <v>0.6952895125504519</v>
      </c>
      <c r="G27" s="7" t="n">
        <v>0.3902568397653046</v>
      </c>
      <c r="H27" s="7" t="n">
        <v>0.1902954053076779</v>
      </c>
      <c r="I27" s="7" t="n">
        <v>0.7771132496911619</v>
      </c>
      <c r="J27" s="7" t="n">
        <v>0.7645806650697854</v>
      </c>
      <c r="K27" s="7" t="n">
        <v>0.7457038585629432</v>
      </c>
      <c r="L27" s="7" t="n">
        <v>0.8241885315311204</v>
      </c>
      <c r="M27" s="7" t="n">
        <v>0.4352992794264154</v>
      </c>
      <c r="N27" s="7" t="n">
        <v>0.7819683965150296</v>
      </c>
      <c r="O27" s="7" t="n">
        <v>0.6943592037152937</v>
      </c>
      <c r="P27" s="7" t="n">
        <v>0.4736790149955719</v>
      </c>
      <c r="Q27" s="7" t="n">
        <v>0.6971958505772774</v>
      </c>
      <c r="R27" s="7" t="n">
        <v>0.6199432295478128</v>
      </c>
      <c r="S27" s="7" t="n">
        <v>0.4860489907079338</v>
      </c>
      <c r="T27" s="7" t="n">
        <v>0.7882482926265353</v>
      </c>
      <c r="U27" s="7" t="n">
        <v>0.8339689742798848</v>
      </c>
      <c r="V27" s="7" t="n">
        <v>0.836819872708789</v>
      </c>
      <c r="W27" s="7" t="n">
        <v>0.9703868969674568</v>
      </c>
      <c r="X27" s="7" t="n">
        <v>0.8389041197935062</v>
      </c>
      <c r="Y27" s="7" t="n">
        <v>0.2635538588387606</v>
      </c>
      <c r="Z27" s="7" t="n">
        <v>-0.1050970078248391</v>
      </c>
      <c r="AA27" s="7" t="n">
        <v>0.6731807956676185</v>
      </c>
      <c r="AB27" s="7" t="n">
        <v>1</v>
      </c>
      <c r="AC27" s="7" t="n">
        <v>0.6259785667089188</v>
      </c>
      <c r="AD27" s="7" t="n">
        <v>0.7334546624532573</v>
      </c>
      <c r="AE27" s="7" t="n">
        <v>0.998285250892971</v>
      </c>
      <c r="AF27" s="7" t="n">
        <v>0.7422444166233334</v>
      </c>
      <c r="AG27" s="7" t="n">
        <v>0.8609456155044255</v>
      </c>
      <c r="AH27" s="7" t="n">
        <v>0.8318131524961268</v>
      </c>
      <c r="AI27" s="7" t="n">
        <v>0.7782233386006518</v>
      </c>
      <c r="AJ27" s="7" t="n">
        <v>0.5561418563940836</v>
      </c>
      <c r="AK27" s="7" t="n">
        <v>0.6509669608656967</v>
      </c>
      <c r="AL27" s="7" t="n">
        <v>0.8180770367850067</v>
      </c>
      <c r="AM27" s="7" t="n">
        <v>0.7033621501622382</v>
      </c>
      <c r="AN27" s="7" t="n">
        <v>0.2900535461233277</v>
      </c>
      <c r="AO27" s="7" t="n">
        <v>0.9659316859778151</v>
      </c>
      <c r="AP27" s="7" t="n">
        <v>0.819877580477432</v>
      </c>
      <c r="AQ27" s="7" t="n">
        <v>0.7774681853989117</v>
      </c>
      <c r="AR27" s="7" t="n">
        <v>0.5427259570833174</v>
      </c>
      <c r="AS27" s="7" t="n">
        <v>0.7110204276380157</v>
      </c>
      <c r="AT27" s="7" t="n">
        <v>0.5842576290649256</v>
      </c>
      <c r="AU27" s="7" t="n">
        <v>0.758451099637192</v>
      </c>
      <c r="AV27" s="7" t="n">
        <v>0.7175510232962677</v>
      </c>
      <c r="AW27" s="7" t="n">
        <v>0.7828615025567329</v>
      </c>
      <c r="AX27" s="7" t="n">
        <v>0.04384282810981843</v>
      </c>
      <c r="AY27" s="7" t="n">
        <v>0.6500846227781902</v>
      </c>
      <c r="AZ27" s="7" t="n">
        <v>0.9715364032631257</v>
      </c>
      <c r="BA27" s="7" t="n">
        <v>0.4565984822089197</v>
      </c>
      <c r="BB27" s="7" t="n">
        <v>-0.006962875202124637</v>
      </c>
      <c r="BC27" s="7" t="n">
        <v>0.7366176237659978</v>
      </c>
      <c r="BD27" s="7" t="n">
        <v>0.6598591553729151</v>
      </c>
      <c r="BE27" s="7" t="n">
        <v>0.6675662432083954</v>
      </c>
      <c r="BF27" s="7" t="n">
        <v>0.3981224643517811</v>
      </c>
      <c r="BG27" s="7" t="n">
        <v>0.4246655599685126</v>
      </c>
      <c r="BH27" s="7" t="n">
        <v>0.6836170126580842</v>
      </c>
      <c r="BI27" s="7" t="n">
        <v>0.6362527449516262</v>
      </c>
      <c r="BJ27" s="7" t="n">
        <v>0.8687409079930482</v>
      </c>
      <c r="BK27" s="7" t="n">
        <v>0.661416908311706</v>
      </c>
      <c r="BL27" s="7" t="n">
        <v>0.7501261093171205</v>
      </c>
      <c r="BM27" s="7" t="n">
        <v>0.7217452977159158</v>
      </c>
      <c r="BN27" s="7" t="n">
        <v>0.6160180465036134</v>
      </c>
      <c r="BO27" s="7" t="n">
        <v>0.5354219207166278</v>
      </c>
      <c r="BP27" s="7" t="n">
        <v>0.4708041744439031</v>
      </c>
      <c r="BQ27" s="7" t="n">
        <v>0.6577537731860604</v>
      </c>
      <c r="BR27" s="7" t="n">
        <v>0.7129434329267118</v>
      </c>
      <c r="BS27" s="7" t="n">
        <v>0.9843806550299351</v>
      </c>
      <c r="BT27" s="7" t="n">
        <v>0.1651978902512435</v>
      </c>
      <c r="BU27" s="7" t="n">
        <v>0.9848340180147542</v>
      </c>
      <c r="BV27" s="7" t="n">
        <v>0.5969651037646556</v>
      </c>
      <c r="BW27" s="7" t="n">
        <v>0.5397553738571623</v>
      </c>
      <c r="BX27" s="7" t="n">
        <v>0.6045364628656335</v>
      </c>
      <c r="BY27" s="7" t="n">
        <v>0.5289460602574887</v>
      </c>
      <c r="BZ27" s="7" t="n">
        <v>0.6235464498494361</v>
      </c>
      <c r="CA27" s="7" t="n">
        <v>0.7728542847072711</v>
      </c>
      <c r="CB27" s="7" t="n">
        <v>0.6160253443479109</v>
      </c>
      <c r="CC27" s="7" t="n">
        <v>0.6239631630090998</v>
      </c>
      <c r="CD27" s="7" t="n">
        <v>0.759684124370912</v>
      </c>
      <c r="CE27" s="7" t="n">
        <v>0.6429725053548851</v>
      </c>
      <c r="CF27" s="7" t="n">
        <v>0.6520779617350185</v>
      </c>
      <c r="CG27" s="7" t="n">
        <v>0.7962978549187464</v>
      </c>
      <c r="CH27" s="7" t="n">
        <v>0.653180372918061</v>
      </c>
      <c r="CI27" s="7" t="n">
        <v>0.9946365334595206</v>
      </c>
      <c r="CJ27" s="7" t="n">
        <v>0.7650782211673598</v>
      </c>
      <c r="CK27" s="7" t="n">
        <v>0.9688505039469081</v>
      </c>
      <c r="CL27" s="7" t="n">
        <v>0.565397731602714</v>
      </c>
      <c r="CM27" s="7" t="n">
        <v>0.9697129704675704</v>
      </c>
      <c r="CN27" s="7" t="n">
        <v>0.7534339246723466</v>
      </c>
      <c r="CO27" s="7" t="n">
        <v>0.7129828476430371</v>
      </c>
      <c r="CP27" s="7" t="n">
        <v>0.8102432165196802</v>
      </c>
      <c r="CQ27" s="7" t="n">
        <v>0.7786782255144401</v>
      </c>
      <c r="CR27" s="7" t="n">
        <v>0.4586689974733085</v>
      </c>
      <c r="CS27" s="7" t="n">
        <v>0.6430162648901072</v>
      </c>
      <c r="CT27" s="7" t="n">
        <v>0.727078360831902</v>
      </c>
      <c r="CU27" s="7" t="n">
        <v>0.78747889277099</v>
      </c>
      <c r="CV27" s="7" t="n">
        <v>0.7562776080738312</v>
      </c>
      <c r="CW27" s="7" t="n">
        <v>0.7514005648254233</v>
      </c>
      <c r="CX27" s="7" t="n">
        <v>0.0005873153169145617</v>
      </c>
      <c r="CY27" s="7" t="n">
        <v>0.5840436178779099</v>
      </c>
      <c r="CZ27" s="7" t="n">
        <v>0.7455396376441793</v>
      </c>
      <c r="DA27" s="7" t="n">
        <v>0.7040539500184302</v>
      </c>
      <c r="DB27" s="7" t="n">
        <v>0.02790104411250905</v>
      </c>
      <c r="DC27" s="7" t="n">
        <v>0.6661450317893151</v>
      </c>
      <c r="DD27" s="7" t="n">
        <v>0.740749868297347</v>
      </c>
      <c r="DE27" s="7" t="n">
        <v>0.1142741240889183</v>
      </c>
      <c r="DF27" s="7" t="n">
        <v>0.6348997751921338</v>
      </c>
      <c r="DG27" s="7" t="n">
        <v>0.9311842382329113</v>
      </c>
      <c r="DH27" s="7" t="n">
        <v>0.1124819947289676</v>
      </c>
      <c r="DI27" s="7" t="n">
        <v>0.6238413883038466</v>
      </c>
      <c r="DJ27" s="7" t="n">
        <v>0.1417677085445744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0.642541224349668</v>
      </c>
      <c r="D28" s="7" t="n">
        <v>0.5760679071619345</v>
      </c>
      <c r="E28" s="7" t="n">
        <v>0.1323351545031175</v>
      </c>
      <c r="F28" s="7" t="n">
        <v>0.538400511408456</v>
      </c>
      <c r="G28" s="7" t="n">
        <v>0.4081101213758436</v>
      </c>
      <c r="H28" s="7" t="n">
        <v>0.2861742479891997</v>
      </c>
      <c r="I28" s="7" t="n">
        <v>0.5989806543655268</v>
      </c>
      <c r="J28" s="7" t="n">
        <v>0.5167983109682758</v>
      </c>
      <c r="K28" s="7" t="n">
        <v>0.5429097379748439</v>
      </c>
      <c r="L28" s="7" t="n">
        <v>0.5453317355886432</v>
      </c>
      <c r="M28" s="7" t="n">
        <v>0.5325893643093851</v>
      </c>
      <c r="N28" s="7" t="n">
        <v>0.6935078602202983</v>
      </c>
      <c r="O28" s="7" t="n">
        <v>0.6224239333469378</v>
      </c>
      <c r="P28" s="7" t="n">
        <v>0.5629551126843825</v>
      </c>
      <c r="Q28" s="7" t="n">
        <v>0.6944967781215764</v>
      </c>
      <c r="R28" s="7" t="n">
        <v>0.5268105383609165</v>
      </c>
      <c r="S28" s="7" t="n">
        <v>0.4653849631706898</v>
      </c>
      <c r="T28" s="7" t="n">
        <v>0.5976428919305373</v>
      </c>
      <c r="U28" s="7" t="n">
        <v>0.7127661115503674</v>
      </c>
      <c r="V28" s="7" t="n">
        <v>0.673927519452834</v>
      </c>
      <c r="W28" s="7" t="n">
        <v>0.5408144182843853</v>
      </c>
      <c r="X28" s="7" t="n">
        <v>0.5889064005471856</v>
      </c>
      <c r="Y28" s="7" t="n">
        <v>0.3306212304463176</v>
      </c>
      <c r="Z28" s="7" t="n">
        <v>-0.07209464748592362</v>
      </c>
      <c r="AA28" s="7" t="n">
        <v>0.7065477750659839</v>
      </c>
      <c r="AB28" s="7" t="n">
        <v>0.6259785667089188</v>
      </c>
      <c r="AC28" s="7" t="n">
        <v>1</v>
      </c>
      <c r="AD28" s="7" t="n">
        <v>0.4957205316619667</v>
      </c>
      <c r="AE28" s="7" t="n">
        <v>0.6396978644086648</v>
      </c>
      <c r="AF28" s="7" t="n">
        <v>0.567756782623441</v>
      </c>
      <c r="AG28" s="7" t="n">
        <v>0.5808716201305418</v>
      </c>
      <c r="AH28" s="7" t="n">
        <v>0.5016673295852466</v>
      </c>
      <c r="AI28" s="7" t="n">
        <v>0.4878597657940361</v>
      </c>
      <c r="AJ28" s="7" t="n">
        <v>0.6041542275417588</v>
      </c>
      <c r="AK28" s="7" t="n">
        <v>0.5717051777168087</v>
      </c>
      <c r="AL28" s="7" t="n">
        <v>0.6068572708733853</v>
      </c>
      <c r="AM28" s="7" t="n">
        <v>0.6226045564188842</v>
      </c>
      <c r="AN28" s="7" t="n">
        <v>0.2505257191608621</v>
      </c>
      <c r="AO28" s="7" t="n">
        <v>0.6060532326767666</v>
      </c>
      <c r="AP28" s="7" t="n">
        <v>0.505430813178218</v>
      </c>
      <c r="AQ28" s="7" t="n">
        <v>0.5940496811525672</v>
      </c>
      <c r="AR28" s="7" t="n">
        <v>0.5446581060719833</v>
      </c>
      <c r="AS28" s="7" t="n">
        <v>0.6949402826430326</v>
      </c>
      <c r="AT28" s="7" t="n">
        <v>0.4954277118210832</v>
      </c>
      <c r="AU28" s="7" t="n">
        <v>0.7101098892968594</v>
      </c>
      <c r="AV28" s="7" t="n">
        <v>0.6413621517050619</v>
      </c>
      <c r="AW28" s="7" t="n">
        <v>0.6281795919364598</v>
      </c>
      <c r="AX28" s="7" t="n">
        <v>0.09953133091533371</v>
      </c>
      <c r="AY28" s="7" t="n">
        <v>0.6036910931486443</v>
      </c>
      <c r="AZ28" s="7" t="n">
        <v>0.6110469374009879</v>
      </c>
      <c r="BA28" s="7" t="n">
        <v>0.535206197383573</v>
      </c>
      <c r="BB28" s="7" t="n">
        <v>0.03274179814805314</v>
      </c>
      <c r="BC28" s="7" t="n">
        <v>0.5204972927331629</v>
      </c>
      <c r="BD28" s="7" t="n">
        <v>0.7173715479159808</v>
      </c>
      <c r="BE28" s="7" t="n">
        <v>0.5158404396562178</v>
      </c>
      <c r="BF28" s="7" t="n">
        <v>0.6053072618741129</v>
      </c>
      <c r="BG28" s="7" t="n">
        <v>0.4412397480614009</v>
      </c>
      <c r="BH28" s="7" t="n">
        <v>0.7096795982795662</v>
      </c>
      <c r="BI28" s="7" t="n">
        <v>0.6386531424266491</v>
      </c>
      <c r="BJ28" s="7" t="n">
        <v>0.6996432873869136</v>
      </c>
      <c r="BK28" s="7" t="n">
        <v>0.4981793538783881</v>
      </c>
      <c r="BL28" s="7" t="n">
        <v>0.563304021310753</v>
      </c>
      <c r="BM28" s="7" t="n">
        <v>0.6833631412003881</v>
      </c>
      <c r="BN28" s="7" t="n">
        <v>0.4764768178060187</v>
      </c>
      <c r="BO28" s="7" t="n">
        <v>0.9704634214379678</v>
      </c>
      <c r="BP28" s="7" t="n">
        <v>0.5727325124806482</v>
      </c>
      <c r="BQ28" s="7" t="n">
        <v>0.4328552579980974</v>
      </c>
      <c r="BR28" s="7" t="n">
        <v>0.6109493478835152</v>
      </c>
      <c r="BS28" s="7" t="n">
        <v>0.5914909723820354</v>
      </c>
      <c r="BT28" s="7" t="n">
        <v>0.1712345983413797</v>
      </c>
      <c r="BU28" s="7" t="n">
        <v>0.6174330050958768</v>
      </c>
      <c r="BV28" s="7" t="n">
        <v>0.4063839406670522</v>
      </c>
      <c r="BW28" s="7" t="n">
        <v>0.4555683714916097</v>
      </c>
      <c r="BX28" s="7" t="n">
        <v>0.4646659384358585</v>
      </c>
      <c r="BY28" s="7" t="n">
        <v>0.6049091961827904</v>
      </c>
      <c r="BZ28" s="7" t="n">
        <v>0.572193572014423</v>
      </c>
      <c r="CA28" s="7" t="n">
        <v>0.6289950490462006</v>
      </c>
      <c r="CB28" s="7" t="n">
        <v>0.6503273523558096</v>
      </c>
      <c r="CC28" s="7" t="n">
        <v>0.6042987225746613</v>
      </c>
      <c r="CD28" s="7" t="n">
        <v>0.7119604573115834</v>
      </c>
      <c r="CE28" s="7" t="n">
        <v>0.4171695342826549</v>
      </c>
      <c r="CF28" s="7" t="n">
        <v>0.4416164928205066</v>
      </c>
      <c r="CG28" s="7" t="n">
        <v>0.5190426042273806</v>
      </c>
      <c r="CH28" s="7" t="n">
        <v>0.6180299712923727</v>
      </c>
      <c r="CI28" s="7" t="n">
        <v>0.5995066478250053</v>
      </c>
      <c r="CJ28" s="7" t="n">
        <v>0.5745191030856139</v>
      </c>
      <c r="CK28" s="7" t="n">
        <v>0.6069852311850185</v>
      </c>
      <c r="CL28" s="7" t="n">
        <v>0.3602375119055216</v>
      </c>
      <c r="CM28" s="7" t="n">
        <v>0.5634659940650883</v>
      </c>
      <c r="CN28" s="7" t="n">
        <v>0.7082242665792814</v>
      </c>
      <c r="CO28" s="7" t="n">
        <v>0.4997658566871246</v>
      </c>
      <c r="CP28" s="7" t="n">
        <v>0.4783570986454967</v>
      </c>
      <c r="CQ28" s="7" t="n">
        <v>0.5882484133491667</v>
      </c>
      <c r="CR28" s="7" t="n">
        <v>0.5368816564475373</v>
      </c>
      <c r="CS28" s="7" t="n">
        <v>0.5828352736028481</v>
      </c>
      <c r="CT28" s="7" t="n">
        <v>0.5102909254954591</v>
      </c>
      <c r="CU28" s="7" t="n">
        <v>0.65690628404493</v>
      </c>
      <c r="CV28" s="7" t="n">
        <v>0.5839681839169549</v>
      </c>
      <c r="CW28" s="7" t="n">
        <v>0.5571501256050142</v>
      </c>
      <c r="CX28" s="7" t="n">
        <v>0.04591014607484881</v>
      </c>
      <c r="CY28" s="7" t="n">
        <v>0.6314390990633562</v>
      </c>
      <c r="CZ28" s="7" t="n">
        <v>0.5584688913847775</v>
      </c>
      <c r="DA28" s="7" t="n">
        <v>0.5904282775624852</v>
      </c>
      <c r="DB28" s="7" t="n">
        <v>0.08020865656018623</v>
      </c>
      <c r="DC28" s="7" t="n">
        <v>0.6280911634296992</v>
      </c>
      <c r="DD28" s="7" t="n">
        <v>0.5878258585777633</v>
      </c>
      <c r="DE28" s="7" t="n">
        <v>0.08369729257723633</v>
      </c>
      <c r="DF28" s="7" t="n">
        <v>0.5132763148890787</v>
      </c>
      <c r="DG28" s="7" t="n">
        <v>0.6979530760292242</v>
      </c>
      <c r="DH28" s="7" t="n">
        <v>0.2080120407776559</v>
      </c>
      <c r="DI28" s="7" t="n">
        <v>0.5427346320953744</v>
      </c>
      <c r="DJ28" s="7" t="n">
        <v>0.1735837491819179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0.7608495180015376</v>
      </c>
      <c r="D29" s="7" t="n">
        <v>0.7664837470885218</v>
      </c>
      <c r="E29" s="7" t="n">
        <v>0.1297822805787669</v>
      </c>
      <c r="F29" s="7" t="n">
        <v>0.7065354940291391</v>
      </c>
      <c r="G29" s="7" t="n">
        <v>0.5111933833806165</v>
      </c>
      <c r="H29" s="7" t="n">
        <v>0.2608275730186747</v>
      </c>
      <c r="I29" s="7" t="n">
        <v>0.8342615315919161</v>
      </c>
      <c r="J29" s="7" t="n">
        <v>0.7222976481367993</v>
      </c>
      <c r="K29" s="7" t="n">
        <v>0.7269450822932467</v>
      </c>
      <c r="L29" s="7" t="n">
        <v>0.8001588834184609</v>
      </c>
      <c r="M29" s="7" t="n">
        <v>0.4730571310719286</v>
      </c>
      <c r="N29" s="7" t="n">
        <v>0.7802997063089969</v>
      </c>
      <c r="O29" s="7" t="n">
        <v>0.5643985088429928</v>
      </c>
      <c r="P29" s="7" t="n">
        <v>0.511598976286981</v>
      </c>
      <c r="Q29" s="7" t="n">
        <v>0.6860329573807702</v>
      </c>
      <c r="R29" s="7" t="n">
        <v>0.6889180054060091</v>
      </c>
      <c r="S29" s="7" t="n">
        <v>0.5846337379460426</v>
      </c>
      <c r="T29" s="7" t="n">
        <v>0.8488433126417805</v>
      </c>
      <c r="U29" s="7" t="n">
        <v>0.7523110016722153</v>
      </c>
      <c r="V29" s="7" t="n">
        <v>0.84050543035549</v>
      </c>
      <c r="W29" s="7" t="n">
        <v>0.7379775404391944</v>
      </c>
      <c r="X29" s="7" t="n">
        <v>0.9266992944870336</v>
      </c>
      <c r="Y29" s="7" t="n">
        <v>0.3144687179985649</v>
      </c>
      <c r="Z29" s="7" t="n">
        <v>-0.05098801166850205</v>
      </c>
      <c r="AA29" s="7" t="n">
        <v>0.5324848336179833</v>
      </c>
      <c r="AB29" s="7" t="n">
        <v>0.7334546624532573</v>
      </c>
      <c r="AC29" s="7" t="n">
        <v>0.4957205316619667</v>
      </c>
      <c r="AD29" s="7" t="n">
        <v>1</v>
      </c>
      <c r="AE29" s="7" t="n">
        <v>0.7338848160812214</v>
      </c>
      <c r="AF29" s="7" t="n">
        <v>0.7340736544474005</v>
      </c>
      <c r="AG29" s="7" t="n">
        <v>0.9130018813589372</v>
      </c>
      <c r="AH29" s="7" t="n">
        <v>0.9004511134694415</v>
      </c>
      <c r="AI29" s="7" t="n">
        <v>0.769951683002878</v>
      </c>
      <c r="AJ29" s="7" t="n">
        <v>0.6177561887264902</v>
      </c>
      <c r="AK29" s="7" t="n">
        <v>0.6148434776676571</v>
      </c>
      <c r="AL29" s="7" t="n">
        <v>0.8743280627502966</v>
      </c>
      <c r="AM29" s="7" t="n">
        <v>0.733284313180967</v>
      </c>
      <c r="AN29" s="7" t="n">
        <v>0.5117221267690968</v>
      </c>
      <c r="AO29" s="7" t="n">
        <v>0.7564424828387253</v>
      </c>
      <c r="AP29" s="7" t="n">
        <v>0.921990402902134</v>
      </c>
      <c r="AQ29" s="7" t="n">
        <v>0.9673398864924461</v>
      </c>
      <c r="AR29" s="7" t="n">
        <v>0.5664457823407868</v>
      </c>
      <c r="AS29" s="7" t="n">
        <v>0.6589489152788696</v>
      </c>
      <c r="AT29" s="7" t="n">
        <v>0.6314388627549022</v>
      </c>
      <c r="AU29" s="7" t="n">
        <v>0.6537563660122493</v>
      </c>
      <c r="AV29" s="7" t="n">
        <v>0.7426160322806504</v>
      </c>
      <c r="AW29" s="7" t="n">
        <v>0.9182213386624953</v>
      </c>
      <c r="AX29" s="7" t="n">
        <v>0.1660538262168875</v>
      </c>
      <c r="AY29" s="7" t="n">
        <v>0.5493878959624707</v>
      </c>
      <c r="AZ29" s="7" t="n">
        <v>0.7626958422876465</v>
      </c>
      <c r="BA29" s="7" t="n">
        <v>0.5721046701724241</v>
      </c>
      <c r="BB29" s="7" t="n">
        <v>0.06388141402616739</v>
      </c>
      <c r="BC29" s="7" t="n">
        <v>0.8167316934122336</v>
      </c>
      <c r="BD29" s="7" t="n">
        <v>0.6425230498798735</v>
      </c>
      <c r="BE29" s="7" t="n">
        <v>0.6624266473671043</v>
      </c>
      <c r="BF29" s="7" t="n">
        <v>0.4804449966127558</v>
      </c>
      <c r="BG29" s="7" t="n">
        <v>0.5386892918601254</v>
      </c>
      <c r="BH29" s="7" t="n">
        <v>0.723230226803957</v>
      </c>
      <c r="BI29" s="7" t="n">
        <v>0.587537854214232</v>
      </c>
      <c r="BJ29" s="7" t="n">
        <v>0.5849226711220634</v>
      </c>
      <c r="BK29" s="7" t="n">
        <v>0.665912033213531</v>
      </c>
      <c r="BL29" s="7" t="n">
        <v>0.7447401637799231</v>
      </c>
      <c r="BM29" s="7" t="n">
        <v>0.6137771522964945</v>
      </c>
      <c r="BN29" s="7" t="n">
        <v>0.4973349334881355</v>
      </c>
      <c r="BO29" s="7" t="n">
        <v>0.4574427716510818</v>
      </c>
      <c r="BP29" s="7" t="n">
        <v>0.5042924542497397</v>
      </c>
      <c r="BQ29" s="7" t="n">
        <v>0.6390178874937463</v>
      </c>
      <c r="BR29" s="7" t="n">
        <v>0.7116457625627668</v>
      </c>
      <c r="BS29" s="7" t="n">
        <v>0.7501460593354935</v>
      </c>
      <c r="BT29" s="7" t="n">
        <v>0.3121339805503242</v>
      </c>
      <c r="BU29" s="7" t="n">
        <v>0.7537286941756058</v>
      </c>
      <c r="BV29" s="7" t="n">
        <v>0.6047807402893056</v>
      </c>
      <c r="BW29" s="7" t="n">
        <v>0.5964600798714665</v>
      </c>
      <c r="BX29" s="7" t="n">
        <v>0.6250524506749895</v>
      </c>
      <c r="BY29" s="7" t="n">
        <v>0.5424966404701282</v>
      </c>
      <c r="BZ29" s="7" t="n">
        <v>0.6802788665086118</v>
      </c>
      <c r="CA29" s="7" t="n">
        <v>0.9133548456047179</v>
      </c>
      <c r="CB29" s="7" t="n">
        <v>0.6672674164163862</v>
      </c>
      <c r="CC29" s="7" t="n">
        <v>0.6205943550776789</v>
      </c>
      <c r="CD29" s="7" t="n">
        <v>0.6438379289007845</v>
      </c>
      <c r="CE29" s="7" t="n">
        <v>0.6237621434534911</v>
      </c>
      <c r="CF29" s="7" t="n">
        <v>0.6615073411067837</v>
      </c>
      <c r="CG29" s="7" t="n">
        <v>0.7601546657708643</v>
      </c>
      <c r="CH29" s="7" t="n">
        <v>0.4681468111086236</v>
      </c>
      <c r="CI29" s="7" t="n">
        <v>0.7311320469535965</v>
      </c>
      <c r="CJ29" s="7" t="n">
        <v>0.9192076244472357</v>
      </c>
      <c r="CK29" s="7" t="n">
        <v>0.7137098649713686</v>
      </c>
      <c r="CL29" s="7" t="n">
        <v>0.6010731744612433</v>
      </c>
      <c r="CM29" s="7" t="n">
        <v>0.7535731223411779</v>
      </c>
      <c r="CN29" s="7" t="n">
        <v>0.6577312669685105</v>
      </c>
      <c r="CO29" s="7" t="n">
        <v>0.7254538572752723</v>
      </c>
      <c r="CP29" s="7" t="n">
        <v>0.8772204793780258</v>
      </c>
      <c r="CQ29" s="7" t="n">
        <v>0.9357509390734429</v>
      </c>
      <c r="CR29" s="7" t="n">
        <v>0.5581288917106056</v>
      </c>
      <c r="CS29" s="7" t="n">
        <v>0.6440525317187291</v>
      </c>
      <c r="CT29" s="7" t="n">
        <v>0.7424800950746893</v>
      </c>
      <c r="CU29" s="7" t="n">
        <v>0.7414524124172462</v>
      </c>
      <c r="CV29" s="7" t="n">
        <v>0.918629802662937</v>
      </c>
      <c r="CW29" s="7" t="n">
        <v>0.7424358816814309</v>
      </c>
      <c r="CX29" s="7" t="n">
        <v>0.1359437225772804</v>
      </c>
      <c r="CY29" s="7" t="n">
        <v>0.622804194967105</v>
      </c>
      <c r="CZ29" s="7" t="n">
        <v>0.7387980322796196</v>
      </c>
      <c r="DA29" s="7" t="n">
        <v>0.7027317611758195</v>
      </c>
      <c r="DB29" s="7" t="n">
        <v>0.1511098757283367</v>
      </c>
      <c r="DC29" s="7" t="n">
        <v>0.7318667624901981</v>
      </c>
      <c r="DD29" s="7" t="n">
        <v>0.7303958596236914</v>
      </c>
      <c r="DE29" s="7" t="n">
        <v>0.3538843079258508</v>
      </c>
      <c r="DF29" s="7" t="n">
        <v>0.6438248956553789</v>
      </c>
      <c r="DG29" s="7" t="n">
        <v>0.7369898789867008</v>
      </c>
      <c r="DH29" s="7" t="n">
        <v>0.2409549783102181</v>
      </c>
      <c r="DI29" s="7" t="n">
        <v>0.6308020870421442</v>
      </c>
      <c r="DJ29" s="7" t="n">
        <v>0.2153001976115693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0.7086157604430872</v>
      </c>
      <c r="D30" s="7" t="n">
        <v>0.7263223423014311</v>
      </c>
      <c r="E30" s="7" t="n">
        <v>0.05363375037232063</v>
      </c>
      <c r="F30" s="7" t="n">
        <v>0.6886380774922852</v>
      </c>
      <c r="G30" s="7" t="n">
        <v>0.386149913504532</v>
      </c>
      <c r="H30" s="7" t="n">
        <v>0.1949924887196793</v>
      </c>
      <c r="I30" s="7" t="n">
        <v>0.7785675755811798</v>
      </c>
      <c r="J30" s="7" t="n">
        <v>0.7774342654351839</v>
      </c>
      <c r="K30" s="7" t="n">
        <v>0.7607451386636789</v>
      </c>
      <c r="L30" s="7" t="n">
        <v>0.8326880339368473</v>
      </c>
      <c r="M30" s="7" t="n">
        <v>0.4521884336707473</v>
      </c>
      <c r="N30" s="7" t="n">
        <v>0.7897850941923629</v>
      </c>
      <c r="O30" s="7" t="n">
        <v>0.6942989583658516</v>
      </c>
      <c r="P30" s="7" t="n">
        <v>0.4905574339636783</v>
      </c>
      <c r="Q30" s="7" t="n">
        <v>0.7215533331299882</v>
      </c>
      <c r="R30" s="7" t="n">
        <v>0.6303722993418794</v>
      </c>
      <c r="S30" s="7" t="n">
        <v>0.4983053875590415</v>
      </c>
      <c r="T30" s="7" t="n">
        <v>0.7861083990483033</v>
      </c>
      <c r="U30" s="7" t="n">
        <v>0.849542642481967</v>
      </c>
      <c r="V30" s="7" t="n">
        <v>0.8441719122548834</v>
      </c>
      <c r="W30" s="7" t="n">
        <v>0.9616089401656281</v>
      </c>
      <c r="X30" s="7" t="n">
        <v>0.8390351440885461</v>
      </c>
      <c r="Y30" s="7" t="n">
        <v>0.2645333885585523</v>
      </c>
      <c r="Z30" s="7" t="n">
        <v>-0.1147103911794926</v>
      </c>
      <c r="AA30" s="7" t="n">
        <v>0.6706967966358318</v>
      </c>
      <c r="AB30" s="7" t="n">
        <v>0.998285250892971</v>
      </c>
      <c r="AC30" s="7" t="n">
        <v>0.6396978644086648</v>
      </c>
      <c r="AD30" s="7" t="n">
        <v>0.7338848160812214</v>
      </c>
      <c r="AE30" s="7" t="n">
        <v>1</v>
      </c>
      <c r="AF30" s="7" t="n">
        <v>0.7579565734310661</v>
      </c>
      <c r="AG30" s="7" t="n">
        <v>0.8646251349762323</v>
      </c>
      <c r="AH30" s="7" t="n">
        <v>0.8326996744774862</v>
      </c>
      <c r="AI30" s="7" t="n">
        <v>0.7865399924084358</v>
      </c>
      <c r="AJ30" s="7" t="n">
        <v>0.5827438181977805</v>
      </c>
      <c r="AK30" s="7" t="n">
        <v>0.6532795652319311</v>
      </c>
      <c r="AL30" s="7" t="n">
        <v>0.8199995033792504</v>
      </c>
      <c r="AM30" s="7" t="n">
        <v>0.7167201775697234</v>
      </c>
      <c r="AN30" s="7" t="n">
        <v>0.3022198885989928</v>
      </c>
      <c r="AO30" s="7" t="n">
        <v>0.9697250255531261</v>
      </c>
      <c r="AP30" s="7" t="n">
        <v>0.8214414248457913</v>
      </c>
      <c r="AQ30" s="7" t="n">
        <v>0.7839798809258652</v>
      </c>
      <c r="AR30" s="7" t="n">
        <v>0.5470072716838881</v>
      </c>
      <c r="AS30" s="7" t="n">
        <v>0.7299552963374372</v>
      </c>
      <c r="AT30" s="7" t="n">
        <v>0.6040371733245226</v>
      </c>
      <c r="AU30" s="7" t="n">
        <v>0.7743713064348863</v>
      </c>
      <c r="AV30" s="7" t="n">
        <v>0.7320959625765346</v>
      </c>
      <c r="AW30" s="7" t="n">
        <v>0.7919866719131214</v>
      </c>
      <c r="AX30" s="7" t="n">
        <v>0.033910231880141</v>
      </c>
      <c r="AY30" s="7" t="n">
        <v>0.6526867919607104</v>
      </c>
      <c r="AZ30" s="7" t="n">
        <v>0.97392655945924</v>
      </c>
      <c r="BA30" s="7" t="n">
        <v>0.4730329972609518</v>
      </c>
      <c r="BB30" s="7" t="n">
        <v>-0.01374082123145052</v>
      </c>
      <c r="BC30" s="7" t="n">
        <v>0.7311513098664782</v>
      </c>
      <c r="BD30" s="7" t="n">
        <v>0.6820818383174917</v>
      </c>
      <c r="BE30" s="7" t="n">
        <v>0.6850295702372824</v>
      </c>
      <c r="BF30" s="7" t="n">
        <v>0.4179410618751131</v>
      </c>
      <c r="BG30" s="7" t="n">
        <v>0.436064620517544</v>
      </c>
      <c r="BH30" s="7" t="n">
        <v>0.702957817762161</v>
      </c>
      <c r="BI30" s="7" t="n">
        <v>0.6531149709875441</v>
      </c>
      <c r="BJ30" s="7" t="n">
        <v>0.8764313315138296</v>
      </c>
      <c r="BK30" s="7" t="n">
        <v>0.6782718508917912</v>
      </c>
      <c r="BL30" s="7" t="n">
        <v>0.7642195060156648</v>
      </c>
      <c r="BM30" s="7" t="n">
        <v>0.725906465960642</v>
      </c>
      <c r="BN30" s="7" t="n">
        <v>0.626630966621082</v>
      </c>
      <c r="BO30" s="7" t="n">
        <v>0.5530989043776235</v>
      </c>
      <c r="BP30" s="7" t="n">
        <v>0.4888040592541957</v>
      </c>
      <c r="BQ30" s="7" t="n">
        <v>0.6732987565309204</v>
      </c>
      <c r="BR30" s="7" t="n">
        <v>0.7315020169774413</v>
      </c>
      <c r="BS30" s="7" t="n">
        <v>0.9806373676467584</v>
      </c>
      <c r="BT30" s="7" t="n">
        <v>0.16242483763603</v>
      </c>
      <c r="BU30" s="7" t="n">
        <v>0.9874409530184591</v>
      </c>
      <c r="BV30" s="7" t="n">
        <v>0.614229922724711</v>
      </c>
      <c r="BW30" s="7" t="n">
        <v>0.5616764645617653</v>
      </c>
      <c r="BX30" s="7" t="n">
        <v>0.6223269418855616</v>
      </c>
      <c r="BY30" s="7" t="n">
        <v>0.5408318351637669</v>
      </c>
      <c r="BZ30" s="7" t="n">
        <v>0.6452409126630059</v>
      </c>
      <c r="CA30" s="7" t="n">
        <v>0.7831788834763251</v>
      </c>
      <c r="CB30" s="7" t="n">
        <v>0.6273453312333498</v>
      </c>
      <c r="CC30" s="7" t="n">
        <v>0.6352109139887463</v>
      </c>
      <c r="CD30" s="7" t="n">
        <v>0.7746928372712921</v>
      </c>
      <c r="CE30" s="7" t="n">
        <v>0.6588315797679068</v>
      </c>
      <c r="CF30" s="7" t="n">
        <v>0.6668165353313432</v>
      </c>
      <c r="CG30" s="7" t="n">
        <v>0.8033227617622775</v>
      </c>
      <c r="CH30" s="7" t="n">
        <v>0.6455159979320836</v>
      </c>
      <c r="CI30" s="7" t="n">
        <v>0.9916024645738253</v>
      </c>
      <c r="CJ30" s="7" t="n">
        <v>0.7708417560019444</v>
      </c>
      <c r="CK30" s="7" t="n">
        <v>0.9742937593536013</v>
      </c>
      <c r="CL30" s="7" t="n">
        <v>0.5799640130941431</v>
      </c>
      <c r="CM30" s="7" t="n">
        <v>0.9632479218105275</v>
      </c>
      <c r="CN30" s="7" t="n">
        <v>0.7701542940706497</v>
      </c>
      <c r="CO30" s="7" t="n">
        <v>0.7254009793241986</v>
      </c>
      <c r="CP30" s="7" t="n">
        <v>0.8110867482439386</v>
      </c>
      <c r="CQ30" s="7" t="n">
        <v>0.78722599130091</v>
      </c>
      <c r="CR30" s="7" t="n">
        <v>0.4702503421062705</v>
      </c>
      <c r="CS30" s="7" t="n">
        <v>0.6658537572250266</v>
      </c>
      <c r="CT30" s="7" t="n">
        <v>0.7394685239404754</v>
      </c>
      <c r="CU30" s="7" t="n">
        <v>0.8016660519385838</v>
      </c>
      <c r="CV30" s="7" t="n">
        <v>0.7648597472784799</v>
      </c>
      <c r="CW30" s="7" t="n">
        <v>0.7652989091188409</v>
      </c>
      <c r="CX30" s="7" t="n">
        <v>-0.00151699348331431</v>
      </c>
      <c r="CY30" s="7" t="n">
        <v>0.6005373350417162</v>
      </c>
      <c r="CZ30" s="7" t="n">
        <v>0.7601162330729246</v>
      </c>
      <c r="DA30" s="7" t="n">
        <v>0.7180988464179919</v>
      </c>
      <c r="DB30" s="7" t="n">
        <v>0.01735979657518203</v>
      </c>
      <c r="DC30" s="7" t="n">
        <v>0.673154858109891</v>
      </c>
      <c r="DD30" s="7" t="n">
        <v>0.7579764218739363</v>
      </c>
      <c r="DE30" s="7" t="n">
        <v>0.1240089933575197</v>
      </c>
      <c r="DF30" s="7" t="n">
        <v>0.6539219295721169</v>
      </c>
      <c r="DG30" s="7" t="n">
        <v>0.9425089440063132</v>
      </c>
      <c r="DH30" s="7" t="n">
        <v>0.1120003677522789</v>
      </c>
      <c r="DI30" s="7" t="n">
        <v>0.6434370785032908</v>
      </c>
      <c r="DJ30" s="7" t="n">
        <v>0.1369365676878145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0.8677728837646334</v>
      </c>
      <c r="D31" s="7" t="n">
        <v>0.7678152478223531</v>
      </c>
      <c r="E31" s="7" t="n">
        <v>0.1495068072667777</v>
      </c>
      <c r="F31" s="7" t="n">
        <v>0.6384438993656147</v>
      </c>
      <c r="G31" s="7" t="n">
        <v>0.369280681135382</v>
      </c>
      <c r="H31" s="7" t="n">
        <v>0.3439976513900261</v>
      </c>
      <c r="I31" s="7" t="n">
        <v>0.8346768353701347</v>
      </c>
      <c r="J31" s="7" t="n">
        <v>0.966781115924397</v>
      </c>
      <c r="K31" s="7" t="n">
        <v>0.9625356066057822</v>
      </c>
      <c r="L31" s="7" t="n">
        <v>0.9488393994680387</v>
      </c>
      <c r="M31" s="7" t="n">
        <v>0.5751497357960752</v>
      </c>
      <c r="N31" s="7" t="n">
        <v>0.7523526807705813</v>
      </c>
      <c r="O31" s="7" t="n">
        <v>0.5385744518586376</v>
      </c>
      <c r="P31" s="7" t="n">
        <v>0.5943987214468585</v>
      </c>
      <c r="Q31" s="7" t="n">
        <v>0.8908442092616786</v>
      </c>
      <c r="R31" s="7" t="n">
        <v>0.8135994500694912</v>
      </c>
      <c r="S31" s="7" t="n">
        <v>0.6933974398535048</v>
      </c>
      <c r="T31" s="7" t="n">
        <v>0.8154642367320102</v>
      </c>
      <c r="U31" s="7" t="n">
        <v>0.8709643361870841</v>
      </c>
      <c r="V31" s="7" t="n">
        <v>0.8899268593261315</v>
      </c>
      <c r="W31" s="7" t="n">
        <v>0.7088211072396241</v>
      </c>
      <c r="X31" s="7" t="n">
        <v>0.8407370507842226</v>
      </c>
      <c r="Y31" s="7" t="n">
        <v>0.3538853688515831</v>
      </c>
      <c r="Z31" s="7" t="n">
        <v>-0.01644191869361582</v>
      </c>
      <c r="AA31" s="7" t="n">
        <v>0.490627794727923</v>
      </c>
      <c r="AB31" s="7" t="n">
        <v>0.7422444166233334</v>
      </c>
      <c r="AC31" s="7" t="n">
        <v>0.567756782623441</v>
      </c>
      <c r="AD31" s="7" t="n">
        <v>0.7340736544474005</v>
      </c>
      <c r="AE31" s="7" t="n">
        <v>0.7579565734310661</v>
      </c>
      <c r="AF31" s="7" t="n">
        <v>1</v>
      </c>
      <c r="AG31" s="7" t="n">
        <v>0.8779257094578216</v>
      </c>
      <c r="AH31" s="7" t="n">
        <v>0.8568077619282272</v>
      </c>
      <c r="AI31" s="7" t="n">
        <v>0.9278596938131974</v>
      </c>
      <c r="AJ31" s="7" t="n">
        <v>0.8408075191603236</v>
      </c>
      <c r="AK31" s="7" t="n">
        <v>0.695160700093327</v>
      </c>
      <c r="AL31" s="7" t="n">
        <v>0.8650211135546334</v>
      </c>
      <c r="AM31" s="7" t="n">
        <v>0.7469168951658623</v>
      </c>
      <c r="AN31" s="7" t="n">
        <v>0.471281055203383</v>
      </c>
      <c r="AO31" s="7" t="n">
        <v>0.7894758993871619</v>
      </c>
      <c r="AP31" s="7" t="n">
        <v>0.8499611834571202</v>
      </c>
      <c r="AQ31" s="7" t="n">
        <v>0.7799169422148907</v>
      </c>
      <c r="AR31" s="7" t="n">
        <v>0.5372815403557109</v>
      </c>
      <c r="AS31" s="7" t="n">
        <v>0.8899002714794317</v>
      </c>
      <c r="AT31" s="7" t="n">
        <v>0.8776455785953047</v>
      </c>
      <c r="AU31" s="7" t="n">
        <v>0.868294763256842</v>
      </c>
      <c r="AV31" s="7" t="n">
        <v>0.7642145816160327</v>
      </c>
      <c r="AW31" s="7" t="n">
        <v>0.7625305723780293</v>
      </c>
      <c r="AX31" s="7" t="n">
        <v>0.008915410886953258</v>
      </c>
      <c r="AY31" s="7" t="n">
        <v>0.5305337282177088</v>
      </c>
      <c r="AZ31" s="7" t="n">
        <v>0.7619249499699642</v>
      </c>
      <c r="BA31" s="7" t="n">
        <v>0.5827859578042365</v>
      </c>
      <c r="BB31" s="7" t="n">
        <v>0.1424032101921725</v>
      </c>
      <c r="BC31" s="7" t="n">
        <v>0.7392356913229945</v>
      </c>
      <c r="BD31" s="7" t="n">
        <v>0.7924890897616185</v>
      </c>
      <c r="BE31" s="7" t="n">
        <v>0.9548501170453287</v>
      </c>
      <c r="BF31" s="7" t="n">
        <v>0.6006869306794235</v>
      </c>
      <c r="BG31" s="7" t="n">
        <v>0.5358340950394493</v>
      </c>
      <c r="BH31" s="7" t="n">
        <v>0.7572505821153975</v>
      </c>
      <c r="BI31" s="7" t="n">
        <v>0.6928750377685213</v>
      </c>
      <c r="BJ31" s="7" t="n">
        <v>0.7129644941097689</v>
      </c>
      <c r="BK31" s="7" t="n">
        <v>0.9659930329770258</v>
      </c>
      <c r="BL31" s="7" t="n">
        <v>0.9945379844321204</v>
      </c>
      <c r="BM31" s="7" t="n">
        <v>0.6076201812440184</v>
      </c>
      <c r="BN31" s="7" t="n">
        <v>0.7447617476438166</v>
      </c>
      <c r="BO31" s="7" t="n">
        <v>0.5510948922569534</v>
      </c>
      <c r="BP31" s="7" t="n">
        <v>0.6123305308754313</v>
      </c>
      <c r="BQ31" s="7" t="n">
        <v>0.9611700356478284</v>
      </c>
      <c r="BR31" s="7" t="n">
        <v>0.9499531521884165</v>
      </c>
      <c r="BS31" s="7" t="n">
        <v>0.7351204305319505</v>
      </c>
      <c r="BT31" s="7" t="n">
        <v>0.2554079957395593</v>
      </c>
      <c r="BU31" s="7" t="n">
        <v>0.7726524029331223</v>
      </c>
      <c r="BV31" s="7" t="n">
        <v>0.9406766213970157</v>
      </c>
      <c r="BW31" s="7" t="n">
        <v>0.8536513745724903</v>
      </c>
      <c r="BX31" s="7" t="n">
        <v>0.9439578300332099</v>
      </c>
      <c r="BY31" s="7" t="n">
        <v>0.5659069993148358</v>
      </c>
      <c r="BZ31" s="7" t="n">
        <v>0.9177815203983254</v>
      </c>
      <c r="CA31" s="7" t="n">
        <v>0.7735015005773614</v>
      </c>
      <c r="CB31" s="7" t="n">
        <v>0.6922622746092711</v>
      </c>
      <c r="CC31" s="7" t="n">
        <v>0.7322418818030336</v>
      </c>
      <c r="CD31" s="7" t="n">
        <v>0.8508624136348124</v>
      </c>
      <c r="CE31" s="7" t="n">
        <v>0.9525212246015109</v>
      </c>
      <c r="CF31" s="7" t="n">
        <v>0.9569859878218684</v>
      </c>
      <c r="CG31" s="7" t="n">
        <v>0.9682891670071018</v>
      </c>
      <c r="CH31" s="7" t="n">
        <v>0.4878382931391889</v>
      </c>
      <c r="CI31" s="7" t="n">
        <v>0.7256983108999114</v>
      </c>
      <c r="CJ31" s="7" t="n">
        <v>0.8252774496869055</v>
      </c>
      <c r="CK31" s="7" t="n">
        <v>0.7712602157946152</v>
      </c>
      <c r="CL31" s="7" t="n">
        <v>0.9039775789069702</v>
      </c>
      <c r="CM31" s="7" t="n">
        <v>0.7243037627399169</v>
      </c>
      <c r="CN31" s="7" t="n">
        <v>0.8826731029167457</v>
      </c>
      <c r="CO31" s="7" t="n">
        <v>0.979814497324875</v>
      </c>
      <c r="CP31" s="7" t="n">
        <v>0.8914495972042004</v>
      </c>
      <c r="CQ31" s="7" t="n">
        <v>0.7470628580896505</v>
      </c>
      <c r="CR31" s="7" t="n">
        <v>0.5738037018664809</v>
      </c>
      <c r="CS31" s="7" t="n">
        <v>0.8780805642348711</v>
      </c>
      <c r="CT31" s="7" t="n">
        <v>0.9655101280385534</v>
      </c>
      <c r="CU31" s="7" t="n">
        <v>0.9658087686579987</v>
      </c>
      <c r="CV31" s="7" t="n">
        <v>0.7211368943415511</v>
      </c>
      <c r="CW31" s="7" t="n">
        <v>0.9753274714392764</v>
      </c>
      <c r="CX31" s="7" t="n">
        <v>0.1110950623385399</v>
      </c>
      <c r="CY31" s="7" t="n">
        <v>0.6675681337063238</v>
      </c>
      <c r="CZ31" s="7" t="n">
        <v>0.9749996122616766</v>
      </c>
      <c r="DA31" s="7" t="n">
        <v>0.7983490807068179</v>
      </c>
      <c r="DB31" s="7" t="n">
        <v>-0.008929406395649073</v>
      </c>
      <c r="DC31" s="7" t="n">
        <v>0.6866241994653284</v>
      </c>
      <c r="DD31" s="7" t="n">
        <v>0.9776783762889498</v>
      </c>
      <c r="DE31" s="7" t="n">
        <v>0.2897859167163833</v>
      </c>
      <c r="DF31" s="7" t="n">
        <v>0.9456729741872886</v>
      </c>
      <c r="DG31" s="7" t="n">
        <v>0.8033288692307775</v>
      </c>
      <c r="DH31" s="7" t="n">
        <v>0.2239932673789755</v>
      </c>
      <c r="DI31" s="7" t="n">
        <v>0.9077463002171651</v>
      </c>
      <c r="DJ31" s="7" t="n">
        <v>0.1743383919479007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0.8062983859934821</v>
      </c>
      <c r="D32" s="7" t="n">
        <v>0.810118625335474</v>
      </c>
      <c r="E32" s="7" t="n">
        <v>0.06581421048613556</v>
      </c>
      <c r="F32" s="7" t="n">
        <v>0.7415318535362833</v>
      </c>
      <c r="G32" s="7" t="n">
        <v>0.4872496718157506</v>
      </c>
      <c r="H32" s="7" t="n">
        <v>0.2337352852037496</v>
      </c>
      <c r="I32" s="7" t="n">
        <v>0.8952946624479524</v>
      </c>
      <c r="J32" s="7" t="n">
        <v>0.8859048897586785</v>
      </c>
      <c r="K32" s="7" t="n">
        <v>0.8772409334256677</v>
      </c>
      <c r="L32" s="7" t="n">
        <v>0.9325228345757253</v>
      </c>
      <c r="M32" s="7" t="n">
        <v>0.4870677201434271</v>
      </c>
      <c r="N32" s="7" t="n">
        <v>0.8129824577957926</v>
      </c>
      <c r="O32" s="7" t="n">
        <v>0.6705264532863613</v>
      </c>
      <c r="P32" s="7" t="n">
        <v>0.5195583440569957</v>
      </c>
      <c r="Q32" s="7" t="n">
        <v>0.7701151229717265</v>
      </c>
      <c r="R32" s="7" t="n">
        <v>0.7328820027379199</v>
      </c>
      <c r="S32" s="7" t="n">
        <v>0.5965893715937314</v>
      </c>
      <c r="T32" s="7" t="n">
        <v>0.9063911306804248</v>
      </c>
      <c r="U32" s="7" t="n">
        <v>0.8477051609130621</v>
      </c>
      <c r="V32" s="7" t="n">
        <v>0.9185333540922213</v>
      </c>
      <c r="W32" s="7" t="n">
        <v>0.8613749478539781</v>
      </c>
      <c r="X32" s="7" t="n">
        <v>0.9665784942615103</v>
      </c>
      <c r="Y32" s="7" t="n">
        <v>0.2778118500012996</v>
      </c>
      <c r="Z32" s="7" t="n">
        <v>-0.1053285618487183</v>
      </c>
      <c r="AA32" s="7" t="n">
        <v>0.638099554658332</v>
      </c>
      <c r="AB32" s="7" t="n">
        <v>0.8609456155044255</v>
      </c>
      <c r="AC32" s="7" t="n">
        <v>0.5808716201305418</v>
      </c>
      <c r="AD32" s="7" t="n">
        <v>0.9130018813589372</v>
      </c>
      <c r="AE32" s="7" t="n">
        <v>0.8646251349762323</v>
      </c>
      <c r="AF32" s="7" t="n">
        <v>0.8779257094578216</v>
      </c>
      <c r="AG32" s="7" t="n">
        <v>1</v>
      </c>
      <c r="AH32" s="7" t="n">
        <v>0.9915273421698616</v>
      </c>
      <c r="AI32" s="7" t="n">
        <v>0.923580132739434</v>
      </c>
      <c r="AJ32" s="7" t="n">
        <v>0.6826338074642995</v>
      </c>
      <c r="AK32" s="7" t="n">
        <v>0.7231984187280974</v>
      </c>
      <c r="AL32" s="7" t="n">
        <v>0.961001344086286</v>
      </c>
      <c r="AM32" s="7" t="n">
        <v>0.8197100004823972</v>
      </c>
      <c r="AN32" s="7" t="n">
        <v>0.3897127757176913</v>
      </c>
      <c r="AO32" s="7" t="n">
        <v>0.8742689798495819</v>
      </c>
      <c r="AP32" s="7" t="n">
        <v>0.9925877771279144</v>
      </c>
      <c r="AQ32" s="7" t="n">
        <v>0.9131037303882498</v>
      </c>
      <c r="AR32" s="7" t="n">
        <v>0.6170080988489047</v>
      </c>
      <c r="AS32" s="7" t="n">
        <v>0.7671505899883229</v>
      </c>
      <c r="AT32" s="7" t="n">
        <v>0.7395082643433186</v>
      </c>
      <c r="AU32" s="7" t="n">
        <v>0.7799476708041394</v>
      </c>
      <c r="AV32" s="7" t="n">
        <v>0.8263037237283946</v>
      </c>
      <c r="AW32" s="7" t="n">
        <v>0.9094977544777866</v>
      </c>
      <c r="AX32" s="7" t="n">
        <v>0.07810135102030104</v>
      </c>
      <c r="AY32" s="7" t="n">
        <v>0.6453436745091183</v>
      </c>
      <c r="AZ32" s="7" t="n">
        <v>0.8835977935820591</v>
      </c>
      <c r="BA32" s="7" t="n">
        <v>0.5440841938544966</v>
      </c>
      <c r="BB32" s="7" t="n">
        <v>0.01227533775528225</v>
      </c>
      <c r="BC32" s="7" t="n">
        <v>0.8682805282860252</v>
      </c>
      <c r="BD32" s="7" t="n">
        <v>0.7096523827331945</v>
      </c>
      <c r="BE32" s="7" t="n">
        <v>0.7982507017235667</v>
      </c>
      <c r="BF32" s="7" t="n">
        <v>0.492228610170695</v>
      </c>
      <c r="BG32" s="7" t="n">
        <v>0.5041433923552208</v>
      </c>
      <c r="BH32" s="7" t="n">
        <v>0.7387701183938401</v>
      </c>
      <c r="BI32" s="7" t="n">
        <v>0.661616471688201</v>
      </c>
      <c r="BJ32" s="7" t="n">
        <v>0.7025204958242092</v>
      </c>
      <c r="BK32" s="7" t="n">
        <v>0.8018507820190316</v>
      </c>
      <c r="BL32" s="7" t="n">
        <v>0.8892668750305815</v>
      </c>
      <c r="BM32" s="7" t="n">
        <v>0.7151460186013703</v>
      </c>
      <c r="BN32" s="7" t="n">
        <v>0.6222517872418383</v>
      </c>
      <c r="BO32" s="7" t="n">
        <v>0.5324480976922895</v>
      </c>
      <c r="BP32" s="7" t="n">
        <v>0.5237013971998713</v>
      </c>
      <c r="BQ32" s="7" t="n">
        <v>0.7989204978628659</v>
      </c>
      <c r="BR32" s="7" t="n">
        <v>0.8294834926838429</v>
      </c>
      <c r="BS32" s="7" t="n">
        <v>0.8715172931089951</v>
      </c>
      <c r="BT32" s="7" t="n">
        <v>0.250989845566769</v>
      </c>
      <c r="BU32" s="7" t="n">
        <v>0.8769011522144085</v>
      </c>
      <c r="BV32" s="7" t="n">
        <v>0.7585481889643959</v>
      </c>
      <c r="BW32" s="7" t="n">
        <v>0.6976884614016986</v>
      </c>
      <c r="BX32" s="7" t="n">
        <v>0.7525608163727635</v>
      </c>
      <c r="BY32" s="7" t="n">
        <v>0.5245572136025374</v>
      </c>
      <c r="BZ32" s="7" t="n">
        <v>0.7796220559522857</v>
      </c>
      <c r="CA32" s="7" t="n">
        <v>0.9066291821929008</v>
      </c>
      <c r="CB32" s="7" t="n">
        <v>0.7017540526189313</v>
      </c>
      <c r="CC32" s="7" t="n">
        <v>0.6488219328595111</v>
      </c>
      <c r="CD32" s="7" t="n">
        <v>0.7653379380544605</v>
      </c>
      <c r="CE32" s="7" t="n">
        <v>0.7862095407611988</v>
      </c>
      <c r="CF32" s="7" t="n">
        <v>0.8213970506697666</v>
      </c>
      <c r="CG32" s="7" t="n">
        <v>0.9144427762560138</v>
      </c>
      <c r="CH32" s="7" t="n">
        <v>0.5913451707574846</v>
      </c>
      <c r="CI32" s="7" t="n">
        <v>0.859388328544033</v>
      </c>
      <c r="CJ32" s="7" t="n">
        <v>0.8891695243076307</v>
      </c>
      <c r="CK32" s="7" t="n">
        <v>0.8387411521567383</v>
      </c>
      <c r="CL32" s="7" t="n">
        <v>0.7526760346420978</v>
      </c>
      <c r="CM32" s="7" t="n">
        <v>0.8766541582872535</v>
      </c>
      <c r="CN32" s="7" t="n">
        <v>0.7853199846366521</v>
      </c>
      <c r="CO32" s="7" t="n">
        <v>0.8722426585917513</v>
      </c>
      <c r="CP32" s="7" t="n">
        <v>0.9777364360711992</v>
      </c>
      <c r="CQ32" s="7" t="n">
        <v>0.9029308478466213</v>
      </c>
      <c r="CR32" s="7" t="n">
        <v>0.5821089174949887</v>
      </c>
      <c r="CS32" s="7" t="n">
        <v>0.745703645336098</v>
      </c>
      <c r="CT32" s="7" t="n">
        <v>0.8777813221207971</v>
      </c>
      <c r="CU32" s="7" t="n">
        <v>0.880517010771884</v>
      </c>
      <c r="CV32" s="7" t="n">
        <v>0.8987910450977314</v>
      </c>
      <c r="CW32" s="7" t="n">
        <v>0.8819421004813135</v>
      </c>
      <c r="CX32" s="7" t="n">
        <v>0.05494188533632569</v>
      </c>
      <c r="CY32" s="7" t="n">
        <v>0.622576866186167</v>
      </c>
      <c r="CZ32" s="7" t="n">
        <v>0.8771480735415781</v>
      </c>
      <c r="DA32" s="7" t="n">
        <v>0.8019934731515977</v>
      </c>
      <c r="DB32" s="7" t="n">
        <v>0.062165962284364</v>
      </c>
      <c r="DC32" s="7" t="n">
        <v>0.7927488774527092</v>
      </c>
      <c r="DD32" s="7" t="n">
        <v>0.868746607328701</v>
      </c>
      <c r="DE32" s="7" t="n">
        <v>0.2094317867094563</v>
      </c>
      <c r="DF32" s="7" t="n">
        <v>0.7769233821044911</v>
      </c>
      <c r="DG32" s="7" t="n">
        <v>0.8701967971947558</v>
      </c>
      <c r="DH32" s="7" t="n">
        <v>0.1535363778380701</v>
      </c>
      <c r="DI32" s="7" t="n">
        <v>0.7545743422762717</v>
      </c>
      <c r="DJ32" s="7" t="n">
        <v>0.1693518272263435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0.7747841618576193</v>
      </c>
      <c r="D33" s="7" t="n">
        <v>0.7972901854024977</v>
      </c>
      <c r="E33" s="7" t="n">
        <v>0.06050879333498854</v>
      </c>
      <c r="F33" s="7" t="n">
        <v>0.7331824850570848</v>
      </c>
      <c r="G33" s="7" t="n">
        <v>0.4844085366728901</v>
      </c>
      <c r="H33" s="7" t="n">
        <v>0.217601227685041</v>
      </c>
      <c r="I33" s="7" t="n">
        <v>0.8856819352905181</v>
      </c>
      <c r="J33" s="7" t="n">
        <v>0.8742701970293144</v>
      </c>
      <c r="K33" s="7" t="n">
        <v>0.8635935294199549</v>
      </c>
      <c r="L33" s="7" t="n">
        <v>0.9191936677299227</v>
      </c>
      <c r="M33" s="7" t="n">
        <v>0.4468113766220271</v>
      </c>
      <c r="N33" s="7" t="n">
        <v>0.7657509307711994</v>
      </c>
      <c r="O33" s="7" t="n">
        <v>0.6410100218673781</v>
      </c>
      <c r="P33" s="7" t="n">
        <v>0.4761165454702387</v>
      </c>
      <c r="Q33" s="7" t="n">
        <v>0.712053903897636</v>
      </c>
      <c r="R33" s="7" t="n">
        <v>0.7077114455060185</v>
      </c>
      <c r="S33" s="7" t="n">
        <v>0.5667256765970166</v>
      </c>
      <c r="T33" s="7" t="n">
        <v>0.8984696209140498</v>
      </c>
      <c r="U33" s="7" t="n">
        <v>0.7922963557572376</v>
      </c>
      <c r="V33" s="7" t="n">
        <v>0.8896092679636497</v>
      </c>
      <c r="W33" s="7" t="n">
        <v>0.8537312914104335</v>
      </c>
      <c r="X33" s="7" t="n">
        <v>0.9556022267490977</v>
      </c>
      <c r="Y33" s="7" t="n">
        <v>0.2569030625962033</v>
      </c>
      <c r="Z33" s="7" t="n">
        <v>-0.08922920071574103</v>
      </c>
      <c r="AA33" s="7" t="n">
        <v>0.6024932697095888</v>
      </c>
      <c r="AB33" s="7" t="n">
        <v>0.8318131524961268</v>
      </c>
      <c r="AC33" s="7" t="n">
        <v>0.5016673295852466</v>
      </c>
      <c r="AD33" s="7" t="n">
        <v>0.9004511134694415</v>
      </c>
      <c r="AE33" s="7" t="n">
        <v>0.8326996744774862</v>
      </c>
      <c r="AF33" s="7" t="n">
        <v>0.8568077619282272</v>
      </c>
      <c r="AG33" s="7" t="n">
        <v>0.9915273421698616</v>
      </c>
      <c r="AH33" s="7" t="n">
        <v>1</v>
      </c>
      <c r="AI33" s="7" t="n">
        <v>0.9325545265769735</v>
      </c>
      <c r="AJ33" s="7" t="n">
        <v>0.6362201048753137</v>
      </c>
      <c r="AK33" s="7" t="n">
        <v>0.7075629194751355</v>
      </c>
      <c r="AL33" s="7" t="n">
        <v>0.9531848123379308</v>
      </c>
      <c r="AM33" s="7" t="n">
        <v>0.7967030428566672</v>
      </c>
      <c r="AN33" s="7" t="n">
        <v>0.3695853734178022</v>
      </c>
      <c r="AO33" s="7" t="n">
        <v>0.8449524015804477</v>
      </c>
      <c r="AP33" s="7" t="n">
        <v>0.9966646599279958</v>
      </c>
      <c r="AQ33" s="7" t="n">
        <v>0.8827878923764243</v>
      </c>
      <c r="AR33" s="7" t="n">
        <v>0.5867518470643074</v>
      </c>
      <c r="AS33" s="7" t="n">
        <v>0.7077205370755697</v>
      </c>
      <c r="AT33" s="7" t="n">
        <v>0.7141424792774257</v>
      </c>
      <c r="AU33" s="7" t="n">
        <v>0.7203745166807259</v>
      </c>
      <c r="AV33" s="7" t="n">
        <v>0.7974409334907471</v>
      </c>
      <c r="AW33" s="7" t="n">
        <v>0.8701423239405535</v>
      </c>
      <c r="AX33" s="7" t="n">
        <v>0.09083118642297061</v>
      </c>
      <c r="AY33" s="7" t="n">
        <v>0.6138123165299118</v>
      </c>
      <c r="AZ33" s="7" t="n">
        <v>0.8533216079632577</v>
      </c>
      <c r="BA33" s="7" t="n">
        <v>0.4949419145163548</v>
      </c>
      <c r="BB33" s="7" t="n">
        <v>0.01369189871987336</v>
      </c>
      <c r="BC33" s="7" t="n">
        <v>0.8728722954544315</v>
      </c>
      <c r="BD33" s="7" t="n">
        <v>0.6399304434686195</v>
      </c>
      <c r="BE33" s="7" t="n">
        <v>0.7729668891871548</v>
      </c>
      <c r="BF33" s="7" t="n">
        <v>0.4416482309634729</v>
      </c>
      <c r="BG33" s="7" t="n">
        <v>0.4699995381472571</v>
      </c>
      <c r="BH33" s="7" t="n">
        <v>0.6808625168571034</v>
      </c>
      <c r="BI33" s="7" t="n">
        <v>0.6172018841373768</v>
      </c>
      <c r="BJ33" s="7" t="n">
        <v>0.6529567253848617</v>
      </c>
      <c r="BK33" s="7" t="n">
        <v>0.7804303961031661</v>
      </c>
      <c r="BL33" s="7" t="n">
        <v>0.8723929304990879</v>
      </c>
      <c r="BM33" s="7" t="n">
        <v>0.6801744994490841</v>
      </c>
      <c r="BN33" s="7" t="n">
        <v>0.5909493742157358</v>
      </c>
      <c r="BO33" s="7" t="n">
        <v>0.45583081587017</v>
      </c>
      <c r="BP33" s="7" t="n">
        <v>0.4785732157123463</v>
      </c>
      <c r="BQ33" s="7" t="n">
        <v>0.7943558854067464</v>
      </c>
      <c r="BR33" s="7" t="n">
        <v>0.790493661473983</v>
      </c>
      <c r="BS33" s="7" t="n">
        <v>0.8494386417937478</v>
      </c>
      <c r="BT33" s="7" t="n">
        <v>0.2673567762253329</v>
      </c>
      <c r="BU33" s="7" t="n">
        <v>0.847750889482341</v>
      </c>
      <c r="BV33" s="7" t="n">
        <v>0.7528504813004671</v>
      </c>
      <c r="BW33" s="7" t="n">
        <v>0.6797073207587867</v>
      </c>
      <c r="BX33" s="7" t="n">
        <v>0.7293502778177227</v>
      </c>
      <c r="BY33" s="7" t="n">
        <v>0.4728948516371354</v>
      </c>
      <c r="BZ33" s="7" t="n">
        <v>0.7498993197598994</v>
      </c>
      <c r="CA33" s="7" t="n">
        <v>0.8663831036988454</v>
      </c>
      <c r="CB33" s="7" t="n">
        <v>0.6570604348424818</v>
      </c>
      <c r="CC33" s="7" t="n">
        <v>0.6059680708583701</v>
      </c>
      <c r="CD33" s="7" t="n">
        <v>0.7061592819636867</v>
      </c>
      <c r="CE33" s="7" t="n">
        <v>0.7836208466263049</v>
      </c>
      <c r="CF33" s="7" t="n">
        <v>0.8237038483398111</v>
      </c>
      <c r="CG33" s="7" t="n">
        <v>0.9127735859542561</v>
      </c>
      <c r="CH33" s="7" t="n">
        <v>0.5651717128657235</v>
      </c>
      <c r="CI33" s="7" t="n">
        <v>0.8360722532121385</v>
      </c>
      <c r="CJ33" s="7" t="n">
        <v>0.8655126028245366</v>
      </c>
      <c r="CK33" s="7" t="n">
        <v>0.8053007900678172</v>
      </c>
      <c r="CL33" s="7" t="n">
        <v>0.766307991986278</v>
      </c>
      <c r="CM33" s="7" t="n">
        <v>0.8619606328133929</v>
      </c>
      <c r="CN33" s="7" t="n">
        <v>0.7256387584176259</v>
      </c>
      <c r="CO33" s="7" t="n">
        <v>0.8658488057755996</v>
      </c>
      <c r="CP33" s="7" t="n">
        <v>0.9863675235539284</v>
      </c>
      <c r="CQ33" s="7" t="n">
        <v>0.863070248392952</v>
      </c>
      <c r="CR33" s="7" t="n">
        <v>0.5509953352521618</v>
      </c>
      <c r="CS33" s="7" t="n">
        <v>0.7036893964099999</v>
      </c>
      <c r="CT33" s="7" t="n">
        <v>0.8713218716807267</v>
      </c>
      <c r="CU33" s="7" t="n">
        <v>0.8451401772248912</v>
      </c>
      <c r="CV33" s="7" t="n">
        <v>0.863135666495947</v>
      </c>
      <c r="CW33" s="7" t="n">
        <v>0.8659768520019082</v>
      </c>
      <c r="CX33" s="7" t="n">
        <v>0.06449858739189403</v>
      </c>
      <c r="CY33" s="7" t="n">
        <v>0.5743947130781737</v>
      </c>
      <c r="CZ33" s="7" t="n">
        <v>0.8603869083647806</v>
      </c>
      <c r="DA33" s="7" t="n">
        <v>0.7629246430584962</v>
      </c>
      <c r="DB33" s="7" t="n">
        <v>0.07678669372139561</v>
      </c>
      <c r="DC33" s="7" t="n">
        <v>0.7698640016042281</v>
      </c>
      <c r="DD33" s="7" t="n">
        <v>0.8456991906345172</v>
      </c>
      <c r="DE33" s="7" t="n">
        <v>0.2028578771855521</v>
      </c>
      <c r="DF33" s="7" t="n">
        <v>0.7506697083606823</v>
      </c>
      <c r="DG33" s="7" t="n">
        <v>0.8295497224479195</v>
      </c>
      <c r="DH33" s="7" t="n">
        <v>0.1435293866877621</v>
      </c>
      <c r="DI33" s="7" t="n">
        <v>0.7221194320428305</v>
      </c>
      <c r="DJ33" s="7" t="n">
        <v>0.1705705323347892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0.8205035606214737</v>
      </c>
      <c r="D34" s="7" t="n">
        <v>0.7720483677444169</v>
      </c>
      <c r="E34" s="7" t="n">
        <v>0.1830682464637003</v>
      </c>
      <c r="F34" s="7" t="n">
        <v>0.660583716549808</v>
      </c>
      <c r="G34" s="7" t="n">
        <v>0.3897838493036119</v>
      </c>
      <c r="H34" s="7" t="n">
        <v>0.355035922462544</v>
      </c>
      <c r="I34" s="7" t="n">
        <v>0.8390982369318036</v>
      </c>
      <c r="J34" s="7" t="n">
        <v>0.9285763426638258</v>
      </c>
      <c r="K34" s="7" t="n">
        <v>0.9089881865031536</v>
      </c>
      <c r="L34" s="7" t="n">
        <v>0.9322874451327922</v>
      </c>
      <c r="M34" s="7" t="n">
        <v>0.5430770758388269</v>
      </c>
      <c r="N34" s="7" t="n">
        <v>0.7390128752970276</v>
      </c>
      <c r="O34" s="7" t="n">
        <v>0.5058341223487494</v>
      </c>
      <c r="P34" s="7" t="n">
        <v>0.5627379306997925</v>
      </c>
      <c r="Q34" s="7" t="n">
        <v>0.7823110581479082</v>
      </c>
      <c r="R34" s="7" t="n">
        <v>0.7668532395564447</v>
      </c>
      <c r="S34" s="7" t="n">
        <v>0.6477947070056738</v>
      </c>
      <c r="T34" s="7" t="n">
        <v>0.8324178997918977</v>
      </c>
      <c r="U34" s="7" t="n">
        <v>0.8331491583018595</v>
      </c>
      <c r="V34" s="7" t="n">
        <v>0.8768268433747135</v>
      </c>
      <c r="W34" s="7" t="n">
        <v>0.7736694868932135</v>
      </c>
      <c r="X34" s="7" t="n">
        <v>0.8559087559840675</v>
      </c>
      <c r="Y34" s="7" t="n">
        <v>0.3683893194530661</v>
      </c>
      <c r="Z34" s="7" t="n">
        <v>0.03568385293791687</v>
      </c>
      <c r="AA34" s="7" t="n">
        <v>0.4652124532751736</v>
      </c>
      <c r="AB34" s="7" t="n">
        <v>0.7782233386006518</v>
      </c>
      <c r="AC34" s="7" t="n">
        <v>0.4878597657940361</v>
      </c>
      <c r="AD34" s="7" t="n">
        <v>0.769951683002878</v>
      </c>
      <c r="AE34" s="7" t="n">
        <v>0.7865399924084358</v>
      </c>
      <c r="AF34" s="7" t="n">
        <v>0.9278596938131974</v>
      </c>
      <c r="AG34" s="7" t="n">
        <v>0.923580132739434</v>
      </c>
      <c r="AH34" s="7" t="n">
        <v>0.9325545265769735</v>
      </c>
      <c r="AI34" s="7" t="n">
        <v>1</v>
      </c>
      <c r="AJ34" s="7" t="n">
        <v>0.7172700960652442</v>
      </c>
      <c r="AK34" s="7" t="n">
        <v>0.6684741940152233</v>
      </c>
      <c r="AL34" s="7" t="n">
        <v>0.873332647071031</v>
      </c>
      <c r="AM34" s="7" t="n">
        <v>0.7381854527740876</v>
      </c>
      <c r="AN34" s="7" t="n">
        <v>0.477335875538455</v>
      </c>
      <c r="AO34" s="7" t="n">
        <v>0.7984849805446049</v>
      </c>
      <c r="AP34" s="7" t="n">
        <v>0.9150997425494141</v>
      </c>
      <c r="AQ34" s="7" t="n">
        <v>0.7744095932247659</v>
      </c>
      <c r="AR34" s="7" t="n">
        <v>0.5034310653492967</v>
      </c>
      <c r="AS34" s="7" t="n">
        <v>0.7707969007669297</v>
      </c>
      <c r="AT34" s="7" t="n">
        <v>0.8075124496035815</v>
      </c>
      <c r="AU34" s="7" t="n">
        <v>0.7503319720176733</v>
      </c>
      <c r="AV34" s="7" t="n">
        <v>0.7467197406370655</v>
      </c>
      <c r="AW34" s="7" t="n">
        <v>0.7511187458681374</v>
      </c>
      <c r="AX34" s="7" t="n">
        <v>0.0464536058615781</v>
      </c>
      <c r="AY34" s="7" t="n">
        <v>0.4763366040657421</v>
      </c>
      <c r="AZ34" s="7" t="n">
        <v>0.7844554914202824</v>
      </c>
      <c r="BA34" s="7" t="n">
        <v>0.5046283212908331</v>
      </c>
      <c r="BB34" s="7" t="n">
        <v>0.1361161220420711</v>
      </c>
      <c r="BC34" s="7" t="n">
        <v>0.7859655660357323</v>
      </c>
      <c r="BD34" s="7" t="n">
        <v>0.7004329887957693</v>
      </c>
      <c r="BE34" s="7" t="n">
        <v>0.8570363071852023</v>
      </c>
      <c r="BF34" s="7" t="n">
        <v>0.5523923364381139</v>
      </c>
      <c r="BG34" s="7" t="n">
        <v>0.4948052610361706</v>
      </c>
      <c r="BH34" s="7" t="n">
        <v>0.6927343685852797</v>
      </c>
      <c r="BI34" s="7" t="n">
        <v>0.6043678331654234</v>
      </c>
      <c r="BJ34" s="7" t="n">
        <v>0.6677011694248131</v>
      </c>
      <c r="BK34" s="7" t="n">
        <v>0.8745928599419872</v>
      </c>
      <c r="BL34" s="7" t="n">
        <v>0.9346912102490488</v>
      </c>
      <c r="BM34" s="7" t="n">
        <v>0.5609503955931995</v>
      </c>
      <c r="BN34" s="7" t="n">
        <v>0.6717354320745786</v>
      </c>
      <c r="BO34" s="7" t="n">
        <v>0.4503507883637904</v>
      </c>
      <c r="BP34" s="7" t="n">
        <v>0.5713659981322493</v>
      </c>
      <c r="BQ34" s="7" t="n">
        <v>0.9175389544424579</v>
      </c>
      <c r="BR34" s="7" t="n">
        <v>0.8535053019635683</v>
      </c>
      <c r="BS34" s="7" t="n">
        <v>0.7926001762471937</v>
      </c>
      <c r="BT34" s="7" t="n">
        <v>0.3257467294015802</v>
      </c>
      <c r="BU34" s="7" t="n">
        <v>0.8018065935714991</v>
      </c>
      <c r="BV34" s="7" t="n">
        <v>0.8875400061871079</v>
      </c>
      <c r="BW34" s="7" t="n">
        <v>0.7758872345185615</v>
      </c>
      <c r="BX34" s="7" t="n">
        <v>0.8389334296217111</v>
      </c>
      <c r="BY34" s="7" t="n">
        <v>0.5408494318126402</v>
      </c>
      <c r="BZ34" s="7" t="n">
        <v>0.8182602248010671</v>
      </c>
      <c r="CA34" s="7" t="n">
        <v>0.7543330961867027</v>
      </c>
      <c r="CB34" s="7" t="n">
        <v>0.6170464824333068</v>
      </c>
      <c r="CC34" s="7" t="n">
        <v>0.6936167838479541</v>
      </c>
      <c r="CD34" s="7" t="n">
        <v>0.732837096958855</v>
      </c>
      <c r="CE34" s="7" t="n">
        <v>0.9146013129462961</v>
      </c>
      <c r="CF34" s="7" t="n">
        <v>0.9469420471597275</v>
      </c>
      <c r="CG34" s="7" t="n">
        <v>0.9597719954226263</v>
      </c>
      <c r="CH34" s="7" t="n">
        <v>0.4729934842861367</v>
      </c>
      <c r="CI34" s="7" t="n">
        <v>0.7706084402641938</v>
      </c>
      <c r="CJ34" s="7" t="n">
        <v>0.8120682016554617</v>
      </c>
      <c r="CK34" s="7" t="n">
        <v>0.777815490524433</v>
      </c>
      <c r="CL34" s="7" t="n">
        <v>0.9281349126663418</v>
      </c>
      <c r="CM34" s="7" t="n">
        <v>0.777182073571552</v>
      </c>
      <c r="CN34" s="7" t="n">
        <v>0.7624529618311361</v>
      </c>
      <c r="CO34" s="7" t="n">
        <v>0.9175882270527839</v>
      </c>
      <c r="CP34" s="7" t="n">
        <v>0.9450268976339179</v>
      </c>
      <c r="CQ34" s="7" t="n">
        <v>0.737576677342758</v>
      </c>
      <c r="CR34" s="7" t="n">
        <v>0.5049224111669101</v>
      </c>
      <c r="CS34" s="7" t="n">
        <v>0.7924203040899938</v>
      </c>
      <c r="CT34" s="7" t="n">
        <v>0.9081117434989631</v>
      </c>
      <c r="CU34" s="7" t="n">
        <v>0.8876933182024523</v>
      </c>
      <c r="CV34" s="7" t="n">
        <v>0.7162966882851755</v>
      </c>
      <c r="CW34" s="7" t="n">
        <v>0.9081542785267424</v>
      </c>
      <c r="CX34" s="7" t="n">
        <v>0.152581398359023</v>
      </c>
      <c r="CY34" s="7" t="n">
        <v>0.6199086935545601</v>
      </c>
      <c r="CZ34" s="7" t="n">
        <v>0.905570170514518</v>
      </c>
      <c r="DA34" s="7" t="n">
        <v>0.7605166274208258</v>
      </c>
      <c r="DB34" s="7" t="n">
        <v>0.03147968677306785</v>
      </c>
      <c r="DC34" s="7" t="n">
        <v>0.6731029818071567</v>
      </c>
      <c r="DD34" s="7" t="n">
        <v>0.8985694333652746</v>
      </c>
      <c r="DE34" s="7" t="n">
        <v>0.3188471466909877</v>
      </c>
      <c r="DF34" s="7" t="n">
        <v>0.8406979629365575</v>
      </c>
      <c r="DG34" s="7" t="n">
        <v>0.7946881916860776</v>
      </c>
      <c r="DH34" s="7" t="n">
        <v>0.2515460961707851</v>
      </c>
      <c r="DI34" s="7" t="n">
        <v>0.8137696467255943</v>
      </c>
      <c r="DJ34" s="7" t="n">
        <v>0.2411229028867618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0.8338988769917166</v>
      </c>
      <c r="D35" s="7" t="n">
        <v>0.5878720794405865</v>
      </c>
      <c r="E35" s="7" t="n">
        <v>0.09765121790965056</v>
      </c>
      <c r="F35" s="7" t="n">
        <v>0.4360416643939148</v>
      </c>
      <c r="G35" s="7" t="n">
        <v>0.2663588208459332</v>
      </c>
      <c r="H35" s="7" t="n">
        <v>0.348629235176403</v>
      </c>
      <c r="I35" s="7" t="n">
        <v>0.6400710967754061</v>
      </c>
      <c r="J35" s="7" t="n">
        <v>0.7555350609059335</v>
      </c>
      <c r="K35" s="7" t="n">
        <v>0.7875751399897583</v>
      </c>
      <c r="L35" s="7" t="n">
        <v>0.7278469536394686</v>
      </c>
      <c r="M35" s="7" t="n">
        <v>0.6241581933413813</v>
      </c>
      <c r="N35" s="7" t="n">
        <v>0.6867873263074721</v>
      </c>
      <c r="O35" s="7" t="n">
        <v>0.3963153066830221</v>
      </c>
      <c r="P35" s="7" t="n">
        <v>0.6384180456458217</v>
      </c>
      <c r="Q35" s="7" t="n">
        <v>0.9643532447147144</v>
      </c>
      <c r="R35" s="7" t="n">
        <v>0.6627846709347641</v>
      </c>
      <c r="S35" s="7" t="n">
        <v>0.579081275570788</v>
      </c>
      <c r="T35" s="7" t="n">
        <v>0.6000016160049745</v>
      </c>
      <c r="U35" s="7" t="n">
        <v>0.7750084695372477</v>
      </c>
      <c r="V35" s="7" t="n">
        <v>0.7270481074163172</v>
      </c>
      <c r="W35" s="7" t="n">
        <v>0.5113663024252965</v>
      </c>
      <c r="X35" s="7" t="n">
        <v>0.6671629954609322</v>
      </c>
      <c r="Y35" s="7" t="n">
        <v>0.3081247304369422</v>
      </c>
      <c r="Z35" s="7" t="n">
        <v>-0.07427951867443568</v>
      </c>
      <c r="AA35" s="7" t="n">
        <v>0.3316492632575734</v>
      </c>
      <c r="AB35" s="7" t="n">
        <v>0.5561418563940836</v>
      </c>
      <c r="AC35" s="7" t="n">
        <v>0.6041542275417588</v>
      </c>
      <c r="AD35" s="7" t="n">
        <v>0.6177561887264902</v>
      </c>
      <c r="AE35" s="7" t="n">
        <v>0.5827438181977805</v>
      </c>
      <c r="AF35" s="7" t="n">
        <v>0.8408075191603236</v>
      </c>
      <c r="AG35" s="7" t="n">
        <v>0.6826338074642995</v>
      </c>
      <c r="AH35" s="7" t="n">
        <v>0.6362201048753137</v>
      </c>
      <c r="AI35" s="7" t="n">
        <v>0.7172700960652442</v>
      </c>
      <c r="AJ35" s="7" t="n">
        <v>1</v>
      </c>
      <c r="AK35" s="7" t="n">
        <v>0.5171377206988075</v>
      </c>
      <c r="AL35" s="7" t="n">
        <v>0.657797588722463</v>
      </c>
      <c r="AM35" s="7" t="n">
        <v>0.6432147527171284</v>
      </c>
      <c r="AN35" s="7" t="n">
        <v>0.4785238052585992</v>
      </c>
      <c r="AO35" s="7" t="n">
        <v>0.6436503120608146</v>
      </c>
      <c r="AP35" s="7" t="n">
        <v>0.6454200749509548</v>
      </c>
      <c r="AQ35" s="7" t="n">
        <v>0.7226168106217908</v>
      </c>
      <c r="AR35" s="7" t="n">
        <v>0.5747388750532847</v>
      </c>
      <c r="AS35" s="7" t="n">
        <v>0.8403724750015438</v>
      </c>
      <c r="AT35" s="7" t="n">
        <v>0.8548377573331343</v>
      </c>
      <c r="AU35" s="7" t="n">
        <v>0.8038750936832801</v>
      </c>
      <c r="AV35" s="7" t="n">
        <v>0.6811785908665483</v>
      </c>
      <c r="AW35" s="7" t="n">
        <v>0.7129943105153005</v>
      </c>
      <c r="AX35" s="7" t="n">
        <v>-0.02521386149948252</v>
      </c>
      <c r="AY35" s="7" t="n">
        <v>0.4260254042238158</v>
      </c>
      <c r="AZ35" s="7" t="n">
        <v>0.6010958288423813</v>
      </c>
      <c r="BA35" s="7" t="n">
        <v>0.6056354918035229</v>
      </c>
      <c r="BB35" s="7" t="n">
        <v>0.1222310902294387</v>
      </c>
      <c r="BC35" s="7" t="n">
        <v>0.4953179979403856</v>
      </c>
      <c r="BD35" s="7" t="n">
        <v>0.821584735087376</v>
      </c>
      <c r="BE35" s="7" t="n">
        <v>0.8618936307968087</v>
      </c>
      <c r="BF35" s="7" t="n">
        <v>0.7261670241397342</v>
      </c>
      <c r="BG35" s="7" t="n">
        <v>0.5265784783034402</v>
      </c>
      <c r="BH35" s="7" t="n">
        <v>0.8024146483736149</v>
      </c>
      <c r="BI35" s="7" t="n">
        <v>0.7777360161429371</v>
      </c>
      <c r="BJ35" s="7" t="n">
        <v>0.6543810273651608</v>
      </c>
      <c r="BK35" s="7" t="n">
        <v>0.8489834332144635</v>
      </c>
      <c r="BL35" s="7" t="n">
        <v>0.8058678821927502</v>
      </c>
      <c r="BM35" s="7" t="n">
        <v>0.5160872429653844</v>
      </c>
      <c r="BN35" s="7" t="n">
        <v>0.6586102621183253</v>
      </c>
      <c r="BO35" s="7" t="n">
        <v>0.6534188702862581</v>
      </c>
      <c r="BP35" s="7" t="n">
        <v>0.6634328944435484</v>
      </c>
      <c r="BQ35" s="7" t="n">
        <v>0.815108277616148</v>
      </c>
      <c r="BR35" s="7" t="n">
        <v>0.898868177470225</v>
      </c>
      <c r="BS35" s="7" t="n">
        <v>0.5465740161118434</v>
      </c>
      <c r="BT35" s="7" t="n">
        <v>0.1442384997890806</v>
      </c>
      <c r="BU35" s="7" t="n">
        <v>0.6211931568665867</v>
      </c>
      <c r="BV35" s="7" t="n">
        <v>0.8217172796340806</v>
      </c>
      <c r="BW35" s="7" t="n">
        <v>0.8768662334817259</v>
      </c>
      <c r="BX35" s="7" t="n">
        <v>0.8654430984535086</v>
      </c>
      <c r="BY35" s="7" t="n">
        <v>0.5918475745185576</v>
      </c>
      <c r="BZ35" s="7" t="n">
        <v>0.9405369955834273</v>
      </c>
      <c r="CA35" s="7" t="n">
        <v>0.7417858622899869</v>
      </c>
      <c r="CB35" s="7" t="n">
        <v>0.8046795080600663</v>
      </c>
      <c r="CC35" s="7" t="n">
        <v>0.7117583901707633</v>
      </c>
      <c r="CD35" s="7" t="n">
        <v>0.7685878522062729</v>
      </c>
      <c r="CE35" s="7" t="n">
        <v>0.8089082933728449</v>
      </c>
      <c r="CF35" s="7" t="n">
        <v>0.7779933022290619</v>
      </c>
      <c r="CG35" s="7" t="n">
        <v>0.7357058764643764</v>
      </c>
      <c r="CH35" s="7" t="n">
        <v>0.2551517425909369</v>
      </c>
      <c r="CI35" s="7" t="n">
        <v>0.5210265691175718</v>
      </c>
      <c r="CJ35" s="7" t="n">
        <v>0.7412302187575595</v>
      </c>
      <c r="CK35" s="7" t="n">
        <v>0.6405250693121409</v>
      </c>
      <c r="CL35" s="7" t="n">
        <v>0.7396801745862615</v>
      </c>
      <c r="CM35" s="7" t="n">
        <v>0.5140966726933759</v>
      </c>
      <c r="CN35" s="7" t="n">
        <v>0.811536293755958</v>
      </c>
      <c r="CO35" s="7" t="n">
        <v>0.7859311329481392</v>
      </c>
      <c r="CP35" s="7" t="n">
        <v>0.6460695048881416</v>
      </c>
      <c r="CQ35" s="7" t="n">
        <v>0.7016192162450601</v>
      </c>
      <c r="CR35" s="7" t="n">
        <v>0.7338539724035869</v>
      </c>
      <c r="CS35" s="7" t="n">
        <v>0.9256001809462251</v>
      </c>
      <c r="CT35" s="7" t="n">
        <v>0.7766202772658447</v>
      </c>
      <c r="CU35" s="7" t="n">
        <v>0.8121391861653763</v>
      </c>
      <c r="CV35" s="7" t="n">
        <v>0.6723694799150194</v>
      </c>
      <c r="CW35" s="7" t="n">
        <v>0.8035681759879639</v>
      </c>
      <c r="CX35" s="7" t="n">
        <v>0.05173448274186999</v>
      </c>
      <c r="CY35" s="7" t="n">
        <v>0.6837917923550537</v>
      </c>
      <c r="CZ35" s="7" t="n">
        <v>0.8098475054017835</v>
      </c>
      <c r="DA35" s="7" t="n">
        <v>0.7004925267836789</v>
      </c>
      <c r="DB35" s="7" t="n">
        <v>-0.04704843536975145</v>
      </c>
      <c r="DC35" s="7" t="n">
        <v>0.5738607196257169</v>
      </c>
      <c r="DD35" s="7" t="n">
        <v>0.8510072384503616</v>
      </c>
      <c r="DE35" s="7" t="n">
        <v>0.2968685179848535</v>
      </c>
      <c r="DF35" s="7" t="n">
        <v>0.8859235408022379</v>
      </c>
      <c r="DG35" s="7" t="n">
        <v>0.7009607225188905</v>
      </c>
      <c r="DH35" s="7" t="n">
        <v>0.1979955719951056</v>
      </c>
      <c r="DI35" s="7" t="n">
        <v>0.920330611592249</v>
      </c>
      <c r="DJ35" s="7" t="n">
        <v>0.04265707179108499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0.7884756298182302</v>
      </c>
      <c r="D36" s="7" t="n">
        <v>0.8747029904109374</v>
      </c>
      <c r="E36" s="7" t="n">
        <v>0.3311116421849242</v>
      </c>
      <c r="F36" s="7" t="n">
        <v>0.8574132247378977</v>
      </c>
      <c r="G36" s="7" t="n">
        <v>0.7179191517512438</v>
      </c>
      <c r="H36" s="7" t="n">
        <v>0.3587946438627671</v>
      </c>
      <c r="I36" s="7" t="n">
        <v>0.8980226129653444</v>
      </c>
      <c r="J36" s="7" t="n">
        <v>0.6887322053343795</v>
      </c>
      <c r="K36" s="7" t="n">
        <v>0.6601204185630681</v>
      </c>
      <c r="L36" s="7" t="n">
        <v>0.7148797645231663</v>
      </c>
      <c r="M36" s="7" t="n">
        <v>0.5151757657004795</v>
      </c>
      <c r="N36" s="7" t="n">
        <v>0.7483828580653015</v>
      </c>
      <c r="O36" s="7" t="n">
        <v>0.827465679681387</v>
      </c>
      <c r="P36" s="7" t="n">
        <v>0.5343634768583471</v>
      </c>
      <c r="Q36" s="7" t="n">
        <v>0.6082927322701174</v>
      </c>
      <c r="R36" s="7" t="n">
        <v>0.7737187178655295</v>
      </c>
      <c r="S36" s="7" t="n">
        <v>0.7016351275898929</v>
      </c>
      <c r="T36" s="7" t="n">
        <v>0.8803487651506958</v>
      </c>
      <c r="U36" s="7" t="n">
        <v>0.7081954581230435</v>
      </c>
      <c r="V36" s="7" t="n">
        <v>0.8613904401336063</v>
      </c>
      <c r="W36" s="7" t="n">
        <v>0.6212061277044083</v>
      </c>
      <c r="X36" s="7" t="n">
        <v>0.7767783226301337</v>
      </c>
      <c r="Y36" s="7" t="n">
        <v>0.5217210048398009</v>
      </c>
      <c r="Z36" s="7" t="n">
        <v>0.08527422705949531</v>
      </c>
      <c r="AA36" s="7" t="n">
        <v>0.8020046990204188</v>
      </c>
      <c r="AB36" s="7" t="n">
        <v>0.6509669608656967</v>
      </c>
      <c r="AC36" s="7" t="n">
        <v>0.5717051777168087</v>
      </c>
      <c r="AD36" s="7" t="n">
        <v>0.6148434776676571</v>
      </c>
      <c r="AE36" s="7" t="n">
        <v>0.6532795652319311</v>
      </c>
      <c r="AF36" s="7" t="n">
        <v>0.695160700093327</v>
      </c>
      <c r="AG36" s="7" t="n">
        <v>0.7231984187280974</v>
      </c>
      <c r="AH36" s="7" t="n">
        <v>0.7075629194751355</v>
      </c>
      <c r="AI36" s="7" t="n">
        <v>0.6684741940152233</v>
      </c>
      <c r="AJ36" s="7" t="n">
        <v>0.5171377206988075</v>
      </c>
      <c r="AK36" s="7" t="n">
        <v>1</v>
      </c>
      <c r="AL36" s="7" t="n">
        <v>0.8631779312317703</v>
      </c>
      <c r="AM36" s="7" t="n">
        <v>0.7220790851717073</v>
      </c>
      <c r="AN36" s="7" t="n">
        <v>0.3148680076689844</v>
      </c>
      <c r="AO36" s="7" t="n">
        <v>0.6224270077837956</v>
      </c>
      <c r="AP36" s="7" t="n">
        <v>0.697950129942403</v>
      </c>
      <c r="AQ36" s="7" t="n">
        <v>0.6367923742386294</v>
      </c>
      <c r="AR36" s="7" t="n">
        <v>0.6082443755959394</v>
      </c>
      <c r="AS36" s="7" t="n">
        <v>0.659669495275047</v>
      </c>
      <c r="AT36" s="7" t="n">
        <v>0.5787369091758693</v>
      </c>
      <c r="AU36" s="7" t="n">
        <v>0.6556272077118026</v>
      </c>
      <c r="AV36" s="7" t="n">
        <v>0.7064354917727396</v>
      </c>
      <c r="AW36" s="7" t="n">
        <v>0.6631684463098928</v>
      </c>
      <c r="AX36" s="7" t="n">
        <v>0.4480594639954955</v>
      </c>
      <c r="AY36" s="7" t="n">
        <v>0.8066773164844655</v>
      </c>
      <c r="AZ36" s="7" t="n">
        <v>0.6005621299885924</v>
      </c>
      <c r="BA36" s="7" t="n">
        <v>0.7383721182832845</v>
      </c>
      <c r="BB36" s="7" t="n">
        <v>0.1482797734219015</v>
      </c>
      <c r="BC36" s="7" t="n">
        <v>0.8289463731360801</v>
      </c>
      <c r="BD36" s="7" t="n">
        <v>0.5858662006454503</v>
      </c>
      <c r="BE36" s="7" t="n">
        <v>0.6206124313448509</v>
      </c>
      <c r="BF36" s="7" t="n">
        <v>0.5547267596881568</v>
      </c>
      <c r="BG36" s="7" t="n">
        <v>0.7209499004367192</v>
      </c>
      <c r="BH36" s="7" t="n">
        <v>0.6379002957138004</v>
      </c>
      <c r="BI36" s="7" t="n">
        <v>0.6239916056271032</v>
      </c>
      <c r="BJ36" s="7" t="n">
        <v>0.6847086324543203</v>
      </c>
      <c r="BK36" s="7" t="n">
        <v>0.6272016652908986</v>
      </c>
      <c r="BL36" s="7" t="n">
        <v>0.7096049011184055</v>
      </c>
      <c r="BM36" s="7" t="n">
        <v>0.8368662820473903</v>
      </c>
      <c r="BN36" s="7" t="n">
        <v>0.6998233792883598</v>
      </c>
      <c r="BO36" s="7" t="n">
        <v>0.5121739877908261</v>
      </c>
      <c r="BP36" s="7" t="n">
        <v>0.5358957948748302</v>
      </c>
      <c r="BQ36" s="7" t="n">
        <v>0.6167642697737752</v>
      </c>
      <c r="BR36" s="7" t="n">
        <v>0.6307484828811749</v>
      </c>
      <c r="BS36" s="7" t="n">
        <v>0.6000538444394868</v>
      </c>
      <c r="BT36" s="7" t="n">
        <v>0.5497009515690363</v>
      </c>
      <c r="BU36" s="7" t="n">
        <v>0.6099326095977037</v>
      </c>
      <c r="BV36" s="7" t="n">
        <v>0.5705272693084733</v>
      </c>
      <c r="BW36" s="7" t="n">
        <v>0.5342556347157007</v>
      </c>
      <c r="BX36" s="7" t="n">
        <v>0.5838167491757021</v>
      </c>
      <c r="BY36" s="7" t="n">
        <v>0.6607828508219347</v>
      </c>
      <c r="BZ36" s="7" t="n">
        <v>0.5999746462289917</v>
      </c>
      <c r="CA36" s="7" t="n">
        <v>0.6545492222043361</v>
      </c>
      <c r="CB36" s="7" t="n">
        <v>0.7020841220908649</v>
      </c>
      <c r="CC36" s="7" t="n">
        <v>0.7071459789640047</v>
      </c>
      <c r="CD36" s="7" t="n">
        <v>0.6745503682460043</v>
      </c>
      <c r="CE36" s="7" t="n">
        <v>0.6021383575867492</v>
      </c>
      <c r="CF36" s="7" t="n">
        <v>0.5891346420301192</v>
      </c>
      <c r="CG36" s="7" t="n">
        <v>0.7277105545323168</v>
      </c>
      <c r="CH36" s="7" t="n">
        <v>0.8586824462416144</v>
      </c>
      <c r="CI36" s="7" t="n">
        <v>0.6310858983244729</v>
      </c>
      <c r="CJ36" s="7" t="n">
        <v>0.6475068047052442</v>
      </c>
      <c r="CK36" s="7" t="n">
        <v>0.5854818341557442</v>
      </c>
      <c r="CL36" s="7" t="n">
        <v>0.5420289975908571</v>
      </c>
      <c r="CM36" s="7" t="n">
        <v>0.6215129373360981</v>
      </c>
      <c r="CN36" s="7" t="n">
        <v>0.6653708063562523</v>
      </c>
      <c r="CO36" s="7" t="n">
        <v>0.7010594576688144</v>
      </c>
      <c r="CP36" s="7" t="n">
        <v>0.6985893692458874</v>
      </c>
      <c r="CQ36" s="7" t="n">
        <v>0.6072192790362848</v>
      </c>
      <c r="CR36" s="7" t="n">
        <v>0.5539243636341492</v>
      </c>
      <c r="CS36" s="7" t="n">
        <v>0.5681178188808574</v>
      </c>
      <c r="CT36" s="7" t="n">
        <v>0.6921465330061636</v>
      </c>
      <c r="CU36" s="7" t="n">
        <v>0.7319933651949726</v>
      </c>
      <c r="CV36" s="7" t="n">
        <v>0.6322491277061797</v>
      </c>
      <c r="CW36" s="7" t="n">
        <v>0.6860790679487693</v>
      </c>
      <c r="CX36" s="7" t="n">
        <v>0.2834233227212495</v>
      </c>
      <c r="CY36" s="7" t="n">
        <v>0.6213616266097951</v>
      </c>
      <c r="CZ36" s="7" t="n">
        <v>0.687091319068782</v>
      </c>
      <c r="DA36" s="7" t="n">
        <v>0.7094662866516158</v>
      </c>
      <c r="DB36" s="7" t="n">
        <v>0.4346839193073039</v>
      </c>
      <c r="DC36" s="7" t="n">
        <v>0.7753855706420205</v>
      </c>
      <c r="DD36" s="7" t="n">
        <v>0.6687054816182234</v>
      </c>
      <c r="DE36" s="7" t="n">
        <v>0.1887997005726446</v>
      </c>
      <c r="DF36" s="7" t="n">
        <v>0.5972229614026967</v>
      </c>
      <c r="DG36" s="7" t="n">
        <v>0.6196068151849436</v>
      </c>
      <c r="DH36" s="7" t="n">
        <v>0.4068401643106818</v>
      </c>
      <c r="DI36" s="7" t="n">
        <v>0.5695309166329453</v>
      </c>
      <c r="DJ36" s="7" t="n">
        <v>0.5019812138093074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0.8373931764698833</v>
      </c>
      <c r="D37" s="7" t="n">
        <v>0.8813702146121845</v>
      </c>
      <c r="E37" s="7" t="n">
        <v>0.1327214009311192</v>
      </c>
      <c r="F37" s="7" t="n">
        <v>0.8316813872737799</v>
      </c>
      <c r="G37" s="7" t="n">
        <v>0.6102014633198665</v>
      </c>
      <c r="H37" s="7" t="n">
        <v>0.2615040962882841</v>
      </c>
      <c r="I37" s="7" t="n">
        <v>0.9578216629589714</v>
      </c>
      <c r="J37" s="7" t="n">
        <v>0.8648449691399368</v>
      </c>
      <c r="K37" s="7" t="n">
        <v>0.8558006629027041</v>
      </c>
      <c r="L37" s="7" t="n">
        <v>0.9082756641877745</v>
      </c>
      <c r="M37" s="7" t="n">
        <v>0.5015793999000442</v>
      </c>
      <c r="N37" s="7" t="n">
        <v>0.8212789914311431</v>
      </c>
      <c r="O37" s="7" t="n">
        <v>0.7710620886397332</v>
      </c>
      <c r="P37" s="7" t="n">
        <v>0.5322286055029537</v>
      </c>
      <c r="Q37" s="7" t="n">
        <v>0.7392368904248597</v>
      </c>
      <c r="R37" s="7" t="n">
        <v>0.7828484234520662</v>
      </c>
      <c r="S37" s="7" t="n">
        <v>0.6526058013243082</v>
      </c>
      <c r="T37" s="7" t="n">
        <v>0.9633018767633521</v>
      </c>
      <c r="U37" s="7" t="n">
        <v>0.8134815912298181</v>
      </c>
      <c r="V37" s="7" t="n">
        <v>0.9438679572915737</v>
      </c>
      <c r="W37" s="7" t="n">
        <v>0.8250795364086925</v>
      </c>
      <c r="X37" s="7" t="n">
        <v>0.975000120835817</v>
      </c>
      <c r="Y37" s="7" t="n">
        <v>0.3447864939781923</v>
      </c>
      <c r="Z37" s="7" t="n">
        <v>-0.06966851175541584</v>
      </c>
      <c r="AA37" s="7" t="n">
        <v>0.7410768200052824</v>
      </c>
      <c r="AB37" s="7" t="n">
        <v>0.8180770367850067</v>
      </c>
      <c r="AC37" s="7" t="n">
        <v>0.6068572708733853</v>
      </c>
      <c r="AD37" s="7" t="n">
        <v>0.8743280627502966</v>
      </c>
      <c r="AE37" s="7" t="n">
        <v>0.8199995033792504</v>
      </c>
      <c r="AF37" s="7" t="n">
        <v>0.8650211135546334</v>
      </c>
      <c r="AG37" s="7" t="n">
        <v>0.961001344086286</v>
      </c>
      <c r="AH37" s="7" t="n">
        <v>0.9531848123379308</v>
      </c>
      <c r="AI37" s="7" t="n">
        <v>0.873332647071031</v>
      </c>
      <c r="AJ37" s="7" t="n">
        <v>0.657797588722463</v>
      </c>
      <c r="AK37" s="7" t="n">
        <v>0.8631779312317703</v>
      </c>
      <c r="AL37" s="7" t="n">
        <v>1</v>
      </c>
      <c r="AM37" s="7" t="n">
        <v>0.8344105181975813</v>
      </c>
      <c r="AN37" s="7" t="n">
        <v>0.3522306818601588</v>
      </c>
      <c r="AO37" s="7" t="n">
        <v>0.823250947010183</v>
      </c>
      <c r="AP37" s="7" t="n">
        <v>0.9527996544607503</v>
      </c>
      <c r="AQ37" s="7" t="n">
        <v>0.8785455812058842</v>
      </c>
      <c r="AR37" s="7" t="n">
        <v>0.6589210136061712</v>
      </c>
      <c r="AS37" s="7" t="n">
        <v>0.7610171469193324</v>
      </c>
      <c r="AT37" s="7" t="n">
        <v>0.7058915884265656</v>
      </c>
      <c r="AU37" s="7" t="n">
        <v>0.7731220373370601</v>
      </c>
      <c r="AV37" s="7" t="n">
        <v>0.8282593436922517</v>
      </c>
      <c r="AW37" s="7" t="n">
        <v>0.879049221270506</v>
      </c>
      <c r="AX37" s="7" t="n">
        <v>0.2239302150456386</v>
      </c>
      <c r="AY37" s="7" t="n">
        <v>0.7499094767794285</v>
      </c>
      <c r="AZ37" s="7" t="n">
        <v>0.8199435227104073</v>
      </c>
      <c r="BA37" s="7" t="n">
        <v>0.6244777937717658</v>
      </c>
      <c r="BB37" s="7" t="n">
        <v>0.0424332623479639</v>
      </c>
      <c r="BC37" s="7" t="n">
        <v>0.9242303403996333</v>
      </c>
      <c r="BD37" s="7" t="n">
        <v>0.6783743989508468</v>
      </c>
      <c r="BE37" s="7" t="n">
        <v>0.7788512156885617</v>
      </c>
      <c r="BF37" s="7" t="n">
        <v>0.5130166979865025</v>
      </c>
      <c r="BG37" s="7" t="n">
        <v>0.5900553770960698</v>
      </c>
      <c r="BH37" s="7" t="n">
        <v>0.7322790957192854</v>
      </c>
      <c r="BI37" s="7" t="n">
        <v>0.6830114114313851</v>
      </c>
      <c r="BJ37" s="7" t="n">
        <v>0.7143774684450572</v>
      </c>
      <c r="BK37" s="7" t="n">
        <v>0.7839406143537161</v>
      </c>
      <c r="BL37" s="7" t="n">
        <v>0.8816917492688841</v>
      </c>
      <c r="BM37" s="7" t="n">
        <v>0.8054951419788947</v>
      </c>
      <c r="BN37" s="7" t="n">
        <v>0.6647401311587744</v>
      </c>
      <c r="BO37" s="7" t="n">
        <v>0.5580234509348777</v>
      </c>
      <c r="BP37" s="7" t="n">
        <v>0.5350136360844695</v>
      </c>
      <c r="BQ37" s="7" t="n">
        <v>0.7707726459715019</v>
      </c>
      <c r="BR37" s="7" t="n">
        <v>0.8074692920546275</v>
      </c>
      <c r="BS37" s="7" t="n">
        <v>0.8115315026719795</v>
      </c>
      <c r="BT37" s="7" t="n">
        <v>0.3570887231135192</v>
      </c>
      <c r="BU37" s="7" t="n">
        <v>0.8164532849379004</v>
      </c>
      <c r="BV37" s="7" t="n">
        <v>0.7262704695450825</v>
      </c>
      <c r="BW37" s="7" t="n">
        <v>0.6692650319908642</v>
      </c>
      <c r="BX37" s="7" t="n">
        <v>0.7313422027246164</v>
      </c>
      <c r="BY37" s="7" t="n">
        <v>0.5665235327738334</v>
      </c>
      <c r="BZ37" s="7" t="n">
        <v>0.7614989783035943</v>
      </c>
      <c r="CA37" s="7" t="n">
        <v>0.8742484338035056</v>
      </c>
      <c r="CB37" s="7" t="n">
        <v>0.7428218303723056</v>
      </c>
      <c r="CC37" s="7" t="n">
        <v>0.6770997627621937</v>
      </c>
      <c r="CD37" s="7" t="n">
        <v>0.7710989619071149</v>
      </c>
      <c r="CE37" s="7" t="n">
        <v>0.7558551513482261</v>
      </c>
      <c r="CF37" s="7" t="n">
        <v>0.7853756978955835</v>
      </c>
      <c r="CG37" s="7" t="n">
        <v>0.9084978952957057</v>
      </c>
      <c r="CH37" s="7" t="n">
        <v>0.717670926788426</v>
      </c>
      <c r="CI37" s="7" t="n">
        <v>0.8153339468578353</v>
      </c>
      <c r="CJ37" s="7" t="n">
        <v>0.8645204265161953</v>
      </c>
      <c r="CK37" s="7" t="n">
        <v>0.7788315169647416</v>
      </c>
      <c r="CL37" s="7" t="n">
        <v>0.7097042738001321</v>
      </c>
      <c r="CM37" s="7" t="n">
        <v>0.834830147039832</v>
      </c>
      <c r="CN37" s="7" t="n">
        <v>0.7789226913257485</v>
      </c>
      <c r="CO37" s="7" t="n">
        <v>0.874594178181876</v>
      </c>
      <c r="CP37" s="7" t="n">
        <v>0.9436206962539506</v>
      </c>
      <c r="CQ37" s="7" t="n">
        <v>0.8507283130047687</v>
      </c>
      <c r="CR37" s="7" t="n">
        <v>0.6198130953355567</v>
      </c>
      <c r="CS37" s="7" t="n">
        <v>0.7119206497293423</v>
      </c>
      <c r="CT37" s="7" t="n">
        <v>0.8786717870372144</v>
      </c>
      <c r="CU37" s="7" t="n">
        <v>0.8807928623457952</v>
      </c>
      <c r="CV37" s="7" t="n">
        <v>0.8645565612797909</v>
      </c>
      <c r="CW37" s="7" t="n">
        <v>0.8735569451433218</v>
      </c>
      <c r="CX37" s="7" t="n">
        <v>0.1196482160549968</v>
      </c>
      <c r="CY37" s="7" t="n">
        <v>0.6417753558639314</v>
      </c>
      <c r="CZ37" s="7" t="n">
        <v>0.8701469415171905</v>
      </c>
      <c r="DA37" s="7" t="n">
        <v>0.8140030224890884</v>
      </c>
      <c r="DB37" s="7" t="n">
        <v>0.2085105741053639</v>
      </c>
      <c r="DC37" s="7" t="n">
        <v>0.8394965582589263</v>
      </c>
      <c r="DD37" s="7" t="n">
        <v>0.854197923336259</v>
      </c>
      <c r="DE37" s="7" t="n">
        <v>0.1781918217646442</v>
      </c>
      <c r="DF37" s="7" t="n">
        <v>0.7543448399979933</v>
      </c>
      <c r="DG37" s="7" t="n">
        <v>0.8136895287691907</v>
      </c>
      <c r="DH37" s="7" t="n">
        <v>0.2237266939846469</v>
      </c>
      <c r="DI37" s="7" t="n">
        <v>0.727615494393177</v>
      </c>
      <c r="DJ37" s="7" t="n">
        <v>0.2658869529444767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0.7766083406747272</v>
      </c>
      <c r="D38" s="7" t="n">
        <v>0.7933487769817928</v>
      </c>
      <c r="E38" s="7" t="n">
        <v>0.104389572887652</v>
      </c>
      <c r="F38" s="7" t="n">
        <v>0.732528953418028</v>
      </c>
      <c r="G38" s="7" t="n">
        <v>0.6133061172147423</v>
      </c>
      <c r="H38" s="7" t="n">
        <v>0.2599211568674603</v>
      </c>
      <c r="I38" s="7" t="n">
        <v>0.8277900372458712</v>
      </c>
      <c r="J38" s="7" t="n">
        <v>0.7284206467293746</v>
      </c>
      <c r="K38" s="7" t="n">
        <v>0.7183920222451385</v>
      </c>
      <c r="L38" s="7" t="n">
        <v>0.7530351611339939</v>
      </c>
      <c r="M38" s="7" t="n">
        <v>0.5153970224370709</v>
      </c>
      <c r="N38" s="7" t="n">
        <v>0.754931815116888</v>
      </c>
      <c r="O38" s="7" t="n">
        <v>0.6530022864319156</v>
      </c>
      <c r="P38" s="7" t="n">
        <v>0.5351727971836053</v>
      </c>
      <c r="Q38" s="7" t="n">
        <v>0.7238440138550805</v>
      </c>
      <c r="R38" s="7" t="n">
        <v>0.7171449213812037</v>
      </c>
      <c r="S38" s="7" t="n">
        <v>0.6136884372635842</v>
      </c>
      <c r="T38" s="7" t="n">
        <v>0.8138368757892137</v>
      </c>
      <c r="U38" s="7" t="n">
        <v>0.7738563709944821</v>
      </c>
      <c r="V38" s="7" t="n">
        <v>0.8446877554094993</v>
      </c>
      <c r="W38" s="7" t="n">
        <v>0.6735300932183316</v>
      </c>
      <c r="X38" s="7" t="n">
        <v>0.8088556843860818</v>
      </c>
      <c r="Y38" s="7" t="n">
        <v>0.3020234048076409</v>
      </c>
      <c r="Z38" s="7" t="n">
        <v>-0.09024823949783371</v>
      </c>
      <c r="AA38" s="7" t="n">
        <v>0.6399343106867772</v>
      </c>
      <c r="AB38" s="7" t="n">
        <v>0.7033621501622382</v>
      </c>
      <c r="AC38" s="7" t="n">
        <v>0.6226045564188842</v>
      </c>
      <c r="AD38" s="7" t="n">
        <v>0.733284313180967</v>
      </c>
      <c r="AE38" s="7" t="n">
        <v>0.7167201775697234</v>
      </c>
      <c r="AF38" s="7" t="n">
        <v>0.7469168951658623</v>
      </c>
      <c r="AG38" s="7" t="n">
        <v>0.8197100004823972</v>
      </c>
      <c r="AH38" s="7" t="n">
        <v>0.7967030428566672</v>
      </c>
      <c r="AI38" s="7" t="n">
        <v>0.7381854527740876</v>
      </c>
      <c r="AJ38" s="7" t="n">
        <v>0.6432147527171284</v>
      </c>
      <c r="AK38" s="7" t="n">
        <v>0.7220790851717073</v>
      </c>
      <c r="AL38" s="7" t="n">
        <v>0.8344105181975813</v>
      </c>
      <c r="AM38" s="7" t="n">
        <v>1</v>
      </c>
      <c r="AN38" s="7" t="n">
        <v>0.3449204485139693</v>
      </c>
      <c r="AO38" s="7" t="n">
        <v>0.7249583535077703</v>
      </c>
      <c r="AP38" s="7" t="n">
        <v>0.7985846409538023</v>
      </c>
      <c r="AQ38" s="7" t="n">
        <v>0.7597287761206428</v>
      </c>
      <c r="AR38" s="7" t="n">
        <v>0.6748990512242988</v>
      </c>
      <c r="AS38" s="7" t="n">
        <v>0.7258428955371375</v>
      </c>
      <c r="AT38" s="7" t="n">
        <v>0.6576695744723526</v>
      </c>
      <c r="AU38" s="7" t="n">
        <v>0.7322766940857012</v>
      </c>
      <c r="AV38" s="7" t="n">
        <v>0.9940901110535498</v>
      </c>
      <c r="AW38" s="7" t="n">
        <v>0.7713466803006058</v>
      </c>
      <c r="AX38" s="7" t="n">
        <v>0.1181308410752793</v>
      </c>
      <c r="AY38" s="7" t="n">
        <v>0.634623687252218</v>
      </c>
      <c r="AZ38" s="7" t="n">
        <v>0.7160618037469412</v>
      </c>
      <c r="BA38" s="7" t="n">
        <v>0.65670963971574</v>
      </c>
      <c r="BB38" s="7" t="n">
        <v>0.004826085946452124</v>
      </c>
      <c r="BC38" s="7" t="n">
        <v>0.7712985508435465</v>
      </c>
      <c r="BD38" s="7" t="n">
        <v>0.661363121237859</v>
      </c>
      <c r="BE38" s="7" t="n">
        <v>0.7007777743447059</v>
      </c>
      <c r="BF38" s="7" t="n">
        <v>0.5325090559407321</v>
      </c>
      <c r="BG38" s="7" t="n">
        <v>0.5828780263404728</v>
      </c>
      <c r="BH38" s="7" t="n">
        <v>0.6841514739261275</v>
      </c>
      <c r="BI38" s="7" t="n">
        <v>0.639398324107903</v>
      </c>
      <c r="BJ38" s="7" t="n">
        <v>0.6712671843409455</v>
      </c>
      <c r="BK38" s="7" t="n">
        <v>0.6974764616366366</v>
      </c>
      <c r="BL38" s="7" t="n">
        <v>0.7459608745212725</v>
      </c>
      <c r="BM38" s="7" t="n">
        <v>0.6942663752077494</v>
      </c>
      <c r="BN38" s="7" t="n">
        <v>0.5520825400089289</v>
      </c>
      <c r="BO38" s="7" t="n">
        <v>0.5734969093476946</v>
      </c>
      <c r="BP38" s="7" t="n">
        <v>0.5454754647801012</v>
      </c>
      <c r="BQ38" s="7" t="n">
        <v>0.6647910279745692</v>
      </c>
      <c r="BR38" s="7" t="n">
        <v>0.7210226853185591</v>
      </c>
      <c r="BS38" s="7" t="n">
        <v>0.6806657976015821</v>
      </c>
      <c r="BT38" s="7" t="n">
        <v>0.3051480382942007</v>
      </c>
      <c r="BU38" s="7" t="n">
        <v>0.7156427636026789</v>
      </c>
      <c r="BV38" s="7" t="n">
        <v>0.6449419046685317</v>
      </c>
      <c r="BW38" s="7" t="n">
        <v>0.5949648601924938</v>
      </c>
      <c r="BX38" s="7" t="n">
        <v>0.6589381155706885</v>
      </c>
      <c r="BY38" s="7" t="n">
        <v>0.5547056291995682</v>
      </c>
      <c r="BZ38" s="7" t="n">
        <v>0.7594407483104393</v>
      </c>
      <c r="CA38" s="7" t="n">
        <v>0.7699687467488131</v>
      </c>
      <c r="CB38" s="7" t="n">
        <v>0.6985171501507963</v>
      </c>
      <c r="CC38" s="7" t="n">
        <v>0.6002032923264607</v>
      </c>
      <c r="CD38" s="7" t="n">
        <v>0.7231866673208867</v>
      </c>
      <c r="CE38" s="7" t="n">
        <v>0.6501300728337354</v>
      </c>
      <c r="CF38" s="7" t="n">
        <v>0.6647061636956501</v>
      </c>
      <c r="CG38" s="7" t="n">
        <v>0.7504499599608012</v>
      </c>
      <c r="CH38" s="7" t="n">
        <v>0.5678705057299894</v>
      </c>
      <c r="CI38" s="7" t="n">
        <v>0.6943162647365383</v>
      </c>
      <c r="CJ38" s="7" t="n">
        <v>0.7495826589952014</v>
      </c>
      <c r="CK38" s="7" t="n">
        <v>0.6992392570945802</v>
      </c>
      <c r="CL38" s="7" t="n">
        <v>0.6080053092133637</v>
      </c>
      <c r="CM38" s="7" t="n">
        <v>0.6858493557194468</v>
      </c>
      <c r="CN38" s="7" t="n">
        <v>0.7325425782482351</v>
      </c>
      <c r="CO38" s="7" t="n">
        <v>0.7538695428807313</v>
      </c>
      <c r="CP38" s="7" t="n">
        <v>0.7643523542464958</v>
      </c>
      <c r="CQ38" s="7" t="n">
        <v>0.7365662091164605</v>
      </c>
      <c r="CR38" s="7" t="n">
        <v>0.6369130566945348</v>
      </c>
      <c r="CS38" s="7" t="n">
        <v>0.6721746185277416</v>
      </c>
      <c r="CT38" s="7" t="n">
        <v>0.7320322197162346</v>
      </c>
      <c r="CU38" s="7" t="n">
        <v>0.7612016903655371</v>
      </c>
      <c r="CV38" s="7" t="n">
        <v>0.7501884148357055</v>
      </c>
      <c r="CW38" s="7" t="n">
        <v>0.7348782929837108</v>
      </c>
      <c r="CX38" s="7" t="n">
        <v>0.1507835852655452</v>
      </c>
      <c r="CY38" s="7" t="n">
        <v>0.612354011047434</v>
      </c>
      <c r="CZ38" s="7" t="n">
        <v>0.7371524301724676</v>
      </c>
      <c r="DA38" s="7" t="n">
        <v>0.7602020778623236</v>
      </c>
      <c r="DB38" s="7" t="n">
        <v>0.1054920931215937</v>
      </c>
      <c r="DC38" s="7" t="n">
        <v>0.9495474340561734</v>
      </c>
      <c r="DD38" s="7" t="n">
        <v>0.7387571933347572</v>
      </c>
      <c r="DE38" s="7" t="n">
        <v>0.1782972715155493</v>
      </c>
      <c r="DF38" s="7" t="n">
        <v>0.6919494262637934</v>
      </c>
      <c r="DG38" s="7" t="n">
        <v>0.7188470434868894</v>
      </c>
      <c r="DH38" s="7" t="n">
        <v>0.1701689402341277</v>
      </c>
      <c r="DI38" s="7" t="n">
        <v>0.6713231352765856</v>
      </c>
      <c r="DJ38" s="7" t="n">
        <v>0.2101599371565837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0.6677584613244333</v>
      </c>
      <c r="D39" s="7" t="n">
        <v>0.5838325551948894</v>
      </c>
      <c r="E39" s="7" t="n">
        <v>0.6208728196197676</v>
      </c>
      <c r="F39" s="7" t="n">
        <v>0.473430029367555</v>
      </c>
      <c r="G39" s="7" t="n">
        <v>0.3505107040083627</v>
      </c>
      <c r="H39" s="7" t="n">
        <v>0.6469150107108559</v>
      </c>
      <c r="I39" s="7" t="n">
        <v>0.5081557454333963</v>
      </c>
      <c r="J39" s="7" t="n">
        <v>0.4420988559731314</v>
      </c>
      <c r="K39" s="7" t="n">
        <v>0.418878043402985</v>
      </c>
      <c r="L39" s="7" t="n">
        <v>0.4456694819074406</v>
      </c>
      <c r="M39" s="7" t="n">
        <v>0.5934063681422105</v>
      </c>
      <c r="N39" s="7" t="n">
        <v>0.5280883355621286</v>
      </c>
      <c r="O39" s="7" t="n">
        <v>0.06169962834480459</v>
      </c>
      <c r="P39" s="7" t="n">
        <v>0.5976461135298621</v>
      </c>
      <c r="Q39" s="7" t="n">
        <v>0.5194264609579969</v>
      </c>
      <c r="R39" s="7" t="n">
        <v>0.7167947482752097</v>
      </c>
      <c r="S39" s="7" t="n">
        <v>0.7474262727625306</v>
      </c>
      <c r="T39" s="7" t="n">
        <v>0.4782334945020628</v>
      </c>
      <c r="U39" s="7" t="n">
        <v>0.5529501148346034</v>
      </c>
      <c r="V39" s="7" t="n">
        <v>0.5501862363354336</v>
      </c>
      <c r="W39" s="7" t="n">
        <v>0.2177982573092146</v>
      </c>
      <c r="X39" s="7" t="n">
        <v>0.3819104968410517</v>
      </c>
      <c r="Y39" s="7" t="n">
        <v>0.6968697127476328</v>
      </c>
      <c r="Z39" s="7" t="n">
        <v>0.4603673541999611</v>
      </c>
      <c r="AA39" s="7" t="n">
        <v>0.04785372059899769</v>
      </c>
      <c r="AB39" s="7" t="n">
        <v>0.2900535461233277</v>
      </c>
      <c r="AC39" s="7" t="n">
        <v>0.2505257191608621</v>
      </c>
      <c r="AD39" s="7" t="n">
        <v>0.5117221267690968</v>
      </c>
      <c r="AE39" s="7" t="n">
        <v>0.3022198885989928</v>
      </c>
      <c r="AF39" s="7" t="n">
        <v>0.471281055203383</v>
      </c>
      <c r="AG39" s="7" t="n">
        <v>0.3897127757176913</v>
      </c>
      <c r="AH39" s="7" t="n">
        <v>0.3695853734178022</v>
      </c>
      <c r="AI39" s="7" t="n">
        <v>0.477335875538455</v>
      </c>
      <c r="AJ39" s="7" t="n">
        <v>0.4785238052585992</v>
      </c>
      <c r="AK39" s="7" t="n">
        <v>0.3148680076689844</v>
      </c>
      <c r="AL39" s="7" t="n">
        <v>0.3522306818601588</v>
      </c>
      <c r="AM39" s="7" t="n">
        <v>0.3449204485139693</v>
      </c>
      <c r="AN39" s="7" t="n">
        <v>1</v>
      </c>
      <c r="AO39" s="7" t="n">
        <v>0.2757899063429293</v>
      </c>
      <c r="AP39" s="7" t="n">
        <v>0.3780025259812071</v>
      </c>
      <c r="AQ39" s="7" t="n">
        <v>0.4522453928463905</v>
      </c>
      <c r="AR39" s="7" t="n">
        <v>0.1659753018873638</v>
      </c>
      <c r="AS39" s="7" t="n">
        <v>0.5107744180409721</v>
      </c>
      <c r="AT39" s="7" t="n">
        <v>0.5113386682057569</v>
      </c>
      <c r="AU39" s="7" t="n">
        <v>0.4015186237961753</v>
      </c>
      <c r="AV39" s="7" t="n">
        <v>0.3658595664910075</v>
      </c>
      <c r="AW39" s="7" t="n">
        <v>0.3826199481902989</v>
      </c>
      <c r="AX39" s="7" t="n">
        <v>0.2882781369256958</v>
      </c>
      <c r="AY39" s="7" t="n">
        <v>0.04258007735644327</v>
      </c>
      <c r="AZ39" s="7" t="n">
        <v>0.2426135413116561</v>
      </c>
      <c r="BA39" s="7" t="n">
        <v>0.6116698407690033</v>
      </c>
      <c r="BB39" s="7" t="n">
        <v>0.4893458493446038</v>
      </c>
      <c r="BC39" s="7" t="n">
        <v>0.4198590013108284</v>
      </c>
      <c r="BD39" s="7" t="n">
        <v>0.5302139709265468</v>
      </c>
      <c r="BE39" s="7" t="n">
        <v>0.4657832880859866</v>
      </c>
      <c r="BF39" s="7" t="n">
        <v>0.6008946968089784</v>
      </c>
      <c r="BG39" s="7" t="n">
        <v>0.6768073788244805</v>
      </c>
      <c r="BH39" s="7" t="n">
        <v>0.5054457645453883</v>
      </c>
      <c r="BI39" s="7" t="n">
        <v>0.3398029908073719</v>
      </c>
      <c r="BJ39" s="7" t="n">
        <v>0.3901057750757926</v>
      </c>
      <c r="BK39" s="7" t="n">
        <v>0.4869764451959643</v>
      </c>
      <c r="BL39" s="7" t="n">
        <v>0.4582069257345391</v>
      </c>
      <c r="BM39" s="7" t="n">
        <v>0.1226097801400648</v>
      </c>
      <c r="BN39" s="7" t="n">
        <v>0.3618177005219277</v>
      </c>
      <c r="BO39" s="7" t="n">
        <v>0.220977496630615</v>
      </c>
      <c r="BP39" s="7" t="n">
        <v>0.5945950771152589</v>
      </c>
      <c r="BQ39" s="7" t="n">
        <v>0.5065848366972097</v>
      </c>
      <c r="BR39" s="7" t="n">
        <v>0.4678059805550434</v>
      </c>
      <c r="BS39" s="7" t="n">
        <v>0.2665421682152208</v>
      </c>
      <c r="BT39" s="7" t="n">
        <v>0.6829240952697171</v>
      </c>
      <c r="BU39" s="7" t="n">
        <v>0.2937094370823596</v>
      </c>
      <c r="BV39" s="7" t="n">
        <v>0.5097700984596247</v>
      </c>
      <c r="BW39" s="7" t="n">
        <v>0.4531678177147496</v>
      </c>
      <c r="BX39" s="7" t="n">
        <v>0.4931947687661867</v>
      </c>
      <c r="BY39" s="7" t="n">
        <v>0.7113877577696249</v>
      </c>
      <c r="BZ39" s="7" t="n">
        <v>0.4753889267235036</v>
      </c>
      <c r="CA39" s="7" t="n">
        <v>0.3842871289827413</v>
      </c>
      <c r="CB39" s="7" t="n">
        <v>0.3273631600369893</v>
      </c>
      <c r="CC39" s="7" t="n">
        <v>0.7089037144347581</v>
      </c>
      <c r="CD39" s="7" t="n">
        <v>0.4142203157671061</v>
      </c>
      <c r="CE39" s="7" t="n">
        <v>0.5092069234020163</v>
      </c>
      <c r="CF39" s="7" t="n">
        <v>0.4826362740726529</v>
      </c>
      <c r="CG39" s="7" t="n">
        <v>0.4505128354616643</v>
      </c>
      <c r="CH39" s="7" t="n">
        <v>0.07942473504156805</v>
      </c>
      <c r="CI39" s="7" t="n">
        <v>0.2531206850588352</v>
      </c>
      <c r="CJ39" s="7" t="n">
        <v>0.4403276083744342</v>
      </c>
      <c r="CK39" s="7" t="n">
        <v>0.3061000998348277</v>
      </c>
      <c r="CL39" s="7" t="n">
        <v>0.5322947801257155</v>
      </c>
      <c r="CM39" s="7" t="n">
        <v>0.2067874097908395</v>
      </c>
      <c r="CN39" s="7" t="n">
        <v>0.4157411553347039</v>
      </c>
      <c r="CO39" s="7" t="n">
        <v>0.4381390356261672</v>
      </c>
      <c r="CP39" s="7" t="n">
        <v>0.3962741116145627</v>
      </c>
      <c r="CQ39" s="7" t="n">
        <v>0.3902019275029812</v>
      </c>
      <c r="CR39" s="7" t="n">
        <v>0.2357407500504227</v>
      </c>
      <c r="CS39" s="7" t="n">
        <v>0.4735710100330806</v>
      </c>
      <c r="CT39" s="7" t="n">
        <v>0.4303356027832638</v>
      </c>
      <c r="CU39" s="7" t="n">
        <v>0.4169642670613067</v>
      </c>
      <c r="CV39" s="7" t="n">
        <v>0.3458123107842567</v>
      </c>
      <c r="CW39" s="7" t="n">
        <v>0.4333024948526644</v>
      </c>
      <c r="CX39" s="7" t="n">
        <v>0.6040709088750068</v>
      </c>
      <c r="CY39" s="7" t="n">
        <v>0.5818674887813239</v>
      </c>
      <c r="CZ39" s="7" t="n">
        <v>0.4429581716646181</v>
      </c>
      <c r="DA39" s="7" t="n">
        <v>0.4118403027704876</v>
      </c>
      <c r="DB39" s="7" t="n">
        <v>0.2785733494840124</v>
      </c>
      <c r="DC39" s="7" t="n">
        <v>0.3263298799043988</v>
      </c>
      <c r="DD39" s="7" t="n">
        <v>0.4433946103560052</v>
      </c>
      <c r="DE39" s="7" t="n">
        <v>0.9652558045535655</v>
      </c>
      <c r="DF39" s="7" t="n">
        <v>0.471953362681501</v>
      </c>
      <c r="DG39" s="7" t="n">
        <v>0.2856616750202666</v>
      </c>
      <c r="DH39" s="7" t="n">
        <v>0.6909949377244744</v>
      </c>
      <c r="DI39" s="7" t="n">
        <v>0.4255753227018242</v>
      </c>
      <c r="DJ39" s="7" t="n">
        <v>0.6241418404547684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0.7076401492690261</v>
      </c>
      <c r="D40" s="7" t="n">
        <v>0.6915348103427162</v>
      </c>
      <c r="E40" s="7" t="n">
        <v>-0.00934714230353577</v>
      </c>
      <c r="F40" s="7" t="n">
        <v>0.6331468545900406</v>
      </c>
      <c r="G40" s="7" t="n">
        <v>0.3120164030477638</v>
      </c>
      <c r="H40" s="7" t="n">
        <v>0.2009535353192287</v>
      </c>
      <c r="I40" s="7" t="n">
        <v>0.7600528561494871</v>
      </c>
      <c r="J40" s="7" t="n">
        <v>0.7959181796126581</v>
      </c>
      <c r="K40" s="7" t="n">
        <v>0.7884494996609961</v>
      </c>
      <c r="L40" s="7" t="n">
        <v>0.8406302830683823</v>
      </c>
      <c r="M40" s="7" t="n">
        <v>0.4743411068260164</v>
      </c>
      <c r="N40" s="7" t="n">
        <v>0.7766052785436208</v>
      </c>
      <c r="O40" s="7" t="n">
        <v>0.6551520919092632</v>
      </c>
      <c r="P40" s="7" t="n">
        <v>0.5113341307226593</v>
      </c>
      <c r="Q40" s="7" t="n">
        <v>0.7580218001546516</v>
      </c>
      <c r="R40" s="7" t="n">
        <v>0.6095123436613835</v>
      </c>
      <c r="S40" s="7" t="n">
        <v>0.4746064318972424</v>
      </c>
      <c r="T40" s="7" t="n">
        <v>0.7659359645040515</v>
      </c>
      <c r="U40" s="7" t="n">
        <v>0.8410208337946009</v>
      </c>
      <c r="V40" s="7" t="n">
        <v>0.8291807887941249</v>
      </c>
      <c r="W40" s="7" t="n">
        <v>0.938868448262271</v>
      </c>
      <c r="X40" s="7" t="n">
        <v>0.8551539979604572</v>
      </c>
      <c r="Y40" s="7" t="n">
        <v>0.2017708860943606</v>
      </c>
      <c r="Z40" s="7" t="n">
        <v>-0.1494053790164881</v>
      </c>
      <c r="AA40" s="7" t="n">
        <v>0.6188321306194303</v>
      </c>
      <c r="AB40" s="7" t="n">
        <v>0.9659316859778151</v>
      </c>
      <c r="AC40" s="7" t="n">
        <v>0.6060532326767666</v>
      </c>
      <c r="AD40" s="7" t="n">
        <v>0.7564424828387253</v>
      </c>
      <c r="AE40" s="7" t="n">
        <v>0.9697250255531261</v>
      </c>
      <c r="AF40" s="7" t="n">
        <v>0.7894758993871619</v>
      </c>
      <c r="AG40" s="7" t="n">
        <v>0.8742689798495819</v>
      </c>
      <c r="AH40" s="7" t="n">
        <v>0.8449524015804477</v>
      </c>
      <c r="AI40" s="7" t="n">
        <v>0.7984849805446049</v>
      </c>
      <c r="AJ40" s="7" t="n">
        <v>0.6436503120608146</v>
      </c>
      <c r="AK40" s="7" t="n">
        <v>0.6224270077837956</v>
      </c>
      <c r="AL40" s="7" t="n">
        <v>0.823250947010183</v>
      </c>
      <c r="AM40" s="7" t="n">
        <v>0.7249583535077703</v>
      </c>
      <c r="AN40" s="7" t="n">
        <v>0.2757899063429293</v>
      </c>
      <c r="AO40" s="7" t="n">
        <v>1</v>
      </c>
      <c r="AP40" s="7" t="n">
        <v>0.8386508588911322</v>
      </c>
      <c r="AQ40" s="7" t="n">
        <v>0.8201373386808468</v>
      </c>
      <c r="AR40" s="7" t="n">
        <v>0.5395792932012498</v>
      </c>
      <c r="AS40" s="7" t="n">
        <v>0.7418257045762919</v>
      </c>
      <c r="AT40" s="7" t="n">
        <v>0.6393561686059064</v>
      </c>
      <c r="AU40" s="7" t="n">
        <v>0.7819009619472446</v>
      </c>
      <c r="AV40" s="7" t="n">
        <v>0.739358328194498</v>
      </c>
      <c r="AW40" s="7" t="n">
        <v>0.8204564547411031</v>
      </c>
      <c r="AX40" s="7" t="n">
        <v>-0.05974161494684715</v>
      </c>
      <c r="AY40" s="7" t="n">
        <v>0.6293703122962738</v>
      </c>
      <c r="AZ40" s="7" t="n">
        <v>0.9658652465936045</v>
      </c>
      <c r="BA40" s="7" t="n">
        <v>0.4522241463123332</v>
      </c>
      <c r="BB40" s="7" t="n">
        <v>-0.0217401715627207</v>
      </c>
      <c r="BC40" s="7" t="n">
        <v>0.7050139497665511</v>
      </c>
      <c r="BD40" s="7" t="n">
        <v>0.7043963333625096</v>
      </c>
      <c r="BE40" s="7" t="n">
        <v>0.7294644103168599</v>
      </c>
      <c r="BF40" s="7" t="n">
        <v>0.4265940186186666</v>
      </c>
      <c r="BG40" s="7" t="n">
        <v>0.4046579633896702</v>
      </c>
      <c r="BH40" s="7" t="n">
        <v>0.7361723910879003</v>
      </c>
      <c r="BI40" s="7" t="n">
        <v>0.6758105693812997</v>
      </c>
      <c r="BJ40" s="7" t="n">
        <v>0.8370151795270373</v>
      </c>
      <c r="BK40" s="7" t="n">
        <v>0.7201711813608739</v>
      </c>
      <c r="BL40" s="7" t="n">
        <v>0.7915134825001372</v>
      </c>
      <c r="BM40" s="7" t="n">
        <v>0.7000998547507559</v>
      </c>
      <c r="BN40" s="7" t="n">
        <v>0.6357796152782139</v>
      </c>
      <c r="BO40" s="7" t="n">
        <v>0.5372096858798163</v>
      </c>
      <c r="BP40" s="7" t="n">
        <v>0.5123110410231997</v>
      </c>
      <c r="BQ40" s="7" t="n">
        <v>0.7114521152264123</v>
      </c>
      <c r="BR40" s="7" t="n">
        <v>0.7753692097783782</v>
      </c>
      <c r="BS40" s="7" t="n">
        <v>0.9626436504881846</v>
      </c>
      <c r="BT40" s="7" t="n">
        <v>0.08042319068232753</v>
      </c>
      <c r="BU40" s="7" t="n">
        <v>0.9874311278328958</v>
      </c>
      <c r="BV40" s="7" t="n">
        <v>0.6567009718366792</v>
      </c>
      <c r="BW40" s="7" t="n">
        <v>0.6184627684797536</v>
      </c>
      <c r="BX40" s="7" t="n">
        <v>0.6720968419199854</v>
      </c>
      <c r="BY40" s="7" t="n">
        <v>0.4912320298122355</v>
      </c>
      <c r="BZ40" s="7" t="n">
        <v>0.6969761606750521</v>
      </c>
      <c r="CA40" s="7" t="n">
        <v>0.8158365482606822</v>
      </c>
      <c r="CB40" s="7" t="n">
        <v>0.6558640368584633</v>
      </c>
      <c r="CC40" s="7" t="n">
        <v>0.6172713676108221</v>
      </c>
      <c r="CD40" s="7" t="n">
        <v>0.7708998070697789</v>
      </c>
      <c r="CE40" s="7" t="n">
        <v>0.6973094039213343</v>
      </c>
      <c r="CF40" s="7" t="n">
        <v>0.7054093791599935</v>
      </c>
      <c r="CG40" s="7" t="n">
        <v>0.810372107804696</v>
      </c>
      <c r="CH40" s="7" t="n">
        <v>0.577638409359982</v>
      </c>
      <c r="CI40" s="7" t="n">
        <v>0.9547933544304907</v>
      </c>
      <c r="CJ40" s="7" t="n">
        <v>0.815160916276147</v>
      </c>
      <c r="CK40" s="7" t="n">
        <v>0.9815527453559473</v>
      </c>
      <c r="CL40" s="7" t="n">
        <v>0.628314384863321</v>
      </c>
      <c r="CM40" s="7" t="n">
        <v>0.9519430519703741</v>
      </c>
      <c r="CN40" s="7" t="n">
        <v>0.7806936501458249</v>
      </c>
      <c r="CO40" s="7" t="n">
        <v>0.7588021018226707</v>
      </c>
      <c r="CP40" s="7" t="n">
        <v>0.8237231729165232</v>
      </c>
      <c r="CQ40" s="7" t="n">
        <v>0.8144966562258695</v>
      </c>
      <c r="CR40" s="7" t="n">
        <v>0.4918692117565738</v>
      </c>
      <c r="CS40" s="7" t="n">
        <v>0.7108880421728869</v>
      </c>
      <c r="CT40" s="7" t="n">
        <v>0.7715994206311731</v>
      </c>
      <c r="CU40" s="7" t="n">
        <v>0.8219870385414121</v>
      </c>
      <c r="CV40" s="7" t="n">
        <v>0.7964069501107928</v>
      </c>
      <c r="CW40" s="7" t="n">
        <v>0.7940416773018015</v>
      </c>
      <c r="CX40" s="7" t="n">
        <v>-0.0477266890598862</v>
      </c>
      <c r="CY40" s="7" t="n">
        <v>0.6190541151100226</v>
      </c>
      <c r="CZ40" s="7" t="n">
        <v>0.7890633256508429</v>
      </c>
      <c r="DA40" s="7" t="n">
        <v>0.7325439761369951</v>
      </c>
      <c r="DB40" s="7" t="n">
        <v>-0.07659664027814748</v>
      </c>
      <c r="DC40" s="7" t="n">
        <v>0.6574235716876355</v>
      </c>
      <c r="DD40" s="7" t="n">
        <v>0.7900145092694815</v>
      </c>
      <c r="DE40" s="7" t="n">
        <v>0.09049576929035161</v>
      </c>
      <c r="DF40" s="7" t="n">
        <v>0.7023490574772151</v>
      </c>
      <c r="DG40" s="7" t="n">
        <v>0.9154408319723231</v>
      </c>
      <c r="DH40" s="7" t="n">
        <v>0.05088558933236038</v>
      </c>
      <c r="DI40" s="7" t="n">
        <v>0.6887472246374964</v>
      </c>
      <c r="DJ40" s="7" t="n">
        <v>0.04557427948381091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0.7762270105709922</v>
      </c>
      <c r="D41" s="7" t="n">
        <v>0.7947020254779745</v>
      </c>
      <c r="E41" s="7" t="n">
        <v>0.04994775206132767</v>
      </c>
      <c r="F41" s="7" t="n">
        <v>0.7307939147970109</v>
      </c>
      <c r="G41" s="7" t="n">
        <v>0.4904891020424086</v>
      </c>
      <c r="H41" s="7" t="n">
        <v>0.2111818949388993</v>
      </c>
      <c r="I41" s="7" t="n">
        <v>0.8835973259060397</v>
      </c>
      <c r="J41" s="7" t="n">
        <v>0.8633593067093492</v>
      </c>
      <c r="K41" s="7" t="n">
        <v>0.8567571303232328</v>
      </c>
      <c r="L41" s="7" t="n">
        <v>0.9113676347236106</v>
      </c>
      <c r="M41" s="7" t="n">
        <v>0.4507705436594093</v>
      </c>
      <c r="N41" s="7" t="n">
        <v>0.7693294073452119</v>
      </c>
      <c r="O41" s="7" t="n">
        <v>0.638308648409511</v>
      </c>
      <c r="P41" s="7" t="n">
        <v>0.4812245348330106</v>
      </c>
      <c r="Q41" s="7" t="n">
        <v>0.7189673744788631</v>
      </c>
      <c r="R41" s="7" t="n">
        <v>0.7069084336048208</v>
      </c>
      <c r="S41" s="7" t="n">
        <v>0.5686055488589</v>
      </c>
      <c r="T41" s="7" t="n">
        <v>0.8985544881255031</v>
      </c>
      <c r="U41" s="7" t="n">
        <v>0.7919401920118876</v>
      </c>
      <c r="V41" s="7" t="n">
        <v>0.8882168383241111</v>
      </c>
      <c r="W41" s="7" t="n">
        <v>0.8393331082892259</v>
      </c>
      <c r="X41" s="7" t="n">
        <v>0.9620500817420934</v>
      </c>
      <c r="Y41" s="7" t="n">
        <v>0.2476452525416895</v>
      </c>
      <c r="Z41" s="7" t="n">
        <v>-0.107028482904264</v>
      </c>
      <c r="AA41" s="7" t="n">
        <v>0.5986617111363816</v>
      </c>
      <c r="AB41" s="7" t="n">
        <v>0.819877580477432</v>
      </c>
      <c r="AC41" s="7" t="n">
        <v>0.505430813178218</v>
      </c>
      <c r="AD41" s="7" t="n">
        <v>0.921990402902134</v>
      </c>
      <c r="AE41" s="7" t="n">
        <v>0.8214414248457913</v>
      </c>
      <c r="AF41" s="7" t="n">
        <v>0.8499611834571202</v>
      </c>
      <c r="AG41" s="7" t="n">
        <v>0.9925877771279144</v>
      </c>
      <c r="AH41" s="7" t="n">
        <v>0.9966646599279958</v>
      </c>
      <c r="AI41" s="7" t="n">
        <v>0.9150997425494141</v>
      </c>
      <c r="AJ41" s="7" t="n">
        <v>0.6454200749509548</v>
      </c>
      <c r="AK41" s="7" t="n">
        <v>0.697950129942403</v>
      </c>
      <c r="AL41" s="7" t="n">
        <v>0.9527996544607503</v>
      </c>
      <c r="AM41" s="7" t="n">
        <v>0.7985846409538023</v>
      </c>
      <c r="AN41" s="7" t="n">
        <v>0.3780025259812071</v>
      </c>
      <c r="AO41" s="7" t="n">
        <v>0.8386508588911322</v>
      </c>
      <c r="AP41" s="7" t="n">
        <v>1</v>
      </c>
      <c r="AQ41" s="7" t="n">
        <v>0.9029493089232796</v>
      </c>
      <c r="AR41" s="7" t="n">
        <v>0.6010959804390876</v>
      </c>
      <c r="AS41" s="7" t="n">
        <v>0.7114682797052634</v>
      </c>
      <c r="AT41" s="7" t="n">
        <v>0.7112675671012174</v>
      </c>
      <c r="AU41" s="7" t="n">
        <v>0.7220801956049113</v>
      </c>
      <c r="AV41" s="7" t="n">
        <v>0.8005794840021285</v>
      </c>
      <c r="AW41" s="7" t="n">
        <v>0.8916123667172204</v>
      </c>
      <c r="AX41" s="7" t="n">
        <v>0.09137399633294802</v>
      </c>
      <c r="AY41" s="7" t="n">
        <v>0.6149281930106626</v>
      </c>
      <c r="AZ41" s="7" t="n">
        <v>0.8467518056618036</v>
      </c>
      <c r="BA41" s="7" t="n">
        <v>0.5093825051926195</v>
      </c>
      <c r="BB41" s="7" t="n">
        <v>0.001083549794376366</v>
      </c>
      <c r="BC41" s="7" t="n">
        <v>0.8740138293835348</v>
      </c>
      <c r="BD41" s="7" t="n">
        <v>0.6493547619793973</v>
      </c>
      <c r="BE41" s="7" t="n">
        <v>0.7682602653200369</v>
      </c>
      <c r="BF41" s="7" t="n">
        <v>0.4439891071830714</v>
      </c>
      <c r="BG41" s="7" t="n">
        <v>0.4764217002063456</v>
      </c>
      <c r="BH41" s="7" t="n">
        <v>0.6921243853417079</v>
      </c>
      <c r="BI41" s="7" t="n">
        <v>0.6259514393927423</v>
      </c>
      <c r="BJ41" s="7" t="n">
        <v>0.6390022502689314</v>
      </c>
      <c r="BK41" s="7" t="n">
        <v>0.7751664284699163</v>
      </c>
      <c r="BL41" s="7" t="n">
        <v>0.8647648034999933</v>
      </c>
      <c r="BM41" s="7" t="n">
        <v>0.6796220504243113</v>
      </c>
      <c r="BN41" s="7" t="n">
        <v>0.5775603534991116</v>
      </c>
      <c r="BO41" s="7" t="n">
        <v>0.4624975718051966</v>
      </c>
      <c r="BP41" s="7" t="n">
        <v>0.483764630045622</v>
      </c>
      <c r="BQ41" s="7" t="n">
        <v>0.780202342212317</v>
      </c>
      <c r="BR41" s="7" t="n">
        <v>0.7926347346345383</v>
      </c>
      <c r="BS41" s="7" t="n">
        <v>0.8382776672264185</v>
      </c>
      <c r="BT41" s="7" t="n">
        <v>0.2551316603536705</v>
      </c>
      <c r="BU41" s="7" t="n">
        <v>0.8396700278261134</v>
      </c>
      <c r="BV41" s="7" t="n">
        <v>0.7400481549169796</v>
      </c>
      <c r="BW41" s="7" t="n">
        <v>0.6745284458315676</v>
      </c>
      <c r="BX41" s="7" t="n">
        <v>0.7250145122925478</v>
      </c>
      <c r="BY41" s="7" t="n">
        <v>0.4742855489640049</v>
      </c>
      <c r="BZ41" s="7" t="n">
        <v>0.7524341970207995</v>
      </c>
      <c r="CA41" s="7" t="n">
        <v>0.8882397006009368</v>
      </c>
      <c r="CB41" s="7" t="n">
        <v>0.6684954987707787</v>
      </c>
      <c r="CC41" s="7" t="n">
        <v>0.6023920942720883</v>
      </c>
      <c r="CD41" s="7" t="n">
        <v>0.7077148011606906</v>
      </c>
      <c r="CE41" s="7" t="n">
        <v>0.7681010884401238</v>
      </c>
      <c r="CF41" s="7" t="n">
        <v>0.8072385044850955</v>
      </c>
      <c r="CG41" s="7" t="n">
        <v>0.897777037975557</v>
      </c>
      <c r="CH41" s="7" t="n">
        <v>0.5505827503987306</v>
      </c>
      <c r="CI41" s="7" t="n">
        <v>0.8233023831714168</v>
      </c>
      <c r="CJ41" s="7" t="n">
        <v>0.8755453714896645</v>
      </c>
      <c r="CK41" s="7" t="n">
        <v>0.7979787004702349</v>
      </c>
      <c r="CL41" s="7" t="n">
        <v>0.7465634929355447</v>
      </c>
      <c r="CM41" s="7" t="n">
        <v>0.8504584391901115</v>
      </c>
      <c r="CN41" s="7" t="n">
        <v>0.7277909565738787</v>
      </c>
      <c r="CO41" s="7" t="n">
        <v>0.8570985767924968</v>
      </c>
      <c r="CP41" s="7" t="n">
        <v>0.9816071416313682</v>
      </c>
      <c r="CQ41" s="7" t="n">
        <v>0.8875630097650805</v>
      </c>
      <c r="CR41" s="7" t="n">
        <v>0.5676455236683466</v>
      </c>
      <c r="CS41" s="7" t="n">
        <v>0.7028692762061236</v>
      </c>
      <c r="CT41" s="7" t="n">
        <v>0.8652920594067696</v>
      </c>
      <c r="CU41" s="7" t="n">
        <v>0.8403836117236652</v>
      </c>
      <c r="CV41" s="7" t="n">
        <v>0.8893098569612201</v>
      </c>
      <c r="CW41" s="7" t="n">
        <v>0.860279215460827</v>
      </c>
      <c r="CX41" s="7" t="n">
        <v>0.0569747217892714</v>
      </c>
      <c r="CY41" s="7" t="n">
        <v>0.5807738318131308</v>
      </c>
      <c r="CZ41" s="7" t="n">
        <v>0.8553327548057488</v>
      </c>
      <c r="DA41" s="7" t="n">
        <v>0.7712140970814058</v>
      </c>
      <c r="DB41" s="7" t="n">
        <v>0.07712027787614202</v>
      </c>
      <c r="DC41" s="7" t="n">
        <v>0.7777327577648148</v>
      </c>
      <c r="DD41" s="7" t="n">
        <v>0.8418939514728196</v>
      </c>
      <c r="DE41" s="7" t="n">
        <v>0.2093907187078302</v>
      </c>
      <c r="DF41" s="7" t="n">
        <v>0.7473087670184843</v>
      </c>
      <c r="DG41" s="7" t="n">
        <v>0.8224387238005381</v>
      </c>
      <c r="DH41" s="7" t="n">
        <v>0.1389844427325719</v>
      </c>
      <c r="DI41" s="7" t="n">
        <v>0.7188968703743339</v>
      </c>
      <c r="DJ41" s="7" t="n">
        <v>0.1583945943479949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0.7861202130139711</v>
      </c>
      <c r="D42" s="7" t="n">
        <v>0.736683757921877</v>
      </c>
      <c r="E42" s="7" t="n">
        <v>0.06886794769319764</v>
      </c>
      <c r="F42" s="7" t="n">
        <v>0.6589231836558178</v>
      </c>
      <c r="G42" s="7" t="n">
        <v>0.4482245194032602</v>
      </c>
      <c r="H42" s="7" t="n">
        <v>0.2621135805369007</v>
      </c>
      <c r="I42" s="7" t="n">
        <v>0.8169179356106397</v>
      </c>
      <c r="J42" s="7" t="n">
        <v>0.7489665812838127</v>
      </c>
      <c r="K42" s="7" t="n">
        <v>0.7618114008992759</v>
      </c>
      <c r="L42" s="7" t="n">
        <v>0.8213644977790016</v>
      </c>
      <c r="M42" s="7" t="n">
        <v>0.5517109121354535</v>
      </c>
      <c r="N42" s="7" t="n">
        <v>0.8477478659632486</v>
      </c>
      <c r="O42" s="7" t="n">
        <v>0.5940015331337796</v>
      </c>
      <c r="P42" s="7" t="n">
        <v>0.5943748892138714</v>
      </c>
      <c r="Q42" s="7" t="n">
        <v>0.7924950816754358</v>
      </c>
      <c r="R42" s="7" t="n">
        <v>0.674348248633759</v>
      </c>
      <c r="S42" s="7" t="n">
        <v>0.5680867719501834</v>
      </c>
      <c r="T42" s="7" t="n">
        <v>0.8252041605972354</v>
      </c>
      <c r="U42" s="7" t="n">
        <v>0.8277180492275543</v>
      </c>
      <c r="V42" s="7" t="n">
        <v>0.8606764217064516</v>
      </c>
      <c r="W42" s="7" t="n">
        <v>0.758311247694</v>
      </c>
      <c r="X42" s="7" t="n">
        <v>0.9295236585254217</v>
      </c>
      <c r="Y42" s="7" t="n">
        <v>0.2845708845525443</v>
      </c>
      <c r="Z42" s="7" t="n">
        <v>-0.1292090451188814</v>
      </c>
      <c r="AA42" s="7" t="n">
        <v>0.5550805360870787</v>
      </c>
      <c r="AB42" s="7" t="n">
        <v>0.7774681853989117</v>
      </c>
      <c r="AC42" s="7" t="n">
        <v>0.5940496811525672</v>
      </c>
      <c r="AD42" s="7" t="n">
        <v>0.9673398864924461</v>
      </c>
      <c r="AE42" s="7" t="n">
        <v>0.7839798809258652</v>
      </c>
      <c r="AF42" s="7" t="n">
        <v>0.7799169422148907</v>
      </c>
      <c r="AG42" s="7" t="n">
        <v>0.9131037303882498</v>
      </c>
      <c r="AH42" s="7" t="n">
        <v>0.8827878923764243</v>
      </c>
      <c r="AI42" s="7" t="n">
        <v>0.7744095932247659</v>
      </c>
      <c r="AJ42" s="7" t="n">
        <v>0.7226168106217908</v>
      </c>
      <c r="AK42" s="7" t="n">
        <v>0.6367923742386294</v>
      </c>
      <c r="AL42" s="7" t="n">
        <v>0.8785455812058842</v>
      </c>
      <c r="AM42" s="7" t="n">
        <v>0.7597287761206428</v>
      </c>
      <c r="AN42" s="7" t="n">
        <v>0.4522453928463905</v>
      </c>
      <c r="AO42" s="7" t="n">
        <v>0.8201373386808468</v>
      </c>
      <c r="AP42" s="7" t="n">
        <v>0.9029493089232796</v>
      </c>
      <c r="AQ42" s="7" t="n">
        <v>1</v>
      </c>
      <c r="AR42" s="7" t="n">
        <v>0.6249358991107742</v>
      </c>
      <c r="AS42" s="7" t="n">
        <v>0.7359234838369492</v>
      </c>
      <c r="AT42" s="7" t="n">
        <v>0.6761983852770015</v>
      </c>
      <c r="AU42" s="7" t="n">
        <v>0.7381331530032028</v>
      </c>
      <c r="AV42" s="7" t="n">
        <v>0.7805680487071111</v>
      </c>
      <c r="AW42" s="7" t="n">
        <v>0.9696938995600753</v>
      </c>
      <c r="AX42" s="7" t="n">
        <v>0.08905955953573609</v>
      </c>
      <c r="AY42" s="7" t="n">
        <v>0.5895092207677948</v>
      </c>
      <c r="AZ42" s="7" t="n">
        <v>0.8144423775151094</v>
      </c>
      <c r="BA42" s="7" t="n">
        <v>0.5991927114280986</v>
      </c>
      <c r="BB42" s="7" t="n">
        <v>0.02534443379620779</v>
      </c>
      <c r="BC42" s="7" t="n">
        <v>0.7614091741467873</v>
      </c>
      <c r="BD42" s="7" t="n">
        <v>0.7558549704855148</v>
      </c>
      <c r="BE42" s="7" t="n">
        <v>0.7228877756328246</v>
      </c>
      <c r="BF42" s="7" t="n">
        <v>0.5786788797318012</v>
      </c>
      <c r="BG42" s="7" t="n">
        <v>0.544156373704781</v>
      </c>
      <c r="BH42" s="7" t="n">
        <v>0.8400068233660409</v>
      </c>
      <c r="BI42" s="7" t="n">
        <v>0.687345466830884</v>
      </c>
      <c r="BJ42" s="7" t="n">
        <v>0.6653581246859915</v>
      </c>
      <c r="BK42" s="7" t="n">
        <v>0.7157573935877141</v>
      </c>
      <c r="BL42" s="7" t="n">
        <v>0.7815163953105304</v>
      </c>
      <c r="BM42" s="7" t="n">
        <v>0.660013685131564</v>
      </c>
      <c r="BN42" s="7" t="n">
        <v>0.5660807236412586</v>
      </c>
      <c r="BO42" s="7" t="n">
        <v>0.5609865426671167</v>
      </c>
      <c r="BP42" s="7" t="n">
        <v>0.59144956040257</v>
      </c>
      <c r="BQ42" s="7" t="n">
        <v>0.6753713599667757</v>
      </c>
      <c r="BR42" s="7" t="n">
        <v>0.7910792006026082</v>
      </c>
      <c r="BS42" s="7" t="n">
        <v>0.7861373414888871</v>
      </c>
      <c r="BT42" s="7" t="n">
        <v>0.207055040678838</v>
      </c>
      <c r="BU42" s="7" t="n">
        <v>0.8076006652679062</v>
      </c>
      <c r="BV42" s="7" t="n">
        <v>0.6407444945595809</v>
      </c>
      <c r="BW42" s="7" t="n">
        <v>0.6614452309851431</v>
      </c>
      <c r="BX42" s="7" t="n">
        <v>0.6793947979126327</v>
      </c>
      <c r="BY42" s="7" t="n">
        <v>0.5854069963477833</v>
      </c>
      <c r="BZ42" s="7" t="n">
        <v>0.7478974145268</v>
      </c>
      <c r="CA42" s="7" t="n">
        <v>0.9690600724185898</v>
      </c>
      <c r="CB42" s="7" t="n">
        <v>0.7738207623231647</v>
      </c>
      <c r="CC42" s="7" t="n">
        <v>0.6598342902157258</v>
      </c>
      <c r="CD42" s="7" t="n">
        <v>0.7210705687635167</v>
      </c>
      <c r="CE42" s="7" t="n">
        <v>0.6601912396256092</v>
      </c>
      <c r="CF42" s="7" t="n">
        <v>0.6862756332491198</v>
      </c>
      <c r="CG42" s="7" t="n">
        <v>0.7761755132091934</v>
      </c>
      <c r="CH42" s="7" t="n">
        <v>0.4827653844712863</v>
      </c>
      <c r="CI42" s="7" t="n">
        <v>0.7649888982993235</v>
      </c>
      <c r="CJ42" s="7" t="n">
        <v>0.9573491536573848</v>
      </c>
      <c r="CK42" s="7" t="n">
        <v>0.7780007129465584</v>
      </c>
      <c r="CL42" s="7" t="n">
        <v>0.6116924938605899</v>
      </c>
      <c r="CM42" s="7" t="n">
        <v>0.7851854008518077</v>
      </c>
      <c r="CN42" s="7" t="n">
        <v>0.7403578442332397</v>
      </c>
      <c r="CO42" s="7" t="n">
        <v>0.7514153631087434</v>
      </c>
      <c r="CP42" s="7" t="n">
        <v>0.8563694791444159</v>
      </c>
      <c r="CQ42" s="7" t="n">
        <v>0.974839240081849</v>
      </c>
      <c r="CR42" s="7" t="n">
        <v>0.6386642292339005</v>
      </c>
      <c r="CS42" s="7" t="n">
        <v>0.7485798221032811</v>
      </c>
      <c r="CT42" s="7" t="n">
        <v>0.7656952448089077</v>
      </c>
      <c r="CU42" s="7" t="n">
        <v>0.8059321455135191</v>
      </c>
      <c r="CV42" s="7" t="n">
        <v>0.9537975233959349</v>
      </c>
      <c r="CW42" s="7" t="n">
        <v>0.779706635966229</v>
      </c>
      <c r="CX42" s="7" t="n">
        <v>0.04126637611628192</v>
      </c>
      <c r="CY42" s="7" t="n">
        <v>0.7140461021116343</v>
      </c>
      <c r="CZ42" s="7" t="n">
        <v>0.7765605099902358</v>
      </c>
      <c r="DA42" s="7" t="n">
        <v>0.7606326760425576</v>
      </c>
      <c r="DB42" s="7" t="n">
        <v>0.07014544771501188</v>
      </c>
      <c r="DC42" s="7" t="n">
        <v>0.7319709649582261</v>
      </c>
      <c r="DD42" s="7" t="n">
        <v>0.7815234665708578</v>
      </c>
      <c r="DE42" s="7" t="n">
        <v>0.2632853609222073</v>
      </c>
      <c r="DF42" s="7" t="n">
        <v>0.7059743245639466</v>
      </c>
      <c r="DG42" s="7" t="n">
        <v>0.80602657490542</v>
      </c>
      <c r="DH42" s="7" t="n">
        <v>0.1822141963903549</v>
      </c>
      <c r="DI42" s="7" t="n">
        <v>0.7214709912100912</v>
      </c>
      <c r="DJ42" s="7" t="n">
        <v>0.1346828356331855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0.5927152116615558</v>
      </c>
      <c r="D43" s="7" t="n">
        <v>0.5898567124681433</v>
      </c>
      <c r="E43" s="7" t="n">
        <v>-0.02303148671545734</v>
      </c>
      <c r="F43" s="7" t="n">
        <v>0.5718954111205947</v>
      </c>
      <c r="G43" s="7" t="n">
        <v>0.5133738055174071</v>
      </c>
      <c r="H43" s="7" t="n">
        <v>0.07393673960241194</v>
      </c>
      <c r="I43" s="7" t="n">
        <v>0.6299542552823509</v>
      </c>
      <c r="J43" s="7" t="n">
        <v>0.51816769781954</v>
      </c>
      <c r="K43" s="7" t="n">
        <v>0.5356762221129255</v>
      </c>
      <c r="L43" s="7" t="n">
        <v>0.5510732401706395</v>
      </c>
      <c r="M43" s="7" t="n">
        <v>0.3413892622232609</v>
      </c>
      <c r="N43" s="7" t="n">
        <v>0.6062461129850643</v>
      </c>
      <c r="O43" s="7" t="n">
        <v>0.6131270621945296</v>
      </c>
      <c r="P43" s="7" t="n">
        <v>0.3726136136050521</v>
      </c>
      <c r="Q43" s="7" t="n">
        <v>0.6176167665901209</v>
      </c>
      <c r="R43" s="7" t="n">
        <v>0.4856378091177475</v>
      </c>
      <c r="S43" s="7" t="n">
        <v>0.3729043501298038</v>
      </c>
      <c r="T43" s="7" t="n">
        <v>0.6224746986821156</v>
      </c>
      <c r="U43" s="7" t="n">
        <v>0.5871952605256927</v>
      </c>
      <c r="V43" s="7" t="n">
        <v>0.6417670334486871</v>
      </c>
      <c r="W43" s="7" t="n">
        <v>0.5373624400920771</v>
      </c>
      <c r="X43" s="7" t="n">
        <v>0.6357545989352587</v>
      </c>
      <c r="Y43" s="7" t="n">
        <v>0.1854661952063968</v>
      </c>
      <c r="Z43" s="7" t="n">
        <v>-0.2377173461369424</v>
      </c>
      <c r="AA43" s="7" t="n">
        <v>0.578813981768884</v>
      </c>
      <c r="AB43" s="7" t="n">
        <v>0.5427259570833174</v>
      </c>
      <c r="AC43" s="7" t="n">
        <v>0.5446581060719833</v>
      </c>
      <c r="AD43" s="7" t="n">
        <v>0.5664457823407868</v>
      </c>
      <c r="AE43" s="7" t="n">
        <v>0.5470072716838881</v>
      </c>
      <c r="AF43" s="7" t="n">
        <v>0.5372815403557109</v>
      </c>
      <c r="AG43" s="7" t="n">
        <v>0.6170080988489047</v>
      </c>
      <c r="AH43" s="7" t="n">
        <v>0.5867518470643074</v>
      </c>
      <c r="AI43" s="7" t="n">
        <v>0.5034310653492967</v>
      </c>
      <c r="AJ43" s="7" t="n">
        <v>0.5747388750532847</v>
      </c>
      <c r="AK43" s="7" t="n">
        <v>0.6082443755959394</v>
      </c>
      <c r="AL43" s="7" t="n">
        <v>0.6589210136061712</v>
      </c>
      <c r="AM43" s="7" t="n">
        <v>0.6748990512242988</v>
      </c>
      <c r="AN43" s="7" t="n">
        <v>0.1659753018873638</v>
      </c>
      <c r="AO43" s="7" t="n">
        <v>0.5395792932012498</v>
      </c>
      <c r="AP43" s="7" t="n">
        <v>0.6010959804390876</v>
      </c>
      <c r="AQ43" s="7" t="n">
        <v>0.6249358991107742</v>
      </c>
      <c r="AR43" s="7" t="n">
        <v>1</v>
      </c>
      <c r="AS43" s="7" t="n">
        <v>0.5301528170221748</v>
      </c>
      <c r="AT43" s="7" t="n">
        <v>0.5285457049121274</v>
      </c>
      <c r="AU43" s="7" t="n">
        <v>0.5566512801746604</v>
      </c>
      <c r="AV43" s="7" t="n">
        <v>0.6963502996894309</v>
      </c>
      <c r="AW43" s="7" t="n">
        <v>0.6448467808876525</v>
      </c>
      <c r="AX43" s="7" t="n">
        <v>0.1783033988323959</v>
      </c>
      <c r="AY43" s="7" t="n">
        <v>0.6175828375481232</v>
      </c>
      <c r="AZ43" s="7" t="n">
        <v>0.5338351465518396</v>
      </c>
      <c r="BA43" s="7" t="n">
        <v>0.5830022403656538</v>
      </c>
      <c r="BB43" s="7" t="n">
        <v>-0.09502691641340526</v>
      </c>
      <c r="BC43" s="7" t="n">
        <v>0.5799929654616103</v>
      </c>
      <c r="BD43" s="7" t="n">
        <v>0.5505111463445684</v>
      </c>
      <c r="BE43" s="7" t="n">
        <v>0.5477441344559035</v>
      </c>
      <c r="BF43" s="7" t="n">
        <v>0.4573299063148886</v>
      </c>
      <c r="BG43" s="7" t="n">
        <v>0.4872991378988592</v>
      </c>
      <c r="BH43" s="7" t="n">
        <v>0.5612318450833512</v>
      </c>
      <c r="BI43" s="7" t="n">
        <v>0.6700137717234408</v>
      </c>
      <c r="BJ43" s="7" t="n">
        <v>0.5510802052941521</v>
      </c>
      <c r="BK43" s="7" t="n">
        <v>0.5327867371955787</v>
      </c>
      <c r="BL43" s="7" t="n">
        <v>0.5258986872515925</v>
      </c>
      <c r="BM43" s="7" t="n">
        <v>0.660872112768615</v>
      </c>
      <c r="BN43" s="7" t="n">
        <v>0.426977917728508</v>
      </c>
      <c r="BO43" s="7" t="n">
        <v>0.5423397832420188</v>
      </c>
      <c r="BP43" s="7" t="n">
        <v>0.3777529196165526</v>
      </c>
      <c r="BQ43" s="7" t="n">
        <v>0.4807002551533872</v>
      </c>
      <c r="BR43" s="7" t="n">
        <v>0.5756118903870214</v>
      </c>
      <c r="BS43" s="7" t="n">
        <v>0.5116769237871497</v>
      </c>
      <c r="BT43" s="7" t="n">
        <v>0.1006387509279846</v>
      </c>
      <c r="BU43" s="7" t="n">
        <v>0.5426079711059193</v>
      </c>
      <c r="BV43" s="7" t="n">
        <v>0.4562717594980784</v>
      </c>
      <c r="BW43" s="7" t="n">
        <v>0.5100997837968396</v>
      </c>
      <c r="BX43" s="7" t="n">
        <v>0.5130095946542451</v>
      </c>
      <c r="BY43" s="7" t="n">
        <v>0.4422482933857962</v>
      </c>
      <c r="BZ43" s="7" t="n">
        <v>0.6243462376990785</v>
      </c>
      <c r="CA43" s="7" t="n">
        <v>0.6505913442518989</v>
      </c>
      <c r="CB43" s="7" t="n">
        <v>0.8312879129554649</v>
      </c>
      <c r="CC43" s="7" t="n">
        <v>0.4518103540819641</v>
      </c>
      <c r="CD43" s="7" t="n">
        <v>0.5454141926199271</v>
      </c>
      <c r="CE43" s="7" t="n">
        <v>0.4674456511953695</v>
      </c>
      <c r="CF43" s="7" t="n">
        <v>0.4203083264222894</v>
      </c>
      <c r="CG43" s="7" t="n">
        <v>0.5360312419002999</v>
      </c>
      <c r="CH43" s="7" t="n">
        <v>0.4986813148866065</v>
      </c>
      <c r="CI43" s="7" t="n">
        <v>0.5270977151281526</v>
      </c>
      <c r="CJ43" s="7" t="n">
        <v>0.5938256794505723</v>
      </c>
      <c r="CK43" s="7" t="n">
        <v>0.5287837997949911</v>
      </c>
      <c r="CL43" s="7" t="n">
        <v>0.3516930990597757</v>
      </c>
      <c r="CM43" s="7" t="n">
        <v>0.5321149046214639</v>
      </c>
      <c r="CN43" s="7" t="n">
        <v>0.5595649613840031</v>
      </c>
      <c r="CO43" s="7" t="n">
        <v>0.5516387438464244</v>
      </c>
      <c r="CP43" s="7" t="n">
        <v>0.552953143239918</v>
      </c>
      <c r="CQ43" s="7" t="n">
        <v>0.6223486831103593</v>
      </c>
      <c r="CR43" s="7" t="n">
        <v>0.9386256906573782</v>
      </c>
      <c r="CS43" s="7" t="n">
        <v>0.504028825114739</v>
      </c>
      <c r="CT43" s="7" t="n">
        <v>0.5417532849900636</v>
      </c>
      <c r="CU43" s="7" t="n">
        <v>0.5458296607557767</v>
      </c>
      <c r="CV43" s="7" t="n">
        <v>0.6332779499371086</v>
      </c>
      <c r="CW43" s="7" t="n">
        <v>0.5462179293558468</v>
      </c>
      <c r="CX43" s="7" t="n">
        <v>-0.05123038199115766</v>
      </c>
      <c r="CY43" s="7" t="n">
        <v>0.4560408514261629</v>
      </c>
      <c r="CZ43" s="7" t="n">
        <v>0.5510369618332137</v>
      </c>
      <c r="DA43" s="7" t="n">
        <v>0.5957182470097815</v>
      </c>
      <c r="DB43" s="7" t="n">
        <v>0.1642067975019118</v>
      </c>
      <c r="DC43" s="7" t="n">
        <v>0.7180579379408648</v>
      </c>
      <c r="DD43" s="7" t="n">
        <v>0.5611098474387545</v>
      </c>
      <c r="DE43" s="7" t="n">
        <v>0.009810389250415196</v>
      </c>
      <c r="DF43" s="7" t="n">
        <v>0.5441321098424313</v>
      </c>
      <c r="DG43" s="7" t="n">
        <v>0.5621948581593813</v>
      </c>
      <c r="DH43" s="7" t="n">
        <v>0.04585951054255713</v>
      </c>
      <c r="DI43" s="7" t="n">
        <v>0.5314019839546575</v>
      </c>
      <c r="DJ43" s="7" t="n">
        <v>0.0485328908367171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0.8572624465354363</v>
      </c>
      <c r="D44" s="7" t="n">
        <v>0.7313346244801794</v>
      </c>
      <c r="E44" s="7" t="n">
        <v>0.1653438320192279</v>
      </c>
      <c r="F44" s="7" t="n">
        <v>0.6120287302937022</v>
      </c>
      <c r="G44" s="7" t="n">
        <v>0.3398223198509159</v>
      </c>
      <c r="H44" s="7" t="n">
        <v>0.3890989804895869</v>
      </c>
      <c r="I44" s="7" t="n">
        <v>0.7643408171948982</v>
      </c>
      <c r="J44" s="7" t="n">
        <v>0.8452507917671876</v>
      </c>
      <c r="K44" s="7" t="n">
        <v>0.8299614857592782</v>
      </c>
      <c r="L44" s="7" t="n">
        <v>0.8389746449899442</v>
      </c>
      <c r="M44" s="7" t="n">
        <v>0.6352062811427751</v>
      </c>
      <c r="N44" s="7" t="n">
        <v>0.8117321329677092</v>
      </c>
      <c r="O44" s="7" t="n">
        <v>0.5558128407547834</v>
      </c>
      <c r="P44" s="7" t="n">
        <v>0.6554436185552076</v>
      </c>
      <c r="Q44" s="7" t="n">
        <v>0.915878223399439</v>
      </c>
      <c r="R44" s="7" t="n">
        <v>0.8359052830345369</v>
      </c>
      <c r="S44" s="7" t="n">
        <v>0.76375908164844</v>
      </c>
      <c r="T44" s="7" t="n">
        <v>0.7427691306161467</v>
      </c>
      <c r="U44" s="7" t="n">
        <v>0.8992177274036481</v>
      </c>
      <c r="V44" s="7" t="n">
        <v>0.8565657917979478</v>
      </c>
      <c r="W44" s="7" t="n">
        <v>0.6268076612006976</v>
      </c>
      <c r="X44" s="7" t="n">
        <v>0.7563777975284326</v>
      </c>
      <c r="Y44" s="7" t="n">
        <v>0.3947345104437331</v>
      </c>
      <c r="Z44" s="7" t="n">
        <v>-0.002063056588259931</v>
      </c>
      <c r="AA44" s="7" t="n">
        <v>0.5270361316132338</v>
      </c>
      <c r="AB44" s="7" t="n">
        <v>0.7110204276380157</v>
      </c>
      <c r="AC44" s="7" t="n">
        <v>0.6949402826430326</v>
      </c>
      <c r="AD44" s="7" t="n">
        <v>0.6589489152788696</v>
      </c>
      <c r="AE44" s="7" t="n">
        <v>0.7299552963374372</v>
      </c>
      <c r="AF44" s="7" t="n">
        <v>0.8899002714794317</v>
      </c>
      <c r="AG44" s="7" t="n">
        <v>0.7671505899883229</v>
      </c>
      <c r="AH44" s="7" t="n">
        <v>0.7077205370755697</v>
      </c>
      <c r="AI44" s="7" t="n">
        <v>0.7707969007669297</v>
      </c>
      <c r="AJ44" s="7" t="n">
        <v>0.8403724750015438</v>
      </c>
      <c r="AK44" s="7" t="n">
        <v>0.659669495275047</v>
      </c>
      <c r="AL44" s="7" t="n">
        <v>0.7610171469193324</v>
      </c>
      <c r="AM44" s="7" t="n">
        <v>0.7258428955371375</v>
      </c>
      <c r="AN44" s="7" t="n">
        <v>0.5107744180409721</v>
      </c>
      <c r="AO44" s="7" t="n">
        <v>0.7418257045762919</v>
      </c>
      <c r="AP44" s="7" t="n">
        <v>0.7114682797052634</v>
      </c>
      <c r="AQ44" s="7" t="n">
        <v>0.7359234838369492</v>
      </c>
      <c r="AR44" s="7" t="n">
        <v>0.5301528170221748</v>
      </c>
      <c r="AS44" s="7" t="n">
        <v>1</v>
      </c>
      <c r="AT44" s="7" t="n">
        <v>0.7941155029086726</v>
      </c>
      <c r="AU44" s="7" t="n">
        <v>0.9766229888224864</v>
      </c>
      <c r="AV44" s="7" t="n">
        <v>0.7510398775226912</v>
      </c>
      <c r="AW44" s="7" t="n">
        <v>0.7368098304172219</v>
      </c>
      <c r="AX44" s="7" t="n">
        <v>-0.0213999494163113</v>
      </c>
      <c r="AY44" s="7" t="n">
        <v>0.5494170944810577</v>
      </c>
      <c r="AZ44" s="7" t="n">
        <v>0.7171860074189408</v>
      </c>
      <c r="BA44" s="7" t="n">
        <v>0.7146664115117254</v>
      </c>
      <c r="BB44" s="7" t="n">
        <v>0.1114332234291275</v>
      </c>
      <c r="BC44" s="7" t="n">
        <v>0.6365711258979875</v>
      </c>
      <c r="BD44" s="7" t="n">
        <v>0.839773931656692</v>
      </c>
      <c r="BE44" s="7" t="n">
        <v>0.8691120201071564</v>
      </c>
      <c r="BF44" s="7" t="n">
        <v>0.6851179081724833</v>
      </c>
      <c r="BG44" s="7" t="n">
        <v>0.6417805030641199</v>
      </c>
      <c r="BH44" s="7" t="n">
        <v>0.798003643464496</v>
      </c>
      <c r="BI44" s="7" t="n">
        <v>0.7085211607757892</v>
      </c>
      <c r="BJ44" s="7" t="n">
        <v>0.7563707949586019</v>
      </c>
      <c r="BK44" s="7" t="n">
        <v>0.865071881004827</v>
      </c>
      <c r="BL44" s="7" t="n">
        <v>0.8700888812168943</v>
      </c>
      <c r="BM44" s="7" t="n">
        <v>0.6239041613263612</v>
      </c>
      <c r="BN44" s="7" t="n">
        <v>0.7057850269995205</v>
      </c>
      <c r="BO44" s="7" t="n">
        <v>0.6628216970795248</v>
      </c>
      <c r="BP44" s="7" t="n">
        <v>0.6726532723478762</v>
      </c>
      <c r="BQ44" s="7" t="n">
        <v>0.8201711889261782</v>
      </c>
      <c r="BR44" s="7" t="n">
        <v>0.9042552913677367</v>
      </c>
      <c r="BS44" s="7" t="n">
        <v>0.68305804502796</v>
      </c>
      <c r="BT44" s="7" t="n">
        <v>0.2377091829772278</v>
      </c>
      <c r="BU44" s="7" t="n">
        <v>0.7306186854467571</v>
      </c>
      <c r="BV44" s="7" t="n">
        <v>0.805922710355361</v>
      </c>
      <c r="BW44" s="7" t="n">
        <v>0.7581241780786869</v>
      </c>
      <c r="BX44" s="7" t="n">
        <v>0.8496669171165163</v>
      </c>
      <c r="BY44" s="7" t="n">
        <v>0.6676478348465387</v>
      </c>
      <c r="BZ44" s="7" t="n">
        <v>0.8725460467663586</v>
      </c>
      <c r="CA44" s="7" t="n">
        <v>0.7462690039897476</v>
      </c>
      <c r="CB44" s="7" t="n">
        <v>0.702351394319347</v>
      </c>
      <c r="CC44" s="7" t="n">
        <v>0.7818608499238362</v>
      </c>
      <c r="CD44" s="7" t="n">
        <v>0.972946277729454</v>
      </c>
      <c r="CE44" s="7" t="n">
        <v>0.8068358128359593</v>
      </c>
      <c r="CF44" s="7" t="n">
        <v>0.7919991459382494</v>
      </c>
      <c r="CG44" s="7" t="n">
        <v>0.8225821440090278</v>
      </c>
      <c r="CH44" s="7" t="n">
        <v>0.4870833752664919</v>
      </c>
      <c r="CI44" s="7" t="n">
        <v>0.6760967321057217</v>
      </c>
      <c r="CJ44" s="7" t="n">
        <v>0.759982696413551</v>
      </c>
      <c r="CK44" s="7" t="n">
        <v>0.727512270453913</v>
      </c>
      <c r="CL44" s="7" t="n">
        <v>0.7472938908568639</v>
      </c>
      <c r="CM44" s="7" t="n">
        <v>0.6501192076330246</v>
      </c>
      <c r="CN44" s="7" t="n">
        <v>0.9833235002807869</v>
      </c>
      <c r="CO44" s="7" t="n">
        <v>0.8376967621450067</v>
      </c>
      <c r="CP44" s="7" t="n">
        <v>0.7365134313836253</v>
      </c>
      <c r="CQ44" s="7" t="n">
        <v>0.7182127006457724</v>
      </c>
      <c r="CR44" s="7" t="n">
        <v>0.5597179516769093</v>
      </c>
      <c r="CS44" s="7" t="n">
        <v>0.8680166221400439</v>
      </c>
      <c r="CT44" s="7" t="n">
        <v>0.817856834137571</v>
      </c>
      <c r="CU44" s="7" t="n">
        <v>0.8966191928988759</v>
      </c>
      <c r="CV44" s="7" t="n">
        <v>0.68530360043809</v>
      </c>
      <c r="CW44" s="7" t="n">
        <v>0.8508372385195822</v>
      </c>
      <c r="CX44" s="7" t="n">
        <v>0.1922501535091236</v>
      </c>
      <c r="CY44" s="7" t="n">
        <v>0.7157497396221603</v>
      </c>
      <c r="CZ44" s="7" t="n">
        <v>0.8519619755953423</v>
      </c>
      <c r="DA44" s="7" t="n">
        <v>0.7983686978524674</v>
      </c>
      <c r="DB44" s="7" t="n">
        <v>-0.04121517956777151</v>
      </c>
      <c r="DC44" s="7" t="n">
        <v>0.6744135131841206</v>
      </c>
      <c r="DD44" s="7" t="n">
        <v>0.8719321234734436</v>
      </c>
      <c r="DE44" s="7" t="n">
        <v>0.329104307707981</v>
      </c>
      <c r="DF44" s="7" t="n">
        <v>0.8704762085109266</v>
      </c>
      <c r="DG44" s="7" t="n">
        <v>0.7855319777392284</v>
      </c>
      <c r="DH44" s="7" t="n">
        <v>0.2521808868864501</v>
      </c>
      <c r="DI44" s="7" t="n">
        <v>0.8709485207926488</v>
      </c>
      <c r="DJ44" s="7" t="n">
        <v>0.2101824951339668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0.8056893474765814</v>
      </c>
      <c r="D45" s="7" t="n">
        <v>0.6401525790902751</v>
      </c>
      <c r="E45" s="7" t="n">
        <v>0.1845811506287423</v>
      </c>
      <c r="F45" s="7" t="n">
        <v>0.4977330766608221</v>
      </c>
      <c r="G45" s="7" t="n">
        <v>0.3209855696653611</v>
      </c>
      <c r="H45" s="7" t="n">
        <v>0.2841595191023648</v>
      </c>
      <c r="I45" s="7" t="n">
        <v>0.6920959384307123</v>
      </c>
      <c r="J45" s="7" t="n">
        <v>0.833571325793932</v>
      </c>
      <c r="K45" s="7" t="n">
        <v>0.824943604532927</v>
      </c>
      <c r="L45" s="7" t="n">
        <v>0.7929347516145934</v>
      </c>
      <c r="M45" s="7" t="n">
        <v>0.4763915977130493</v>
      </c>
      <c r="N45" s="7" t="n">
        <v>0.6248374391049656</v>
      </c>
      <c r="O45" s="7" t="n">
        <v>0.4212472314787729</v>
      </c>
      <c r="P45" s="7" t="n">
        <v>0.4916037493196554</v>
      </c>
      <c r="Q45" s="7" t="n">
        <v>0.8695134009722525</v>
      </c>
      <c r="R45" s="7" t="n">
        <v>0.7280991702229219</v>
      </c>
      <c r="S45" s="7" t="n">
        <v>0.6389924505313831</v>
      </c>
      <c r="T45" s="7" t="n">
        <v>0.6521166615354324</v>
      </c>
      <c r="U45" s="7" t="n">
        <v>0.7748148967722629</v>
      </c>
      <c r="V45" s="7" t="n">
        <v>0.7592486924079773</v>
      </c>
      <c r="W45" s="7" t="n">
        <v>0.5409602584787848</v>
      </c>
      <c r="X45" s="7" t="n">
        <v>0.6830762853199451</v>
      </c>
      <c r="Y45" s="7" t="n">
        <v>0.3697112127870789</v>
      </c>
      <c r="Z45" s="7" t="n">
        <v>-0.002781266772399057</v>
      </c>
      <c r="AA45" s="7" t="n">
        <v>0.3623230371568406</v>
      </c>
      <c r="AB45" s="7" t="n">
        <v>0.5842576290649256</v>
      </c>
      <c r="AC45" s="7" t="n">
        <v>0.4954277118210832</v>
      </c>
      <c r="AD45" s="7" t="n">
        <v>0.6314388627549022</v>
      </c>
      <c r="AE45" s="7" t="n">
        <v>0.6040371733245226</v>
      </c>
      <c r="AF45" s="7" t="n">
        <v>0.8776455785953047</v>
      </c>
      <c r="AG45" s="7" t="n">
        <v>0.7395082643433186</v>
      </c>
      <c r="AH45" s="7" t="n">
        <v>0.7141424792774257</v>
      </c>
      <c r="AI45" s="7" t="n">
        <v>0.8075124496035815</v>
      </c>
      <c r="AJ45" s="7" t="n">
        <v>0.8548377573331343</v>
      </c>
      <c r="AK45" s="7" t="n">
        <v>0.5787369091758693</v>
      </c>
      <c r="AL45" s="7" t="n">
        <v>0.7058915884265656</v>
      </c>
      <c r="AM45" s="7" t="n">
        <v>0.6576695744723526</v>
      </c>
      <c r="AN45" s="7" t="n">
        <v>0.5113386682057569</v>
      </c>
      <c r="AO45" s="7" t="n">
        <v>0.6393561686059064</v>
      </c>
      <c r="AP45" s="7" t="n">
        <v>0.7112675671012174</v>
      </c>
      <c r="AQ45" s="7" t="n">
        <v>0.6761983852770015</v>
      </c>
      <c r="AR45" s="7" t="n">
        <v>0.5285457049121274</v>
      </c>
      <c r="AS45" s="7" t="n">
        <v>0.7941155029086726</v>
      </c>
      <c r="AT45" s="7" t="n">
        <v>1</v>
      </c>
      <c r="AU45" s="7" t="n">
        <v>0.7525665034456298</v>
      </c>
      <c r="AV45" s="7" t="n">
        <v>0.6875004411953803</v>
      </c>
      <c r="AW45" s="7" t="n">
        <v>0.6603491247796444</v>
      </c>
      <c r="AX45" s="7" t="n">
        <v>0.0410753935926369</v>
      </c>
      <c r="AY45" s="7" t="n">
        <v>0.4365447739694056</v>
      </c>
      <c r="AZ45" s="7" t="n">
        <v>0.6038207803000801</v>
      </c>
      <c r="BA45" s="7" t="n">
        <v>0.5943842618807037</v>
      </c>
      <c r="BB45" s="7" t="n">
        <v>0.1770865005784343</v>
      </c>
      <c r="BC45" s="7" t="n">
        <v>0.566005269937006</v>
      </c>
      <c r="BD45" s="7" t="n">
        <v>0.7132639531272862</v>
      </c>
      <c r="BE45" s="7" t="n">
        <v>0.9152870381326743</v>
      </c>
      <c r="BF45" s="7" t="n">
        <v>0.5884524316079507</v>
      </c>
      <c r="BG45" s="7" t="n">
        <v>0.5161576632326718</v>
      </c>
      <c r="BH45" s="7" t="n">
        <v>0.6780007925864483</v>
      </c>
      <c r="BI45" s="7" t="n">
        <v>0.6863060563125457</v>
      </c>
      <c r="BJ45" s="7" t="n">
        <v>0.6255064480030433</v>
      </c>
      <c r="BK45" s="7" t="n">
        <v>0.9076952833937538</v>
      </c>
      <c r="BL45" s="7" t="n">
        <v>0.841446532286219</v>
      </c>
      <c r="BM45" s="7" t="n">
        <v>0.5103641400523576</v>
      </c>
      <c r="BN45" s="7" t="n">
        <v>0.6159256667649409</v>
      </c>
      <c r="BO45" s="7" t="n">
        <v>0.5155325235463806</v>
      </c>
      <c r="BP45" s="7" t="n">
        <v>0.5175612203572159</v>
      </c>
      <c r="BQ45" s="7" t="n">
        <v>0.8875194893163803</v>
      </c>
      <c r="BR45" s="7" t="n">
        <v>0.843351723958062</v>
      </c>
      <c r="BS45" s="7" t="n">
        <v>0.5818230177326816</v>
      </c>
      <c r="BT45" s="7" t="n">
        <v>0.257083739179087</v>
      </c>
      <c r="BU45" s="7" t="n">
        <v>0.6234480516132016</v>
      </c>
      <c r="BV45" s="7" t="n">
        <v>0.9064432466749686</v>
      </c>
      <c r="BW45" s="7" t="n">
        <v>0.9587833590481474</v>
      </c>
      <c r="BX45" s="7" t="n">
        <v>0.9194034914809075</v>
      </c>
      <c r="BY45" s="7" t="n">
        <v>0.5511377064395148</v>
      </c>
      <c r="BZ45" s="7" t="n">
        <v>0.9163607747896995</v>
      </c>
      <c r="CA45" s="7" t="n">
        <v>0.6785655302379878</v>
      </c>
      <c r="CB45" s="7" t="n">
        <v>0.6646033093204712</v>
      </c>
      <c r="CC45" s="7" t="n">
        <v>0.6677014114349985</v>
      </c>
      <c r="CD45" s="7" t="n">
        <v>0.7239716249936625</v>
      </c>
      <c r="CE45" s="7" t="n">
        <v>0.8845075622706515</v>
      </c>
      <c r="CF45" s="7" t="n">
        <v>0.8235745998645998</v>
      </c>
      <c r="CG45" s="7" t="n">
        <v>0.815873282136317</v>
      </c>
      <c r="CH45" s="7" t="n">
        <v>0.3206106484634869</v>
      </c>
      <c r="CI45" s="7" t="n">
        <v>0.5566161078446625</v>
      </c>
      <c r="CJ45" s="7" t="n">
        <v>0.7129090679653964</v>
      </c>
      <c r="CK45" s="7" t="n">
        <v>0.6342141537045956</v>
      </c>
      <c r="CL45" s="7" t="n">
        <v>0.8096999803551804</v>
      </c>
      <c r="CM45" s="7" t="n">
        <v>0.5410742257625522</v>
      </c>
      <c r="CN45" s="7" t="n">
        <v>0.7720392015235755</v>
      </c>
      <c r="CO45" s="7" t="n">
        <v>0.848974790295392</v>
      </c>
      <c r="CP45" s="7" t="n">
        <v>0.7309099832347369</v>
      </c>
      <c r="CQ45" s="7" t="n">
        <v>0.6551404977860354</v>
      </c>
      <c r="CR45" s="7" t="n">
        <v>0.6144181435833392</v>
      </c>
      <c r="CS45" s="7" t="n">
        <v>0.8083399629647779</v>
      </c>
      <c r="CT45" s="7" t="n">
        <v>0.8116072058517025</v>
      </c>
      <c r="CU45" s="7" t="n">
        <v>0.8036934019377544</v>
      </c>
      <c r="CV45" s="7" t="n">
        <v>0.6242726700397454</v>
      </c>
      <c r="CW45" s="7" t="n">
        <v>0.8247645546173658</v>
      </c>
      <c r="CX45" s="7" t="n">
        <v>0.116778610529086</v>
      </c>
      <c r="CY45" s="7" t="n">
        <v>0.5614352692060034</v>
      </c>
      <c r="CZ45" s="7" t="n">
        <v>0.8300922805526376</v>
      </c>
      <c r="DA45" s="7" t="n">
        <v>0.6961842892993791</v>
      </c>
      <c r="DB45" s="7" t="n">
        <v>0.02284333677748791</v>
      </c>
      <c r="DC45" s="7" t="n">
        <v>0.580174104215246</v>
      </c>
      <c r="DD45" s="7" t="n">
        <v>0.8493184997299887</v>
      </c>
      <c r="DE45" s="7" t="n">
        <v>0.3489348278426935</v>
      </c>
      <c r="DF45" s="7" t="n">
        <v>0.9265382928072874</v>
      </c>
      <c r="DG45" s="7" t="n">
        <v>0.672733495823965</v>
      </c>
      <c r="DH45" s="7" t="n">
        <v>0.2724242699870562</v>
      </c>
      <c r="DI45" s="7" t="n">
        <v>0.8346883917883083</v>
      </c>
      <c r="DJ45" s="7" t="n">
        <v>0.1383854988788469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0.7980001913074323</v>
      </c>
      <c r="D46" s="7" t="n">
        <v>0.696533226253982</v>
      </c>
      <c r="E46" s="7" t="n">
        <v>0.05229312414896482</v>
      </c>
      <c r="F46" s="7" t="n">
        <v>0.5969542076606356</v>
      </c>
      <c r="G46" s="7" t="n">
        <v>0.3281390053627208</v>
      </c>
      <c r="H46" s="7" t="n">
        <v>0.2689825388791906</v>
      </c>
      <c r="I46" s="7" t="n">
        <v>0.7469722526777122</v>
      </c>
      <c r="J46" s="7" t="n">
        <v>0.8290357499647238</v>
      </c>
      <c r="K46" s="7" t="n">
        <v>0.8136369736111345</v>
      </c>
      <c r="L46" s="7" t="n">
        <v>0.8328158117707752</v>
      </c>
      <c r="M46" s="7" t="n">
        <v>0.5634797587565195</v>
      </c>
      <c r="N46" s="7" t="n">
        <v>0.7949111052427972</v>
      </c>
      <c r="O46" s="7" t="n">
        <v>0.6117974336649369</v>
      </c>
      <c r="P46" s="7" t="n">
        <v>0.5855828821437602</v>
      </c>
      <c r="Q46" s="7" t="n">
        <v>0.8874218985785283</v>
      </c>
      <c r="R46" s="7" t="n">
        <v>0.7654019543230691</v>
      </c>
      <c r="S46" s="7" t="n">
        <v>0.6615987052736402</v>
      </c>
      <c r="T46" s="7" t="n">
        <v>0.7312334749286299</v>
      </c>
      <c r="U46" s="7" t="n">
        <v>0.8767971138679941</v>
      </c>
      <c r="V46" s="7" t="n">
        <v>0.8360886976539619</v>
      </c>
      <c r="W46" s="7" t="n">
        <v>0.6873128059747614</v>
      </c>
      <c r="X46" s="7" t="n">
        <v>0.7670256701031307</v>
      </c>
      <c r="Y46" s="7" t="n">
        <v>0.2892192173565032</v>
      </c>
      <c r="Z46" s="7" t="n">
        <v>-0.127633205747625</v>
      </c>
      <c r="AA46" s="7" t="n">
        <v>0.5841917948241729</v>
      </c>
      <c r="AB46" s="7" t="n">
        <v>0.758451099637192</v>
      </c>
      <c r="AC46" s="7" t="n">
        <v>0.7101098892968594</v>
      </c>
      <c r="AD46" s="7" t="n">
        <v>0.6537563660122493</v>
      </c>
      <c r="AE46" s="7" t="n">
        <v>0.7743713064348863</v>
      </c>
      <c r="AF46" s="7" t="n">
        <v>0.868294763256842</v>
      </c>
      <c r="AG46" s="7" t="n">
        <v>0.7799476708041394</v>
      </c>
      <c r="AH46" s="7" t="n">
        <v>0.7203745166807259</v>
      </c>
      <c r="AI46" s="7" t="n">
        <v>0.7503319720176733</v>
      </c>
      <c r="AJ46" s="7" t="n">
        <v>0.8038750936832801</v>
      </c>
      <c r="AK46" s="7" t="n">
        <v>0.6556272077118026</v>
      </c>
      <c r="AL46" s="7" t="n">
        <v>0.7731220373370601</v>
      </c>
      <c r="AM46" s="7" t="n">
        <v>0.7322766940857012</v>
      </c>
      <c r="AN46" s="7" t="n">
        <v>0.4015186237961753</v>
      </c>
      <c r="AO46" s="7" t="n">
        <v>0.7819009619472446</v>
      </c>
      <c r="AP46" s="7" t="n">
        <v>0.7220801956049113</v>
      </c>
      <c r="AQ46" s="7" t="n">
        <v>0.7381331530032028</v>
      </c>
      <c r="AR46" s="7" t="n">
        <v>0.5566512801746604</v>
      </c>
      <c r="AS46" s="7" t="n">
        <v>0.9766229888224864</v>
      </c>
      <c r="AT46" s="7" t="n">
        <v>0.7525665034456298</v>
      </c>
      <c r="AU46" s="7" t="n">
        <v>1</v>
      </c>
      <c r="AV46" s="7" t="n">
        <v>0.7553941224803801</v>
      </c>
      <c r="AW46" s="7" t="n">
        <v>0.745714839444928</v>
      </c>
      <c r="AX46" s="7" t="n">
        <v>-0.05453178573368617</v>
      </c>
      <c r="AY46" s="7" t="n">
        <v>0.6029279832686006</v>
      </c>
      <c r="AZ46" s="7" t="n">
        <v>0.7638588407621051</v>
      </c>
      <c r="BA46" s="7" t="n">
        <v>0.6415407385037148</v>
      </c>
      <c r="BB46" s="7" t="n">
        <v>0.00266181655109557</v>
      </c>
      <c r="BC46" s="7" t="n">
        <v>0.6386477571162109</v>
      </c>
      <c r="BD46" s="7" t="n">
        <v>0.8162603221687291</v>
      </c>
      <c r="BE46" s="7" t="n">
        <v>0.8499550841153506</v>
      </c>
      <c r="BF46" s="7" t="n">
        <v>0.6213765120005373</v>
      </c>
      <c r="BG46" s="7" t="n">
        <v>0.5545326628384786</v>
      </c>
      <c r="BH46" s="7" t="n">
        <v>0.7748663048941238</v>
      </c>
      <c r="BI46" s="7" t="n">
        <v>0.715304657014929</v>
      </c>
      <c r="BJ46" s="7" t="n">
        <v>0.7796886708108791</v>
      </c>
      <c r="BK46" s="7" t="n">
        <v>0.8370985072787132</v>
      </c>
      <c r="BL46" s="7" t="n">
        <v>0.8502775458795271</v>
      </c>
      <c r="BM46" s="7" t="n">
        <v>0.673389855676584</v>
      </c>
      <c r="BN46" s="7" t="n">
        <v>0.682414470603355</v>
      </c>
      <c r="BO46" s="7" t="n">
        <v>0.6745188855433912</v>
      </c>
      <c r="BP46" s="7" t="n">
        <v>0.6051246453861044</v>
      </c>
      <c r="BQ46" s="7" t="n">
        <v>0.7849028191606797</v>
      </c>
      <c r="BR46" s="7" t="n">
        <v>0.8867814164719168</v>
      </c>
      <c r="BS46" s="7" t="n">
        <v>0.7348934347500902</v>
      </c>
      <c r="BT46" s="7" t="n">
        <v>0.1439730888105799</v>
      </c>
      <c r="BU46" s="7" t="n">
        <v>0.7753874204789446</v>
      </c>
      <c r="BV46" s="7" t="n">
        <v>0.7628153924979519</v>
      </c>
      <c r="BW46" s="7" t="n">
        <v>0.7248520931894029</v>
      </c>
      <c r="BX46" s="7" t="n">
        <v>0.8109698613642172</v>
      </c>
      <c r="BY46" s="7" t="n">
        <v>0.5999282038859093</v>
      </c>
      <c r="BZ46" s="7" t="n">
        <v>0.8425889451171678</v>
      </c>
      <c r="CA46" s="7" t="n">
        <v>0.7537346120373518</v>
      </c>
      <c r="CB46" s="7" t="n">
        <v>0.7115529896696678</v>
      </c>
      <c r="CC46" s="7" t="n">
        <v>0.7111572924855563</v>
      </c>
      <c r="CD46" s="7" t="n">
        <v>0.9943210821783108</v>
      </c>
      <c r="CE46" s="7" t="n">
        <v>0.7705678261808183</v>
      </c>
      <c r="CF46" s="7" t="n">
        <v>0.756938593637749</v>
      </c>
      <c r="CG46" s="7" t="n">
        <v>0.8118362164039841</v>
      </c>
      <c r="CH46" s="7" t="n">
        <v>0.52858189783319</v>
      </c>
      <c r="CI46" s="7" t="n">
        <v>0.7292127407809027</v>
      </c>
      <c r="CJ46" s="7" t="n">
        <v>0.7568959454936284</v>
      </c>
      <c r="CK46" s="7" t="n">
        <v>0.7626443813135206</v>
      </c>
      <c r="CL46" s="7" t="n">
        <v>0.6906194347774837</v>
      </c>
      <c r="CM46" s="7" t="n">
        <v>0.7062899403914373</v>
      </c>
      <c r="CN46" s="7" t="n">
        <v>0.997557622817894</v>
      </c>
      <c r="CO46" s="7" t="n">
        <v>0.8234129487117834</v>
      </c>
      <c r="CP46" s="7" t="n">
        <v>0.7390187135623196</v>
      </c>
      <c r="CQ46" s="7" t="n">
        <v>0.7284090208092858</v>
      </c>
      <c r="CR46" s="7" t="n">
        <v>0.5656854910312616</v>
      </c>
      <c r="CS46" s="7" t="n">
        <v>0.8358391013909259</v>
      </c>
      <c r="CT46" s="7" t="n">
        <v>0.8012649328841863</v>
      </c>
      <c r="CU46" s="7" t="n">
        <v>0.8890809638201949</v>
      </c>
      <c r="CV46" s="7" t="n">
        <v>0.7018899113745495</v>
      </c>
      <c r="CW46" s="7" t="n">
        <v>0.8352205331757278</v>
      </c>
      <c r="CX46" s="7" t="n">
        <v>0.05631831590865832</v>
      </c>
      <c r="CY46" s="7" t="n">
        <v>0.6657575713531176</v>
      </c>
      <c r="CZ46" s="7" t="n">
        <v>0.8339665335267767</v>
      </c>
      <c r="DA46" s="7" t="n">
        <v>0.7841051486986166</v>
      </c>
      <c r="DB46" s="7" t="n">
        <v>-0.07418737436555986</v>
      </c>
      <c r="DC46" s="7" t="n">
        <v>0.6873444187908089</v>
      </c>
      <c r="DD46" s="7" t="n">
        <v>0.8529051324334456</v>
      </c>
      <c r="DE46" s="7" t="n">
        <v>0.2080281789234772</v>
      </c>
      <c r="DF46" s="7" t="n">
        <v>0.8453058881753015</v>
      </c>
      <c r="DG46" s="7" t="n">
        <v>0.8244081928263919</v>
      </c>
      <c r="DH46" s="7" t="n">
        <v>0.1306167828669875</v>
      </c>
      <c r="DI46" s="7" t="n">
        <v>0.8458038316775603</v>
      </c>
      <c r="DJ46" s="7" t="n">
        <v>0.1121694081881447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0.7886285488616265</v>
      </c>
      <c r="D47" s="7" t="n">
        <v>0.7812059957436209</v>
      </c>
      <c r="E47" s="7" t="n">
        <v>0.09052898990110597</v>
      </c>
      <c r="F47" s="7" t="n">
        <v>0.7107345070916393</v>
      </c>
      <c r="G47" s="7" t="n">
        <v>0.585543909056898</v>
      </c>
      <c r="H47" s="7" t="n">
        <v>0.2682618050908677</v>
      </c>
      <c r="I47" s="7" t="n">
        <v>0.8175396327577008</v>
      </c>
      <c r="J47" s="7" t="n">
        <v>0.74023718189705</v>
      </c>
      <c r="K47" s="7" t="n">
        <v>0.7326139296485096</v>
      </c>
      <c r="L47" s="7" t="n">
        <v>0.7662639615641784</v>
      </c>
      <c r="M47" s="7" t="n">
        <v>0.5407891586351635</v>
      </c>
      <c r="N47" s="7" t="n">
        <v>0.7780517495859104</v>
      </c>
      <c r="O47" s="7" t="n">
        <v>0.6418027396383666</v>
      </c>
      <c r="P47" s="7" t="n">
        <v>0.5629846503188022</v>
      </c>
      <c r="Q47" s="7" t="n">
        <v>0.7632616619379765</v>
      </c>
      <c r="R47" s="7" t="n">
        <v>0.7129603175823128</v>
      </c>
      <c r="S47" s="7" t="n">
        <v>0.6090349441332381</v>
      </c>
      <c r="T47" s="7" t="n">
        <v>0.8013810459850236</v>
      </c>
      <c r="U47" s="7" t="n">
        <v>0.8066183868252664</v>
      </c>
      <c r="V47" s="7" t="n">
        <v>0.851788252240916</v>
      </c>
      <c r="W47" s="7" t="n">
        <v>0.6788795082778255</v>
      </c>
      <c r="X47" s="7" t="n">
        <v>0.8099916834076781</v>
      </c>
      <c r="Y47" s="7" t="n">
        <v>0.2992380822944647</v>
      </c>
      <c r="Z47" s="7" t="n">
        <v>-0.1040265086029589</v>
      </c>
      <c r="AA47" s="7" t="n">
        <v>0.6243038855221281</v>
      </c>
      <c r="AB47" s="7" t="n">
        <v>0.7175510232962677</v>
      </c>
      <c r="AC47" s="7" t="n">
        <v>0.6413621517050619</v>
      </c>
      <c r="AD47" s="7" t="n">
        <v>0.7426160322806504</v>
      </c>
      <c r="AE47" s="7" t="n">
        <v>0.7320959625765346</v>
      </c>
      <c r="AF47" s="7" t="n">
        <v>0.7642145816160327</v>
      </c>
      <c r="AG47" s="7" t="n">
        <v>0.8263037237283946</v>
      </c>
      <c r="AH47" s="7" t="n">
        <v>0.7974409334907471</v>
      </c>
      <c r="AI47" s="7" t="n">
        <v>0.7467197406370655</v>
      </c>
      <c r="AJ47" s="7" t="n">
        <v>0.6811785908665483</v>
      </c>
      <c r="AK47" s="7" t="n">
        <v>0.7064354917727396</v>
      </c>
      <c r="AL47" s="7" t="n">
        <v>0.8282593436922517</v>
      </c>
      <c r="AM47" s="7" t="n">
        <v>0.9940901110535498</v>
      </c>
      <c r="AN47" s="7" t="n">
        <v>0.3658595664910075</v>
      </c>
      <c r="AO47" s="7" t="n">
        <v>0.739358328194498</v>
      </c>
      <c r="AP47" s="7" t="n">
        <v>0.8005794840021285</v>
      </c>
      <c r="AQ47" s="7" t="n">
        <v>0.7805680487071111</v>
      </c>
      <c r="AR47" s="7" t="n">
        <v>0.6963502996894309</v>
      </c>
      <c r="AS47" s="7" t="n">
        <v>0.7510398775226912</v>
      </c>
      <c r="AT47" s="7" t="n">
        <v>0.6875004411953803</v>
      </c>
      <c r="AU47" s="7" t="n">
        <v>0.7553941224803801</v>
      </c>
      <c r="AV47" s="7" t="n">
        <v>1</v>
      </c>
      <c r="AW47" s="7" t="n">
        <v>0.792312054870744</v>
      </c>
      <c r="AX47" s="7" t="n">
        <v>0.09371104776676004</v>
      </c>
      <c r="AY47" s="7" t="n">
        <v>0.6257916530043638</v>
      </c>
      <c r="AZ47" s="7" t="n">
        <v>0.7357171824421983</v>
      </c>
      <c r="BA47" s="7" t="n">
        <v>0.6664563331484911</v>
      </c>
      <c r="BB47" s="7" t="n">
        <v>0.009036969098246949</v>
      </c>
      <c r="BC47" s="7" t="n">
        <v>0.7503206426057731</v>
      </c>
      <c r="BD47" s="7" t="n">
        <v>0.7020343443421539</v>
      </c>
      <c r="BE47" s="7" t="n">
        <v>0.7244765689724958</v>
      </c>
      <c r="BF47" s="7" t="n">
        <v>0.561743314851239</v>
      </c>
      <c r="BG47" s="7" t="n">
        <v>0.5860573208694269</v>
      </c>
      <c r="BH47" s="7" t="n">
        <v>0.7193226129209805</v>
      </c>
      <c r="BI47" s="7" t="n">
        <v>0.6664028153380617</v>
      </c>
      <c r="BJ47" s="7" t="n">
        <v>0.6847959068973557</v>
      </c>
      <c r="BK47" s="7" t="n">
        <v>0.7200608807900868</v>
      </c>
      <c r="BL47" s="7" t="n">
        <v>0.7592248464606047</v>
      </c>
      <c r="BM47" s="7" t="n">
        <v>0.6905913570834801</v>
      </c>
      <c r="BN47" s="7" t="n">
        <v>0.5706842856219703</v>
      </c>
      <c r="BO47" s="7" t="n">
        <v>0.5982411304963021</v>
      </c>
      <c r="BP47" s="7" t="n">
        <v>0.5734034814878959</v>
      </c>
      <c r="BQ47" s="7" t="n">
        <v>0.6843763067497217</v>
      </c>
      <c r="BR47" s="7" t="n">
        <v>0.7504305553820895</v>
      </c>
      <c r="BS47" s="7" t="n">
        <v>0.6960694077487578</v>
      </c>
      <c r="BT47" s="7" t="n">
        <v>0.276806904478325</v>
      </c>
      <c r="BU47" s="7" t="n">
        <v>0.7330650456301495</v>
      </c>
      <c r="BV47" s="7" t="n">
        <v>0.6655446050079119</v>
      </c>
      <c r="BW47" s="7" t="n">
        <v>0.6269337599010025</v>
      </c>
      <c r="BX47" s="7" t="n">
        <v>0.6861367743275747</v>
      </c>
      <c r="BY47" s="7" t="n">
        <v>0.5722520140080669</v>
      </c>
      <c r="BZ47" s="7" t="n">
        <v>0.7859202302935492</v>
      </c>
      <c r="CA47" s="7" t="n">
        <v>0.7923477817221518</v>
      </c>
      <c r="CB47" s="7" t="n">
        <v>0.7281473562042463</v>
      </c>
      <c r="CC47" s="7" t="n">
        <v>0.6167259501606821</v>
      </c>
      <c r="CD47" s="7" t="n">
        <v>0.742463458173084</v>
      </c>
      <c r="CE47" s="7" t="n">
        <v>0.6696788464829186</v>
      </c>
      <c r="CF47" s="7" t="n">
        <v>0.6776007165852892</v>
      </c>
      <c r="CG47" s="7" t="n">
        <v>0.7576740574373617</v>
      </c>
      <c r="CH47" s="7" t="n">
        <v>0.5519728618806438</v>
      </c>
      <c r="CI47" s="7" t="n">
        <v>0.7056317374716434</v>
      </c>
      <c r="CJ47" s="7" t="n">
        <v>0.7692872875628399</v>
      </c>
      <c r="CK47" s="7" t="n">
        <v>0.7196824662064901</v>
      </c>
      <c r="CL47" s="7" t="n">
        <v>0.6173655880139678</v>
      </c>
      <c r="CM47" s="7" t="n">
        <v>0.6952017648719616</v>
      </c>
      <c r="CN47" s="7" t="n">
        <v>0.7568846123079745</v>
      </c>
      <c r="CO47" s="7" t="n">
        <v>0.7624454679253699</v>
      </c>
      <c r="CP47" s="7" t="n">
        <v>0.7668411150475164</v>
      </c>
      <c r="CQ47" s="7" t="n">
        <v>0.7605879115371581</v>
      </c>
      <c r="CR47" s="7" t="n">
        <v>0.6672669792438136</v>
      </c>
      <c r="CS47" s="7" t="n">
        <v>0.7057597245364382</v>
      </c>
      <c r="CT47" s="7" t="n">
        <v>0.7396332393193171</v>
      </c>
      <c r="CU47" s="7" t="n">
        <v>0.7789243193199967</v>
      </c>
      <c r="CV47" s="7" t="n">
        <v>0.7665634212540069</v>
      </c>
      <c r="CW47" s="7" t="n">
        <v>0.7482524076897885</v>
      </c>
      <c r="CX47" s="7" t="n">
        <v>0.1265505516263423</v>
      </c>
      <c r="CY47" s="7" t="n">
        <v>0.6406435909461067</v>
      </c>
      <c r="CZ47" s="7" t="n">
        <v>0.7505105289697626</v>
      </c>
      <c r="DA47" s="7" t="n">
        <v>0.7707082900803343</v>
      </c>
      <c r="DB47" s="7" t="n">
        <v>0.07968984924691239</v>
      </c>
      <c r="DC47" s="7" t="n">
        <v>0.9383582181923198</v>
      </c>
      <c r="DD47" s="7" t="n">
        <v>0.7566913412223448</v>
      </c>
      <c r="DE47" s="7" t="n">
        <v>0.1898500540574885</v>
      </c>
      <c r="DF47" s="7" t="n">
        <v>0.7180952847647654</v>
      </c>
      <c r="DG47" s="7" t="n">
        <v>0.7449069964304516</v>
      </c>
      <c r="DH47" s="7" t="n">
        <v>0.1630902955621152</v>
      </c>
      <c r="DI47" s="7" t="n">
        <v>0.7012600006917729</v>
      </c>
      <c r="DJ47" s="7" t="n">
        <v>0.1862650358343128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0.7732343974202449</v>
      </c>
      <c r="D48" s="7" t="n">
        <v>0.7234946650364489</v>
      </c>
      <c r="E48" s="7" t="n">
        <v>0.0401018759050415</v>
      </c>
      <c r="F48" s="7" t="n">
        <v>0.6527561882878925</v>
      </c>
      <c r="G48" s="7" t="n">
        <v>0.4509221416602708</v>
      </c>
      <c r="H48" s="7" t="n">
        <v>0.2458769816102018</v>
      </c>
      <c r="I48" s="7" t="n">
        <v>0.8067251754965027</v>
      </c>
      <c r="J48" s="7" t="n">
        <v>0.7453161445272071</v>
      </c>
      <c r="K48" s="7" t="n">
        <v>0.7530251872385358</v>
      </c>
      <c r="L48" s="7" t="n">
        <v>0.8170255885577253</v>
      </c>
      <c r="M48" s="7" t="n">
        <v>0.5643450113170461</v>
      </c>
      <c r="N48" s="7" t="n">
        <v>0.8706258488064877</v>
      </c>
      <c r="O48" s="7" t="n">
        <v>0.6434389483017987</v>
      </c>
      <c r="P48" s="7" t="n">
        <v>0.6055538794250492</v>
      </c>
      <c r="Q48" s="7" t="n">
        <v>0.7960430531394241</v>
      </c>
      <c r="R48" s="7" t="n">
        <v>0.6488453235608956</v>
      </c>
      <c r="S48" s="7" t="n">
        <v>0.5452102020382108</v>
      </c>
      <c r="T48" s="7" t="n">
        <v>0.8166375502758553</v>
      </c>
      <c r="U48" s="7" t="n">
        <v>0.8428014708298681</v>
      </c>
      <c r="V48" s="7" t="n">
        <v>0.8605175851051824</v>
      </c>
      <c r="W48" s="7" t="n">
        <v>0.7505008046447796</v>
      </c>
      <c r="X48" s="7" t="n">
        <v>0.9192543191440476</v>
      </c>
      <c r="Y48" s="7" t="n">
        <v>0.2641936984490383</v>
      </c>
      <c r="Z48" s="7" t="n">
        <v>-0.1680145378977861</v>
      </c>
      <c r="AA48" s="7" t="n">
        <v>0.6071711160392346</v>
      </c>
      <c r="AB48" s="7" t="n">
        <v>0.7828615025567329</v>
      </c>
      <c r="AC48" s="7" t="n">
        <v>0.6281795919364598</v>
      </c>
      <c r="AD48" s="7" t="n">
        <v>0.9182213386624953</v>
      </c>
      <c r="AE48" s="7" t="n">
        <v>0.7919866719131214</v>
      </c>
      <c r="AF48" s="7" t="n">
        <v>0.7625305723780293</v>
      </c>
      <c r="AG48" s="7" t="n">
        <v>0.9094977544777866</v>
      </c>
      <c r="AH48" s="7" t="n">
        <v>0.8701423239405535</v>
      </c>
      <c r="AI48" s="7" t="n">
        <v>0.7511187458681374</v>
      </c>
      <c r="AJ48" s="7" t="n">
        <v>0.7129943105153005</v>
      </c>
      <c r="AK48" s="7" t="n">
        <v>0.6631684463098928</v>
      </c>
      <c r="AL48" s="7" t="n">
        <v>0.879049221270506</v>
      </c>
      <c r="AM48" s="7" t="n">
        <v>0.7713466803006058</v>
      </c>
      <c r="AN48" s="7" t="n">
        <v>0.3826199481902989</v>
      </c>
      <c r="AO48" s="7" t="n">
        <v>0.8204564547411031</v>
      </c>
      <c r="AP48" s="7" t="n">
        <v>0.8916123667172204</v>
      </c>
      <c r="AQ48" s="7" t="n">
        <v>0.9696938995600753</v>
      </c>
      <c r="AR48" s="7" t="n">
        <v>0.6448467808876525</v>
      </c>
      <c r="AS48" s="7" t="n">
        <v>0.7368098304172219</v>
      </c>
      <c r="AT48" s="7" t="n">
        <v>0.6603491247796444</v>
      </c>
      <c r="AU48" s="7" t="n">
        <v>0.745714839444928</v>
      </c>
      <c r="AV48" s="7" t="n">
        <v>0.792312054870744</v>
      </c>
      <c r="AW48" s="7" t="n">
        <v>1</v>
      </c>
      <c r="AX48" s="7" t="n">
        <v>0.07954792554683462</v>
      </c>
      <c r="AY48" s="7" t="n">
        <v>0.639209980270134</v>
      </c>
      <c r="AZ48" s="7" t="n">
        <v>0.8204858263728153</v>
      </c>
      <c r="BA48" s="7" t="n">
        <v>0.5932393548658687</v>
      </c>
      <c r="BB48" s="7" t="n">
        <v>-0.01163443212471125</v>
      </c>
      <c r="BC48" s="7" t="n">
        <v>0.7576138452592843</v>
      </c>
      <c r="BD48" s="7" t="n">
        <v>0.7860099984435085</v>
      </c>
      <c r="BE48" s="7" t="n">
        <v>0.7061737426675287</v>
      </c>
      <c r="BF48" s="7" t="n">
        <v>0.5890428035787255</v>
      </c>
      <c r="BG48" s="7" t="n">
        <v>0.5310146500890368</v>
      </c>
      <c r="BH48" s="7" t="n">
        <v>0.8621565722258853</v>
      </c>
      <c r="BI48" s="7" t="n">
        <v>0.716888573124102</v>
      </c>
      <c r="BJ48" s="7" t="n">
        <v>0.6827062656407739</v>
      </c>
      <c r="BK48" s="7" t="n">
        <v>0.6928341295943669</v>
      </c>
      <c r="BL48" s="7" t="n">
        <v>0.7638151599281005</v>
      </c>
      <c r="BM48" s="7" t="n">
        <v>0.7063101392923664</v>
      </c>
      <c r="BN48" s="7" t="n">
        <v>0.5739457689028956</v>
      </c>
      <c r="BO48" s="7" t="n">
        <v>0.5877989457763642</v>
      </c>
      <c r="BP48" s="7" t="n">
        <v>0.6066049741197528</v>
      </c>
      <c r="BQ48" s="7" t="n">
        <v>0.6492092266691786</v>
      </c>
      <c r="BR48" s="7" t="n">
        <v>0.7885257873745017</v>
      </c>
      <c r="BS48" s="7" t="n">
        <v>0.7832011144034429</v>
      </c>
      <c r="BT48" s="7" t="n">
        <v>0.1738688925932939</v>
      </c>
      <c r="BU48" s="7" t="n">
        <v>0.808110718810069</v>
      </c>
      <c r="BV48" s="7" t="n">
        <v>0.6148758843839469</v>
      </c>
      <c r="BW48" s="7" t="n">
        <v>0.6381412498856626</v>
      </c>
      <c r="BX48" s="7" t="n">
        <v>0.6543942441885319</v>
      </c>
      <c r="BY48" s="7" t="n">
        <v>0.5920420509848796</v>
      </c>
      <c r="BZ48" s="7" t="n">
        <v>0.7243550713150384</v>
      </c>
      <c r="CA48" s="7" t="n">
        <v>0.9986468028656248</v>
      </c>
      <c r="CB48" s="7" t="n">
        <v>0.7918460997327906</v>
      </c>
      <c r="CC48" s="7" t="n">
        <v>0.650986725520775</v>
      </c>
      <c r="CD48" s="7" t="n">
        <v>0.7264624071866777</v>
      </c>
      <c r="CE48" s="7" t="n">
        <v>0.6348161641321682</v>
      </c>
      <c r="CF48" s="7" t="n">
        <v>0.6550716253965492</v>
      </c>
      <c r="CG48" s="7" t="n">
        <v>0.7528526662663502</v>
      </c>
      <c r="CH48" s="7" t="n">
        <v>0.5270504935314834</v>
      </c>
      <c r="CI48" s="7" t="n">
        <v>0.7693370521816828</v>
      </c>
      <c r="CJ48" s="7" t="n">
        <v>0.8859896735607531</v>
      </c>
      <c r="CK48" s="7" t="n">
        <v>0.778417147895239</v>
      </c>
      <c r="CL48" s="7" t="n">
        <v>0.5671874673861833</v>
      </c>
      <c r="CM48" s="7" t="n">
        <v>0.7922796470354945</v>
      </c>
      <c r="CN48" s="7" t="n">
        <v>0.7493363162793641</v>
      </c>
      <c r="CO48" s="7" t="n">
        <v>0.7301440003539225</v>
      </c>
      <c r="CP48" s="7" t="n">
        <v>0.8397944403364122</v>
      </c>
      <c r="CQ48" s="7" t="n">
        <v>0.9820484602762289</v>
      </c>
      <c r="CR48" s="7" t="n">
        <v>0.6495905612806088</v>
      </c>
      <c r="CS48" s="7" t="n">
        <v>0.750673668953083</v>
      </c>
      <c r="CT48" s="7" t="n">
        <v>0.74392679981571</v>
      </c>
      <c r="CU48" s="7" t="n">
        <v>0.8050236552962069</v>
      </c>
      <c r="CV48" s="7" t="n">
        <v>0.9897554892960311</v>
      </c>
      <c r="CW48" s="7" t="n">
        <v>0.7625652909708012</v>
      </c>
      <c r="CX48" s="7" t="n">
        <v>-0.01324274615973794</v>
      </c>
      <c r="CY48" s="7" t="n">
        <v>0.7224321295684398</v>
      </c>
      <c r="CZ48" s="7" t="n">
        <v>0.7602864544167878</v>
      </c>
      <c r="DA48" s="7" t="n">
        <v>0.812059928842977</v>
      </c>
      <c r="DB48" s="7" t="n">
        <v>0.06062001631390292</v>
      </c>
      <c r="DC48" s="7" t="n">
        <v>0.7443867912161723</v>
      </c>
      <c r="DD48" s="7" t="n">
        <v>0.7673187045098937</v>
      </c>
      <c r="DE48" s="7" t="n">
        <v>0.1896820848518759</v>
      </c>
      <c r="DF48" s="7" t="n">
        <v>0.6900232977583994</v>
      </c>
      <c r="DG48" s="7" t="n">
        <v>0.8191466699800145</v>
      </c>
      <c r="DH48" s="7" t="n">
        <v>0.147195229306098</v>
      </c>
      <c r="DI48" s="7" t="n">
        <v>0.7137538859332847</v>
      </c>
      <c r="DJ48" s="7" t="n">
        <v>0.1256074514035401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0.3246936641688494</v>
      </c>
      <c r="D49" s="7" t="n">
        <v>0.4827716068989207</v>
      </c>
      <c r="E49" s="7" t="n">
        <v>0.5238426116773144</v>
      </c>
      <c r="F49" s="7" t="n">
        <v>0.5532716319535794</v>
      </c>
      <c r="G49" s="7" t="n">
        <v>0.8269354654622899</v>
      </c>
      <c r="H49" s="7" t="n">
        <v>0.1951902973534264</v>
      </c>
      <c r="I49" s="7" t="n">
        <v>0.3958224963525451</v>
      </c>
      <c r="J49" s="7" t="n">
        <v>0.02859031008234352</v>
      </c>
      <c r="K49" s="7" t="n">
        <v>0.01485196328452662</v>
      </c>
      <c r="L49" s="7" t="n">
        <v>0.05311311559220982</v>
      </c>
      <c r="M49" s="7" t="n">
        <v>0.09911804257970713</v>
      </c>
      <c r="N49" s="7" t="n">
        <v>0.1908448694978781</v>
      </c>
      <c r="O49" s="7" t="n">
        <v>0.3194048261243074</v>
      </c>
      <c r="P49" s="7" t="n">
        <v>0.1036445760494386</v>
      </c>
      <c r="Q49" s="7" t="n">
        <v>-0.01637145708511748</v>
      </c>
      <c r="R49" s="7" t="n">
        <v>0.3163586075357676</v>
      </c>
      <c r="S49" s="7" t="n">
        <v>0.3269181638767701</v>
      </c>
      <c r="T49" s="7" t="n">
        <v>0.3535589055471877</v>
      </c>
      <c r="U49" s="7" t="n">
        <v>0.04434591024074824</v>
      </c>
      <c r="V49" s="7" t="n">
        <v>0.2679215720225018</v>
      </c>
      <c r="W49" s="7" t="n">
        <v>0.06741820634401566</v>
      </c>
      <c r="X49" s="7" t="n">
        <v>0.1673668507991544</v>
      </c>
      <c r="Y49" s="7" t="n">
        <v>0.5337022287702409</v>
      </c>
      <c r="Z49" s="7" t="n">
        <v>0.2473883660046922</v>
      </c>
      <c r="AA49" s="7" t="n">
        <v>0.3266561575177305</v>
      </c>
      <c r="AB49" s="7" t="n">
        <v>0.04384282810981843</v>
      </c>
      <c r="AC49" s="7" t="n">
        <v>0.09953133091533371</v>
      </c>
      <c r="AD49" s="7" t="n">
        <v>0.1660538262168875</v>
      </c>
      <c r="AE49" s="7" t="n">
        <v>0.033910231880141</v>
      </c>
      <c r="AF49" s="7" t="n">
        <v>0.008915410886953258</v>
      </c>
      <c r="AG49" s="7" t="n">
        <v>0.07810135102030104</v>
      </c>
      <c r="AH49" s="7" t="n">
        <v>0.09083118642297061</v>
      </c>
      <c r="AI49" s="7" t="n">
        <v>0.0464536058615781</v>
      </c>
      <c r="AJ49" s="7" t="n">
        <v>-0.02521386149948252</v>
      </c>
      <c r="AK49" s="7" t="n">
        <v>0.4480594639954955</v>
      </c>
      <c r="AL49" s="7" t="n">
        <v>0.2239302150456386</v>
      </c>
      <c r="AM49" s="7" t="n">
        <v>0.1181308410752793</v>
      </c>
      <c r="AN49" s="7" t="n">
        <v>0.2882781369256958</v>
      </c>
      <c r="AO49" s="7" t="n">
        <v>-0.05974161494684715</v>
      </c>
      <c r="AP49" s="7" t="n">
        <v>0.09137399633294802</v>
      </c>
      <c r="AQ49" s="7" t="n">
        <v>0.08905955953573609</v>
      </c>
      <c r="AR49" s="7" t="n">
        <v>0.1783033988323959</v>
      </c>
      <c r="AS49" s="7" t="n">
        <v>-0.0213999494163113</v>
      </c>
      <c r="AT49" s="7" t="n">
        <v>0.0410753935926369</v>
      </c>
      <c r="AU49" s="7" t="n">
        <v>-0.05453178573368617</v>
      </c>
      <c r="AV49" s="7" t="n">
        <v>0.09371104776676004</v>
      </c>
      <c r="AW49" s="7" t="n">
        <v>0.07954792554683462</v>
      </c>
      <c r="AX49" s="7" t="n">
        <v>1</v>
      </c>
      <c r="AY49" s="7" t="n">
        <v>0.2805466536278712</v>
      </c>
      <c r="AZ49" s="7" t="n">
        <v>-0.02025880375071951</v>
      </c>
      <c r="BA49" s="7" t="n">
        <v>0.369787666321686</v>
      </c>
      <c r="BB49" s="7" t="n">
        <v>0.2209141904226446</v>
      </c>
      <c r="BC49" s="7" t="n">
        <v>0.4047795660082695</v>
      </c>
      <c r="BD49" s="7" t="n">
        <v>-0.01292441627557642</v>
      </c>
      <c r="BE49" s="7" t="n">
        <v>-0.03889177441266019</v>
      </c>
      <c r="BF49" s="7" t="n">
        <v>0.1996201335062577</v>
      </c>
      <c r="BG49" s="7" t="n">
        <v>0.391032745701994</v>
      </c>
      <c r="BH49" s="7" t="n">
        <v>0.06895716951512004</v>
      </c>
      <c r="BI49" s="7" t="n">
        <v>0.08722444585211174</v>
      </c>
      <c r="BJ49" s="7" t="n">
        <v>0.1249264310495917</v>
      </c>
      <c r="BK49" s="7" t="n">
        <v>-0.02413124521682129</v>
      </c>
      <c r="BL49" s="7" t="n">
        <v>0.03135590862898487</v>
      </c>
      <c r="BM49" s="7" t="n">
        <v>0.3066404182949373</v>
      </c>
      <c r="BN49" s="7" t="n">
        <v>0.07528280952773884</v>
      </c>
      <c r="BO49" s="7" t="n">
        <v>0.08060120794055227</v>
      </c>
      <c r="BP49" s="7" t="n">
        <v>0.09134568065387413</v>
      </c>
      <c r="BQ49" s="7" t="n">
        <v>-0.01996101383788608</v>
      </c>
      <c r="BR49" s="7" t="n">
        <v>-0.03251887562134984</v>
      </c>
      <c r="BS49" s="7" t="n">
        <v>0.003157408275902408</v>
      </c>
      <c r="BT49" s="7" t="n">
        <v>0.7777880690723419</v>
      </c>
      <c r="BU49" s="7" t="n">
        <v>-0.03698312547966014</v>
      </c>
      <c r="BV49" s="7" t="n">
        <v>-0.03771432857033967</v>
      </c>
      <c r="BW49" s="7" t="n">
        <v>-0.002416136683795295</v>
      </c>
      <c r="BX49" s="7" t="n">
        <v>-0.05784283533270185</v>
      </c>
      <c r="BY49" s="7" t="n">
        <v>0.4467596585577435</v>
      </c>
      <c r="BZ49" s="7" t="n">
        <v>-0.01312002392531427</v>
      </c>
      <c r="CA49" s="7" t="n">
        <v>0.06829977236865332</v>
      </c>
      <c r="CB49" s="7" t="n">
        <v>0.1870183726027599</v>
      </c>
      <c r="CC49" s="7" t="n">
        <v>0.2967916205995426</v>
      </c>
      <c r="CD49" s="7" t="n">
        <v>-0.02102700938477668</v>
      </c>
      <c r="CE49" s="7" t="n">
        <v>-0.0257714251455361</v>
      </c>
      <c r="CF49" s="7" t="n">
        <v>-0.03426020072747595</v>
      </c>
      <c r="CG49" s="7" t="n">
        <v>0.07753562926624868</v>
      </c>
      <c r="CH49" s="7" t="n">
        <v>0.3518425568522155</v>
      </c>
      <c r="CI49" s="7" t="n">
        <v>0.04224566777541493</v>
      </c>
      <c r="CJ49" s="7" t="n">
        <v>0.04244894261048497</v>
      </c>
      <c r="CK49" s="7" t="n">
        <v>-0.0618739015164016</v>
      </c>
      <c r="CL49" s="7" t="n">
        <v>-0.02337885610102512</v>
      </c>
      <c r="CM49" s="7" t="n">
        <v>0.02824279829487604</v>
      </c>
      <c r="CN49" s="7" t="n">
        <v>-0.04992317550258696</v>
      </c>
      <c r="CO49" s="7" t="n">
        <v>0.03273051167753621</v>
      </c>
      <c r="CP49" s="7" t="n">
        <v>0.07487341889846834</v>
      </c>
      <c r="CQ49" s="7" t="n">
        <v>0.05219912304710957</v>
      </c>
      <c r="CR49" s="7" t="n">
        <v>0.1742213789254996</v>
      </c>
      <c r="CS49" s="7" t="n">
        <v>-0.08808874045554914</v>
      </c>
      <c r="CT49" s="7" t="n">
        <v>0.05668046619923569</v>
      </c>
      <c r="CU49" s="7" t="n">
        <v>0.02394971825892113</v>
      </c>
      <c r="CV49" s="7" t="n">
        <v>0.07858782248678428</v>
      </c>
      <c r="CW49" s="7" t="n">
        <v>0.0372089807224616</v>
      </c>
      <c r="CX49" s="7" t="n">
        <v>0.3810173572212318</v>
      </c>
      <c r="CY49" s="7" t="n">
        <v>0.1301076273559715</v>
      </c>
      <c r="CZ49" s="7" t="n">
        <v>0.04094208046705978</v>
      </c>
      <c r="DA49" s="7" t="n">
        <v>0.09046408389881819</v>
      </c>
      <c r="DB49" s="7" t="n">
        <v>0.9995452113086224</v>
      </c>
      <c r="DC49" s="7" t="n">
        <v>0.3041745334106134</v>
      </c>
      <c r="DD49" s="7" t="n">
        <v>0.01299088835660854</v>
      </c>
      <c r="DE49" s="7" t="n">
        <v>0.3111053317605055</v>
      </c>
      <c r="DF49" s="7" t="n">
        <v>-0.05174717274907509</v>
      </c>
      <c r="DG49" s="7" t="n">
        <v>0.0007455236558655706</v>
      </c>
      <c r="DH49" s="7" t="n">
        <v>0.6345262676306086</v>
      </c>
      <c r="DI49" s="7" t="n">
        <v>-0.08099709854636142</v>
      </c>
      <c r="DJ49" s="7" t="n">
        <v>0.6626965580813718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0.5868204506025708</v>
      </c>
      <c r="D50" s="7" t="n">
        <v>0.6937156478972848</v>
      </c>
      <c r="E50" s="7" t="n">
        <v>-0.03531696531151352</v>
      </c>
      <c r="F50" s="7" t="n">
        <v>0.7396793320558116</v>
      </c>
      <c r="G50" s="7" t="n">
        <v>0.5782133293641891</v>
      </c>
      <c r="H50" s="7" t="n">
        <v>0.05822159719154053</v>
      </c>
      <c r="I50" s="7" t="n">
        <v>0.7333429347897165</v>
      </c>
      <c r="J50" s="7" t="n">
        <v>0.549612389739446</v>
      </c>
      <c r="K50" s="7" t="n">
        <v>0.5446676514767634</v>
      </c>
      <c r="L50" s="7" t="n">
        <v>0.5924305472567833</v>
      </c>
      <c r="M50" s="7" t="n">
        <v>0.2994472037950139</v>
      </c>
      <c r="N50" s="7" t="n">
        <v>0.5968576010646727</v>
      </c>
      <c r="O50" s="7" t="n">
        <v>0.9902560327721244</v>
      </c>
      <c r="P50" s="7" t="n">
        <v>0.3273116416204533</v>
      </c>
      <c r="Q50" s="7" t="n">
        <v>0.5084983936388134</v>
      </c>
      <c r="R50" s="7" t="n">
        <v>0.4883341809560195</v>
      </c>
      <c r="S50" s="7" t="n">
        <v>0.3837279949279668</v>
      </c>
      <c r="T50" s="7" t="n">
        <v>0.7155767775755412</v>
      </c>
      <c r="U50" s="7" t="n">
        <v>0.5686165159363132</v>
      </c>
      <c r="V50" s="7" t="n">
        <v>0.6992600173300834</v>
      </c>
      <c r="W50" s="7" t="n">
        <v>0.6438294695506915</v>
      </c>
      <c r="X50" s="7" t="n">
        <v>0.7208834374250669</v>
      </c>
      <c r="Y50" s="7" t="n">
        <v>0.1531629040733952</v>
      </c>
      <c r="Z50" s="7" t="n">
        <v>-0.1948383261360643</v>
      </c>
      <c r="AA50" s="7" t="n">
        <v>0.9562019057349047</v>
      </c>
      <c r="AB50" s="7" t="n">
        <v>0.6500846227781902</v>
      </c>
      <c r="AC50" s="7" t="n">
        <v>0.6036910931486443</v>
      </c>
      <c r="AD50" s="7" t="n">
        <v>0.5493878959624707</v>
      </c>
      <c r="AE50" s="7" t="n">
        <v>0.6526867919607104</v>
      </c>
      <c r="AF50" s="7" t="n">
        <v>0.5305337282177088</v>
      </c>
      <c r="AG50" s="7" t="n">
        <v>0.6453436745091183</v>
      </c>
      <c r="AH50" s="7" t="n">
        <v>0.6138123165299118</v>
      </c>
      <c r="AI50" s="7" t="n">
        <v>0.4763366040657421</v>
      </c>
      <c r="AJ50" s="7" t="n">
        <v>0.4260254042238158</v>
      </c>
      <c r="AK50" s="7" t="n">
        <v>0.8066773164844655</v>
      </c>
      <c r="AL50" s="7" t="n">
        <v>0.7499094767794285</v>
      </c>
      <c r="AM50" s="7" t="n">
        <v>0.634623687252218</v>
      </c>
      <c r="AN50" s="7" t="n">
        <v>0.04258007735644327</v>
      </c>
      <c r="AO50" s="7" t="n">
        <v>0.6293703122962738</v>
      </c>
      <c r="AP50" s="7" t="n">
        <v>0.6149281930106626</v>
      </c>
      <c r="AQ50" s="7" t="n">
        <v>0.5895092207677948</v>
      </c>
      <c r="AR50" s="7" t="n">
        <v>0.6175828375481232</v>
      </c>
      <c r="AS50" s="7" t="n">
        <v>0.5494170944810577</v>
      </c>
      <c r="AT50" s="7" t="n">
        <v>0.4365447739694056</v>
      </c>
      <c r="AU50" s="7" t="n">
        <v>0.6029279832686006</v>
      </c>
      <c r="AV50" s="7" t="n">
        <v>0.6257916530043638</v>
      </c>
      <c r="AW50" s="7" t="n">
        <v>0.639209980270134</v>
      </c>
      <c r="AX50" s="7" t="n">
        <v>0.2805466536278712</v>
      </c>
      <c r="AY50" s="7" t="n">
        <v>1</v>
      </c>
      <c r="AZ50" s="7" t="n">
        <v>0.6388715646045908</v>
      </c>
      <c r="BA50" s="7" t="n">
        <v>0.5112296257617619</v>
      </c>
      <c r="BB50" s="7" t="n">
        <v>-0.1424234723987438</v>
      </c>
      <c r="BC50" s="7" t="n">
        <v>0.7163553056769677</v>
      </c>
      <c r="BD50" s="7" t="n">
        <v>0.4869304370782719</v>
      </c>
      <c r="BE50" s="7" t="n">
        <v>0.4765655509097328</v>
      </c>
      <c r="BF50" s="7" t="n">
        <v>0.3019139409791516</v>
      </c>
      <c r="BG50" s="7" t="n">
        <v>0.4281307235018452</v>
      </c>
      <c r="BH50" s="7" t="n">
        <v>0.5203729543279709</v>
      </c>
      <c r="BI50" s="7" t="n">
        <v>0.6527700741167166</v>
      </c>
      <c r="BJ50" s="7" t="n">
        <v>0.6055740128702963</v>
      </c>
      <c r="BK50" s="7" t="n">
        <v>0.4428512567434978</v>
      </c>
      <c r="BL50" s="7" t="n">
        <v>0.5407823106373061</v>
      </c>
      <c r="BM50" s="7" t="n">
        <v>0.9848627638402561</v>
      </c>
      <c r="BN50" s="7" t="n">
        <v>0.4312621444980171</v>
      </c>
      <c r="BO50" s="7" t="n">
        <v>0.5835206859528911</v>
      </c>
      <c r="BP50" s="7" t="n">
        <v>0.3278703655111435</v>
      </c>
      <c r="BQ50" s="7" t="n">
        <v>0.4050957008482271</v>
      </c>
      <c r="BR50" s="7" t="n">
        <v>0.5276996160319538</v>
      </c>
      <c r="BS50" s="7" t="n">
        <v>0.6138792773568942</v>
      </c>
      <c r="BT50" s="7" t="n">
        <v>0.187058127814051</v>
      </c>
      <c r="BU50" s="7" t="n">
        <v>0.6205390392070141</v>
      </c>
      <c r="BV50" s="7" t="n">
        <v>0.3597041386894096</v>
      </c>
      <c r="BW50" s="7" t="n">
        <v>0.4358647366677924</v>
      </c>
      <c r="BX50" s="7" t="n">
        <v>0.4021708053717901</v>
      </c>
      <c r="BY50" s="7" t="n">
        <v>0.3861950528900929</v>
      </c>
      <c r="BZ50" s="7" t="n">
        <v>0.5022329445219916</v>
      </c>
      <c r="CA50" s="7" t="n">
        <v>0.6322014213243893</v>
      </c>
      <c r="CB50" s="7" t="n">
        <v>0.6183795756399882</v>
      </c>
      <c r="CC50" s="7" t="n">
        <v>0.4275729571228248</v>
      </c>
      <c r="CD50" s="7" t="n">
        <v>0.6171167523164812</v>
      </c>
      <c r="CE50" s="7" t="n">
        <v>0.3900417500472558</v>
      </c>
      <c r="CF50" s="7" t="n">
        <v>0.3808055995172758</v>
      </c>
      <c r="CG50" s="7" t="n">
        <v>0.5554368934279399</v>
      </c>
      <c r="CH50" s="7" t="n">
        <v>0.8332972648721062</v>
      </c>
      <c r="CI50" s="7" t="n">
        <v>0.6507969294551629</v>
      </c>
      <c r="CJ50" s="7" t="n">
        <v>0.5545763390890972</v>
      </c>
      <c r="CK50" s="7" t="n">
        <v>0.5889837993663769</v>
      </c>
      <c r="CL50" s="7" t="n">
        <v>0.2880502789558952</v>
      </c>
      <c r="CM50" s="7" t="n">
        <v>0.6510890416152652</v>
      </c>
      <c r="CN50" s="7" t="n">
        <v>0.6060008978970781</v>
      </c>
      <c r="CO50" s="7" t="n">
        <v>0.5281139347055934</v>
      </c>
      <c r="CP50" s="7" t="n">
        <v>0.5795080096107026</v>
      </c>
      <c r="CQ50" s="7" t="n">
        <v>0.6081415361880157</v>
      </c>
      <c r="CR50" s="7" t="n">
        <v>0.5553356623632008</v>
      </c>
      <c r="CS50" s="7" t="n">
        <v>0.4254201801481253</v>
      </c>
      <c r="CT50" s="7" t="n">
        <v>0.5428330616804756</v>
      </c>
      <c r="CU50" s="7" t="n">
        <v>0.6095379044598248</v>
      </c>
      <c r="CV50" s="7" t="n">
        <v>0.642789996139269</v>
      </c>
      <c r="CW50" s="7" t="n">
        <v>0.5547398585803481</v>
      </c>
      <c r="CX50" s="7" t="n">
        <v>-0.009264332511436628</v>
      </c>
      <c r="CY50" s="7" t="n">
        <v>0.4414257403333644</v>
      </c>
      <c r="CZ50" s="7" t="n">
        <v>0.5519027528653681</v>
      </c>
      <c r="DA50" s="7" t="n">
        <v>0.6123977426590077</v>
      </c>
      <c r="DB50" s="7" t="n">
        <v>0.2679948962592943</v>
      </c>
      <c r="DC50" s="7" t="n">
        <v>0.7109370766174474</v>
      </c>
      <c r="DD50" s="7" t="n">
        <v>0.5496562666137268</v>
      </c>
      <c r="DE50" s="7" t="n">
        <v>-0.08032284647086217</v>
      </c>
      <c r="DF50" s="7" t="n">
        <v>0.4600057510314554</v>
      </c>
      <c r="DG50" s="7" t="n">
        <v>0.6563247132957656</v>
      </c>
      <c r="DH50" s="7" t="n">
        <v>0.05272232233196174</v>
      </c>
      <c r="DI50" s="7" t="n">
        <v>0.4190701605726199</v>
      </c>
      <c r="DJ50" s="7" t="n">
        <v>0.1200747911491711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0.6737592865934919</v>
      </c>
      <c r="D51" s="7" t="n">
        <v>0.6797104082163038</v>
      </c>
      <c r="E51" s="7" t="n">
        <v>-0.06179435305370771</v>
      </c>
      <c r="F51" s="7" t="n">
        <v>0.6378793071035286</v>
      </c>
      <c r="G51" s="7" t="n">
        <v>0.3527313312594527</v>
      </c>
      <c r="H51" s="7" t="n">
        <v>0.1221858942487422</v>
      </c>
      <c r="I51" s="7" t="n">
        <v>0.7503572249547272</v>
      </c>
      <c r="J51" s="7" t="n">
        <v>0.7803392963035378</v>
      </c>
      <c r="K51" s="7" t="n">
        <v>0.7706776151321268</v>
      </c>
      <c r="L51" s="7" t="n">
        <v>0.838144870449173</v>
      </c>
      <c r="M51" s="7" t="n">
        <v>0.4117371700582788</v>
      </c>
      <c r="N51" s="7" t="n">
        <v>0.7568991997561588</v>
      </c>
      <c r="O51" s="7" t="n">
        <v>0.671918757662736</v>
      </c>
      <c r="P51" s="7" t="n">
        <v>0.4524126794940851</v>
      </c>
      <c r="Q51" s="7" t="n">
        <v>0.7203523001916788</v>
      </c>
      <c r="R51" s="7" t="n">
        <v>0.5660071824751381</v>
      </c>
      <c r="S51" s="7" t="n">
        <v>0.4256616403790557</v>
      </c>
      <c r="T51" s="7" t="n">
        <v>0.7581516029677422</v>
      </c>
      <c r="U51" s="7" t="n">
        <v>0.8214585817544267</v>
      </c>
      <c r="V51" s="7" t="n">
        <v>0.8152423341077534</v>
      </c>
      <c r="W51" s="7" t="n">
        <v>0.9504351030578965</v>
      </c>
      <c r="X51" s="7" t="n">
        <v>0.8507339848185966</v>
      </c>
      <c r="Y51" s="7" t="n">
        <v>0.151212022883911</v>
      </c>
      <c r="Z51" s="7" t="n">
        <v>-0.2098609430068768</v>
      </c>
      <c r="AA51" s="7" t="n">
        <v>0.6448514335288956</v>
      </c>
      <c r="AB51" s="7" t="n">
        <v>0.9715364032631257</v>
      </c>
      <c r="AC51" s="7" t="n">
        <v>0.6110469374009879</v>
      </c>
      <c r="AD51" s="7" t="n">
        <v>0.7626958422876465</v>
      </c>
      <c r="AE51" s="7" t="n">
        <v>0.97392655945924</v>
      </c>
      <c r="AF51" s="7" t="n">
        <v>0.7619249499699642</v>
      </c>
      <c r="AG51" s="7" t="n">
        <v>0.8835977935820591</v>
      </c>
      <c r="AH51" s="7" t="n">
        <v>0.8533216079632577</v>
      </c>
      <c r="AI51" s="7" t="n">
        <v>0.7844554914202824</v>
      </c>
      <c r="AJ51" s="7" t="n">
        <v>0.6010958288423813</v>
      </c>
      <c r="AK51" s="7" t="n">
        <v>0.6005621299885924</v>
      </c>
      <c r="AL51" s="7" t="n">
        <v>0.8199435227104073</v>
      </c>
      <c r="AM51" s="7" t="n">
        <v>0.7160618037469412</v>
      </c>
      <c r="AN51" s="7" t="n">
        <v>0.2426135413116561</v>
      </c>
      <c r="AO51" s="7" t="n">
        <v>0.9658652465936045</v>
      </c>
      <c r="AP51" s="7" t="n">
        <v>0.8467518056618036</v>
      </c>
      <c r="AQ51" s="7" t="n">
        <v>0.8144423775151094</v>
      </c>
      <c r="AR51" s="7" t="n">
        <v>0.5338351465518396</v>
      </c>
      <c r="AS51" s="7" t="n">
        <v>0.7171860074189408</v>
      </c>
      <c r="AT51" s="7" t="n">
        <v>0.6038207803000801</v>
      </c>
      <c r="AU51" s="7" t="n">
        <v>0.7638588407621051</v>
      </c>
      <c r="AV51" s="7" t="n">
        <v>0.7357171824421983</v>
      </c>
      <c r="AW51" s="7" t="n">
        <v>0.8204858263728153</v>
      </c>
      <c r="AX51" s="7" t="n">
        <v>-0.02025880375071951</v>
      </c>
      <c r="AY51" s="7" t="n">
        <v>0.6388715646045908</v>
      </c>
      <c r="AZ51" s="7" t="n">
        <v>1</v>
      </c>
      <c r="BA51" s="7" t="n">
        <v>0.4134395099328407</v>
      </c>
      <c r="BB51" s="7" t="n">
        <v>-0.08925223001550266</v>
      </c>
      <c r="BC51" s="7" t="n">
        <v>0.7117859795342992</v>
      </c>
      <c r="BD51" s="7" t="n">
        <v>0.6746592524606817</v>
      </c>
      <c r="BE51" s="7" t="n">
        <v>0.6961380865771888</v>
      </c>
      <c r="BF51" s="7" t="n">
        <v>0.37559643256419</v>
      </c>
      <c r="BG51" s="7" t="n">
        <v>0.3652785051326622</v>
      </c>
      <c r="BH51" s="7" t="n">
        <v>0.6977603332031184</v>
      </c>
      <c r="BI51" s="7" t="n">
        <v>0.6560464147884696</v>
      </c>
      <c r="BJ51" s="7" t="n">
        <v>0.7908353075681447</v>
      </c>
      <c r="BK51" s="7" t="n">
        <v>0.6821265381739479</v>
      </c>
      <c r="BL51" s="7" t="n">
        <v>0.7664723503204702</v>
      </c>
      <c r="BM51" s="7" t="n">
        <v>0.7087474226250555</v>
      </c>
      <c r="BN51" s="7" t="n">
        <v>0.6012658055879395</v>
      </c>
      <c r="BO51" s="7" t="n">
        <v>0.5442813325026382</v>
      </c>
      <c r="BP51" s="7" t="n">
        <v>0.4513870502337205</v>
      </c>
      <c r="BQ51" s="7" t="n">
        <v>0.6721851089475355</v>
      </c>
      <c r="BR51" s="7" t="n">
        <v>0.7483707929977204</v>
      </c>
      <c r="BS51" s="7" t="n">
        <v>0.9724799554589533</v>
      </c>
      <c r="BT51" s="7" t="n">
        <v>0.07032842537389818</v>
      </c>
      <c r="BU51" s="7" t="n">
        <v>0.9796453935501587</v>
      </c>
      <c r="BV51" s="7" t="n">
        <v>0.615678698275219</v>
      </c>
      <c r="BW51" s="7" t="n">
        <v>0.5775322629887087</v>
      </c>
      <c r="BX51" s="7" t="n">
        <v>0.6281095123219457</v>
      </c>
      <c r="BY51" s="7" t="n">
        <v>0.446586341530208</v>
      </c>
      <c r="BZ51" s="7" t="n">
        <v>0.6661302116928237</v>
      </c>
      <c r="CA51" s="7" t="n">
        <v>0.8147764512998533</v>
      </c>
      <c r="CB51" s="7" t="n">
        <v>0.6279252501019167</v>
      </c>
      <c r="CC51" s="7" t="n">
        <v>0.5608003329207851</v>
      </c>
      <c r="CD51" s="7" t="n">
        <v>0.7529448960830072</v>
      </c>
      <c r="CE51" s="7" t="n">
        <v>0.656591328805025</v>
      </c>
      <c r="CF51" s="7" t="n">
        <v>0.6717953713525578</v>
      </c>
      <c r="CG51" s="7" t="n">
        <v>0.796102788517421</v>
      </c>
      <c r="CH51" s="7" t="n">
        <v>0.5941890845340346</v>
      </c>
      <c r="CI51" s="7" t="n">
        <v>0.9728414088140033</v>
      </c>
      <c r="CJ51" s="7" t="n">
        <v>0.7989082148141797</v>
      </c>
      <c r="CK51" s="7" t="n">
        <v>0.9620750376597883</v>
      </c>
      <c r="CL51" s="7" t="n">
        <v>0.5775626647631982</v>
      </c>
      <c r="CM51" s="7" t="n">
        <v>0.9700841691836183</v>
      </c>
      <c r="CN51" s="7" t="n">
        <v>0.7592207544923411</v>
      </c>
      <c r="CO51" s="7" t="n">
        <v>0.7287237689053746</v>
      </c>
      <c r="CP51" s="7" t="n">
        <v>0.8313870659193171</v>
      </c>
      <c r="CQ51" s="7" t="n">
        <v>0.824728443098261</v>
      </c>
      <c r="CR51" s="7" t="n">
        <v>0.4711962184224234</v>
      </c>
      <c r="CS51" s="7" t="n">
        <v>0.682711833323762</v>
      </c>
      <c r="CT51" s="7" t="n">
        <v>0.7429267036088192</v>
      </c>
      <c r="CU51" s="7" t="n">
        <v>0.8036177740741923</v>
      </c>
      <c r="CV51" s="7" t="n">
        <v>0.7992616494564465</v>
      </c>
      <c r="CW51" s="7" t="n">
        <v>0.7715900783316275</v>
      </c>
      <c r="CX51" s="7" t="n">
        <v>-0.09403698165246943</v>
      </c>
      <c r="CY51" s="7" t="n">
        <v>0.5675551058139974</v>
      </c>
      <c r="CZ51" s="7" t="n">
        <v>0.764505128679529</v>
      </c>
      <c r="DA51" s="7" t="n">
        <v>0.71591100313725</v>
      </c>
      <c r="DB51" s="7" t="n">
        <v>-0.03625386510097313</v>
      </c>
      <c r="DC51" s="7" t="n">
        <v>0.6760583943833134</v>
      </c>
      <c r="DD51" s="7" t="n">
        <v>0.7669204949244437</v>
      </c>
      <c r="DE51" s="7" t="n">
        <v>0.0533802877932352</v>
      </c>
      <c r="DF51" s="7" t="n">
        <v>0.6687427435843193</v>
      </c>
      <c r="DG51" s="7" t="n">
        <v>0.9582979364303289</v>
      </c>
      <c r="DH51" s="7" t="n">
        <v>0.00526365677356448</v>
      </c>
      <c r="DI51" s="7" t="n">
        <v>0.6709674406036893</v>
      </c>
      <c r="DJ51" s="7" t="n">
        <v>0.02320239428164498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0.8127361271919623</v>
      </c>
      <c r="D52" s="7" t="n">
        <v>0.7741799600430489</v>
      </c>
      <c r="E52" s="7" t="n">
        <v>0.4977154366327178</v>
      </c>
      <c r="F52" s="7" t="n">
        <v>0.7016618699146953</v>
      </c>
      <c r="G52" s="7" t="n">
        <v>0.6041426368014481</v>
      </c>
      <c r="H52" s="7" t="n">
        <v>0.5401549698117948</v>
      </c>
      <c r="I52" s="7" t="n">
        <v>0.7327582464172282</v>
      </c>
      <c r="J52" s="7" t="n">
        <v>0.5444610658379212</v>
      </c>
      <c r="K52" s="7" t="n">
        <v>0.5295705608895794</v>
      </c>
      <c r="L52" s="7" t="n">
        <v>0.5579382627753811</v>
      </c>
      <c r="M52" s="7" t="n">
        <v>0.6335904260765276</v>
      </c>
      <c r="N52" s="7" t="n">
        <v>0.7169641536136648</v>
      </c>
      <c r="O52" s="7" t="n">
        <v>0.5185549663326545</v>
      </c>
      <c r="P52" s="7" t="n">
        <v>0.6495320367995017</v>
      </c>
      <c r="Q52" s="7" t="n">
        <v>0.6785626407411141</v>
      </c>
      <c r="R52" s="7" t="n">
        <v>0.8485764662559676</v>
      </c>
      <c r="S52" s="7" t="n">
        <v>0.8826375027250976</v>
      </c>
      <c r="T52" s="7" t="n">
        <v>0.6977347701001327</v>
      </c>
      <c r="U52" s="7" t="n">
        <v>0.7164748484849601</v>
      </c>
      <c r="V52" s="7" t="n">
        <v>0.7600694340960158</v>
      </c>
      <c r="W52" s="7" t="n">
        <v>0.3612919923118963</v>
      </c>
      <c r="X52" s="7" t="n">
        <v>0.5898426566310315</v>
      </c>
      <c r="Y52" s="7" t="n">
        <v>0.6727987281198622</v>
      </c>
      <c r="Z52" s="7" t="n">
        <v>0.2552394831256851</v>
      </c>
      <c r="AA52" s="7" t="n">
        <v>0.489865606858679</v>
      </c>
      <c r="AB52" s="7" t="n">
        <v>0.4565984822089197</v>
      </c>
      <c r="AC52" s="7" t="n">
        <v>0.535206197383573</v>
      </c>
      <c r="AD52" s="7" t="n">
        <v>0.5721046701724241</v>
      </c>
      <c r="AE52" s="7" t="n">
        <v>0.4730329972609518</v>
      </c>
      <c r="AF52" s="7" t="n">
        <v>0.5827859578042365</v>
      </c>
      <c r="AG52" s="7" t="n">
        <v>0.5440841938544966</v>
      </c>
      <c r="AH52" s="7" t="n">
        <v>0.4949419145163548</v>
      </c>
      <c r="AI52" s="7" t="n">
        <v>0.5046283212908331</v>
      </c>
      <c r="AJ52" s="7" t="n">
        <v>0.6056354918035229</v>
      </c>
      <c r="AK52" s="7" t="n">
        <v>0.7383721182832845</v>
      </c>
      <c r="AL52" s="7" t="n">
        <v>0.6244777937717658</v>
      </c>
      <c r="AM52" s="7" t="n">
        <v>0.65670963971574</v>
      </c>
      <c r="AN52" s="7" t="n">
        <v>0.6116698407690033</v>
      </c>
      <c r="AO52" s="7" t="n">
        <v>0.4522241463123332</v>
      </c>
      <c r="AP52" s="7" t="n">
        <v>0.5093825051926195</v>
      </c>
      <c r="AQ52" s="7" t="n">
        <v>0.5991927114280986</v>
      </c>
      <c r="AR52" s="7" t="n">
        <v>0.5830022403656538</v>
      </c>
      <c r="AS52" s="7" t="n">
        <v>0.7146664115117254</v>
      </c>
      <c r="AT52" s="7" t="n">
        <v>0.5943842618807037</v>
      </c>
      <c r="AU52" s="7" t="n">
        <v>0.6415407385037148</v>
      </c>
      <c r="AV52" s="7" t="n">
        <v>0.6664563331484911</v>
      </c>
      <c r="AW52" s="7" t="n">
        <v>0.5932393548658687</v>
      </c>
      <c r="AX52" s="7" t="n">
        <v>0.369787666321686</v>
      </c>
      <c r="AY52" s="7" t="n">
        <v>0.5112296257617619</v>
      </c>
      <c r="AZ52" s="7" t="n">
        <v>0.4134395099328407</v>
      </c>
      <c r="BA52" s="7" t="n">
        <v>1</v>
      </c>
      <c r="BB52" s="7" t="n">
        <v>0.3038547230215509</v>
      </c>
      <c r="BC52" s="7" t="n">
        <v>0.5979634698727643</v>
      </c>
      <c r="BD52" s="7" t="n">
        <v>0.6722933349911359</v>
      </c>
      <c r="BE52" s="7" t="n">
        <v>0.5627591328895831</v>
      </c>
      <c r="BF52" s="7" t="n">
        <v>0.721620077148028</v>
      </c>
      <c r="BG52" s="7" t="n">
        <v>0.9560546134608712</v>
      </c>
      <c r="BH52" s="7" t="n">
        <v>0.6739088984177781</v>
      </c>
      <c r="BI52" s="7" t="n">
        <v>0.5981614726279448</v>
      </c>
      <c r="BJ52" s="7" t="n">
        <v>0.5961726318604131</v>
      </c>
      <c r="BK52" s="7" t="n">
        <v>0.5723364141527499</v>
      </c>
      <c r="BL52" s="7" t="n">
        <v>0.5680476119955808</v>
      </c>
      <c r="BM52" s="7" t="n">
        <v>0.5587901470027007</v>
      </c>
      <c r="BN52" s="7" t="n">
        <v>0.5414115698502607</v>
      </c>
      <c r="BO52" s="7" t="n">
        <v>0.4878726473602655</v>
      </c>
      <c r="BP52" s="7" t="n">
        <v>0.6521484271344197</v>
      </c>
      <c r="BQ52" s="7" t="n">
        <v>0.5331608223641552</v>
      </c>
      <c r="BR52" s="7" t="n">
        <v>0.5817595669237579</v>
      </c>
      <c r="BS52" s="7" t="n">
        <v>0.3863108437951841</v>
      </c>
      <c r="BT52" s="7" t="n">
        <v>0.581243846222926</v>
      </c>
      <c r="BU52" s="7" t="n">
        <v>0.4373001352922621</v>
      </c>
      <c r="BV52" s="7" t="n">
        <v>0.522588178909411</v>
      </c>
      <c r="BW52" s="7" t="n">
        <v>0.5149901105766074</v>
      </c>
      <c r="BX52" s="7" t="n">
        <v>0.5662454343057021</v>
      </c>
      <c r="BY52" s="7" t="n">
        <v>0.8153661407774284</v>
      </c>
      <c r="BZ52" s="7" t="n">
        <v>0.6253885489308887</v>
      </c>
      <c r="CA52" s="7" t="n">
        <v>0.5923173170453297</v>
      </c>
      <c r="CB52" s="7" t="n">
        <v>0.682898423121277</v>
      </c>
      <c r="CC52" s="7" t="n">
        <v>0.7975258065253891</v>
      </c>
      <c r="CD52" s="7" t="n">
        <v>0.6624679365602484</v>
      </c>
      <c r="CE52" s="7" t="n">
        <v>0.5180350760305965</v>
      </c>
      <c r="CF52" s="7" t="n">
        <v>0.4703810356359281</v>
      </c>
      <c r="CG52" s="7" t="n">
        <v>0.5424452569902886</v>
      </c>
      <c r="CH52" s="7" t="n">
        <v>0.4767971683718415</v>
      </c>
      <c r="CI52" s="7" t="n">
        <v>0.410493245115008</v>
      </c>
      <c r="CJ52" s="7" t="n">
        <v>0.5946271380106304</v>
      </c>
      <c r="CK52" s="7" t="n">
        <v>0.4475823935168817</v>
      </c>
      <c r="CL52" s="7" t="n">
        <v>0.471145801227204</v>
      </c>
      <c r="CM52" s="7" t="n">
        <v>0.364703654453642</v>
      </c>
      <c r="CN52" s="7" t="n">
        <v>0.6554902014863916</v>
      </c>
      <c r="CO52" s="7" t="n">
        <v>0.5531090534912098</v>
      </c>
      <c r="CP52" s="7" t="n">
        <v>0.4916828426718637</v>
      </c>
      <c r="CQ52" s="7" t="n">
        <v>0.567551138067951</v>
      </c>
      <c r="CR52" s="7" t="n">
        <v>0.5851811305406629</v>
      </c>
      <c r="CS52" s="7" t="n">
        <v>0.5798941881728725</v>
      </c>
      <c r="CT52" s="7" t="n">
        <v>0.546799711496643</v>
      </c>
      <c r="CU52" s="7" t="n">
        <v>0.5906503372939252</v>
      </c>
      <c r="CV52" s="7" t="n">
        <v>0.5566968559291506</v>
      </c>
      <c r="CW52" s="7" t="n">
        <v>0.5551818075713856</v>
      </c>
      <c r="CX52" s="7" t="n">
        <v>0.5494092455650766</v>
      </c>
      <c r="CY52" s="7" t="n">
        <v>0.6929654478400264</v>
      </c>
      <c r="CZ52" s="7" t="n">
        <v>0.5641945630894124</v>
      </c>
      <c r="DA52" s="7" t="n">
        <v>0.6377265328253464</v>
      </c>
      <c r="DB52" s="7" t="n">
        <v>0.354147594591001</v>
      </c>
      <c r="DC52" s="7" t="n">
        <v>0.6809778397856858</v>
      </c>
      <c r="DD52" s="7" t="n">
        <v>0.5711067767409996</v>
      </c>
      <c r="DE52" s="7" t="n">
        <v>0.5107344984211623</v>
      </c>
      <c r="DF52" s="7" t="n">
        <v>0.5676216526140482</v>
      </c>
      <c r="DG52" s="7" t="n">
        <v>0.4579007161887709</v>
      </c>
      <c r="DH52" s="7" t="n">
        <v>0.5994972170869581</v>
      </c>
      <c r="DI52" s="7" t="n">
        <v>0.5420288789444561</v>
      </c>
      <c r="DJ52" s="7" t="n">
        <v>0.5783529022964937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0.3452803279566308</v>
      </c>
      <c r="D53" s="7" t="n">
        <v>0.2891235559099075</v>
      </c>
      <c r="E53" s="7" t="n">
        <v>0.8374211017408135</v>
      </c>
      <c r="F53" s="7" t="n">
        <v>0.245201443039536</v>
      </c>
      <c r="G53" s="7" t="n">
        <v>0.1385221758289752</v>
      </c>
      <c r="H53" s="7" t="n">
        <v>0.7812770879535287</v>
      </c>
      <c r="I53" s="7" t="n">
        <v>0.2029658425433858</v>
      </c>
      <c r="J53" s="7" t="n">
        <v>0.1274871237610911</v>
      </c>
      <c r="K53" s="7" t="n">
        <v>0.1187527829935715</v>
      </c>
      <c r="L53" s="7" t="n">
        <v>0.1043161591157185</v>
      </c>
      <c r="M53" s="7" t="n">
        <v>0.3859965441980502</v>
      </c>
      <c r="N53" s="7" t="n">
        <v>0.2248548405239512</v>
      </c>
      <c r="O53" s="7" t="n">
        <v>-0.1129108663181935</v>
      </c>
      <c r="P53" s="7" t="n">
        <v>0.3698889778940923</v>
      </c>
      <c r="Q53" s="7" t="n">
        <v>0.1417152713384557</v>
      </c>
      <c r="R53" s="7" t="n">
        <v>0.3946800133332107</v>
      </c>
      <c r="S53" s="7" t="n">
        <v>0.4723264472177823</v>
      </c>
      <c r="T53" s="7" t="n">
        <v>0.1929382957226812</v>
      </c>
      <c r="U53" s="7" t="n">
        <v>0.1938884088591516</v>
      </c>
      <c r="V53" s="7" t="n">
        <v>0.2084160302452563</v>
      </c>
      <c r="W53" s="7" t="n">
        <v>-0.05171346302405137</v>
      </c>
      <c r="X53" s="7" t="n">
        <v>0.04997952153193624</v>
      </c>
      <c r="Y53" s="7" t="n">
        <v>0.7836517437448246</v>
      </c>
      <c r="Z53" s="7" t="n">
        <v>0.9065711351704329</v>
      </c>
      <c r="AA53" s="7" t="n">
        <v>-0.100895773624928</v>
      </c>
      <c r="AB53" s="7" t="n">
        <v>-0.006962875202124637</v>
      </c>
      <c r="AC53" s="7" t="n">
        <v>0.03274179814805314</v>
      </c>
      <c r="AD53" s="7" t="n">
        <v>0.06388141402616739</v>
      </c>
      <c r="AE53" s="7" t="n">
        <v>-0.01374082123145052</v>
      </c>
      <c r="AF53" s="7" t="n">
        <v>0.1424032101921725</v>
      </c>
      <c r="AG53" s="7" t="n">
        <v>0.01227533775528225</v>
      </c>
      <c r="AH53" s="7" t="n">
        <v>0.01369189871987336</v>
      </c>
      <c r="AI53" s="7" t="n">
        <v>0.1361161220420711</v>
      </c>
      <c r="AJ53" s="7" t="n">
        <v>0.1222310902294387</v>
      </c>
      <c r="AK53" s="7" t="n">
        <v>0.1482797734219015</v>
      </c>
      <c r="AL53" s="7" t="n">
        <v>0.0424332623479639</v>
      </c>
      <c r="AM53" s="7" t="n">
        <v>0.004826085946452124</v>
      </c>
      <c r="AN53" s="7" t="n">
        <v>0.4893458493446038</v>
      </c>
      <c r="AO53" s="7" t="n">
        <v>-0.0217401715627207</v>
      </c>
      <c r="AP53" s="7" t="n">
        <v>0.001083549794376366</v>
      </c>
      <c r="AQ53" s="7" t="n">
        <v>0.02534443379620779</v>
      </c>
      <c r="AR53" s="7" t="n">
        <v>-0.09502691641340526</v>
      </c>
      <c r="AS53" s="7" t="n">
        <v>0.1114332234291275</v>
      </c>
      <c r="AT53" s="7" t="n">
        <v>0.1770865005784343</v>
      </c>
      <c r="AU53" s="7" t="n">
        <v>0.00266181655109557</v>
      </c>
      <c r="AV53" s="7" t="n">
        <v>0.009036969098246949</v>
      </c>
      <c r="AW53" s="7" t="n">
        <v>-0.01163443212471125</v>
      </c>
      <c r="AX53" s="7" t="n">
        <v>0.2209141904226446</v>
      </c>
      <c r="AY53" s="7" t="n">
        <v>-0.1424234723987438</v>
      </c>
      <c r="AZ53" s="7" t="n">
        <v>-0.08925223001550266</v>
      </c>
      <c r="BA53" s="7" t="n">
        <v>0.3038547230215509</v>
      </c>
      <c r="BB53" s="7" t="n">
        <v>1</v>
      </c>
      <c r="BC53" s="7" t="n">
        <v>0.1193749371785568</v>
      </c>
      <c r="BD53" s="7" t="n">
        <v>0.2142178994276844</v>
      </c>
      <c r="BE53" s="7" t="n">
        <v>0.1310391871778682</v>
      </c>
      <c r="BF53" s="7" t="n">
        <v>0.429070653171334</v>
      </c>
      <c r="BG53" s="7" t="n">
        <v>0.3806815250053797</v>
      </c>
      <c r="BH53" s="7" t="n">
        <v>0.1842262995533241</v>
      </c>
      <c r="BI53" s="7" t="n">
        <v>0.0234184275613211</v>
      </c>
      <c r="BJ53" s="7" t="n">
        <v>0.1217045106451391</v>
      </c>
      <c r="BK53" s="7" t="n">
        <v>0.1703842216199958</v>
      </c>
      <c r="BL53" s="7" t="n">
        <v>0.1326514031974647</v>
      </c>
      <c r="BM53" s="7" t="n">
        <v>-0.103602783701579</v>
      </c>
      <c r="BN53" s="7" t="n">
        <v>0.2484029563746004</v>
      </c>
      <c r="BO53" s="7" t="n">
        <v>-0.02619265528433838</v>
      </c>
      <c r="BP53" s="7" t="n">
        <v>0.3655720546603924</v>
      </c>
      <c r="BQ53" s="7" t="n">
        <v>0.2000737797380869</v>
      </c>
      <c r="BR53" s="7" t="n">
        <v>0.06168235602257603</v>
      </c>
      <c r="BS53" s="7" t="n">
        <v>-0.03669760511055875</v>
      </c>
      <c r="BT53" s="7" t="n">
        <v>0.5327336403515768</v>
      </c>
      <c r="BU53" s="7" t="n">
        <v>-0.03905254957191715</v>
      </c>
      <c r="BV53" s="7" t="n">
        <v>0.2280963936211874</v>
      </c>
      <c r="BW53" s="7" t="n">
        <v>0.1189095464272093</v>
      </c>
      <c r="BX53" s="7" t="n">
        <v>0.2169341143126142</v>
      </c>
      <c r="BY53" s="7" t="n">
        <v>0.5019739085195831</v>
      </c>
      <c r="BZ53" s="7" t="n">
        <v>0.1062140160096401</v>
      </c>
      <c r="CA53" s="7" t="n">
        <v>-0.01570662967413342</v>
      </c>
      <c r="CB53" s="7" t="n">
        <v>0.05381899124791762</v>
      </c>
      <c r="CC53" s="7" t="n">
        <v>0.5335925069520243</v>
      </c>
      <c r="CD53" s="7" t="n">
        <v>0.01111166023030128</v>
      </c>
      <c r="CE53" s="7" t="n">
        <v>0.2057851536248222</v>
      </c>
      <c r="CF53" s="7" t="n">
        <v>0.1833202690285742</v>
      </c>
      <c r="CG53" s="7" t="n">
        <v>0.1394225514501673</v>
      </c>
      <c r="CH53" s="7" t="n">
        <v>0.0766706232016633</v>
      </c>
      <c r="CI53" s="7" t="n">
        <v>-0.03868100008519828</v>
      </c>
      <c r="CJ53" s="7" t="n">
        <v>0.04564393186555982</v>
      </c>
      <c r="CK53" s="7" t="n">
        <v>-0.02473780632349291</v>
      </c>
      <c r="CL53" s="7" t="n">
        <v>0.2481278391736839</v>
      </c>
      <c r="CM53" s="7" t="n">
        <v>-0.05883642687917966</v>
      </c>
      <c r="CN53" s="7" t="n">
        <v>0.02577411610809559</v>
      </c>
      <c r="CO53" s="7" t="n">
        <v>0.1273009857622454</v>
      </c>
      <c r="CP53" s="7" t="n">
        <v>0.06182465270490691</v>
      </c>
      <c r="CQ53" s="7" t="n">
        <v>-0.03669591576497519</v>
      </c>
      <c r="CR53" s="7" t="n">
        <v>-0.05062104382721907</v>
      </c>
      <c r="CS53" s="7" t="n">
        <v>0.1337575548984224</v>
      </c>
      <c r="CT53" s="7" t="n">
        <v>0.127807469678067</v>
      </c>
      <c r="CU53" s="7" t="n">
        <v>0.08556068282318281</v>
      </c>
      <c r="CV53" s="7" t="n">
        <v>-0.05980825085875911</v>
      </c>
      <c r="CW53" s="7" t="n">
        <v>0.1264937867481609</v>
      </c>
      <c r="CX53" s="7" t="n">
        <v>0.692952938223074</v>
      </c>
      <c r="CY53" s="7" t="n">
        <v>0.3365133161786494</v>
      </c>
      <c r="CZ53" s="7" t="n">
        <v>0.133190875973652</v>
      </c>
      <c r="DA53" s="7" t="n">
        <v>-0.03494848020357593</v>
      </c>
      <c r="DB53" s="7" t="n">
        <v>0.2182572888335445</v>
      </c>
      <c r="DC53" s="7" t="n">
        <v>0.0001123784011326489</v>
      </c>
      <c r="DD53" s="7" t="n">
        <v>0.1196357375265302</v>
      </c>
      <c r="DE53" s="7" t="n">
        <v>0.5044262205716514</v>
      </c>
      <c r="DF53" s="7" t="n">
        <v>0.1440218242763453</v>
      </c>
      <c r="DG53" s="7" t="n">
        <v>-0.07692378029017363</v>
      </c>
      <c r="DH53" s="7" t="n">
        <v>0.7643958207534203</v>
      </c>
      <c r="DI53" s="7" t="n">
        <v>0.100026968525698</v>
      </c>
      <c r="DJ53" s="7" t="n">
        <v>0.6048197857964879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0.80626466518499</v>
      </c>
      <c r="D54" s="7" t="n">
        <v>0.9369180473499356</v>
      </c>
      <c r="E54" s="7" t="n">
        <v>0.2708947132278733</v>
      </c>
      <c r="F54" s="7" t="n">
        <v>0.9337952636057117</v>
      </c>
      <c r="G54" s="7" t="n">
        <v>0.743711073676978</v>
      </c>
      <c r="H54" s="7" t="n">
        <v>0.3591154658204857</v>
      </c>
      <c r="I54" s="7" t="n">
        <v>0.9571232964104979</v>
      </c>
      <c r="J54" s="7" t="n">
        <v>0.7514013140901784</v>
      </c>
      <c r="K54" s="7" t="n">
        <v>0.7288659661666465</v>
      </c>
      <c r="L54" s="7" t="n">
        <v>0.8000042516818476</v>
      </c>
      <c r="M54" s="7" t="n">
        <v>0.5076205335748627</v>
      </c>
      <c r="N54" s="7" t="n">
        <v>0.7467288605266146</v>
      </c>
      <c r="O54" s="7" t="n">
        <v>0.7562759305260582</v>
      </c>
      <c r="P54" s="7" t="n">
        <v>0.5261685497716807</v>
      </c>
      <c r="Q54" s="7" t="n">
        <v>0.5837947120257071</v>
      </c>
      <c r="R54" s="7" t="n">
        <v>0.7779861303018198</v>
      </c>
      <c r="S54" s="7" t="n">
        <v>0.6685143080231903</v>
      </c>
      <c r="T54" s="7" t="n">
        <v>0.965624240446409</v>
      </c>
      <c r="U54" s="7" t="n">
        <v>0.7020154884082622</v>
      </c>
      <c r="V54" s="7" t="n">
        <v>0.8969934294183328</v>
      </c>
      <c r="W54" s="7" t="n">
        <v>0.7610488666223545</v>
      </c>
      <c r="X54" s="7" t="n">
        <v>0.9117700963754894</v>
      </c>
      <c r="Y54" s="7" t="n">
        <v>0.4369564374001043</v>
      </c>
      <c r="Z54" s="7" t="n">
        <v>0.07806195723763251</v>
      </c>
      <c r="AA54" s="7" t="n">
        <v>0.7434539589666027</v>
      </c>
      <c r="AB54" s="7" t="n">
        <v>0.7366176237659978</v>
      </c>
      <c r="AC54" s="7" t="n">
        <v>0.5204972927331629</v>
      </c>
      <c r="AD54" s="7" t="n">
        <v>0.8167316934122336</v>
      </c>
      <c r="AE54" s="7" t="n">
        <v>0.7311513098664782</v>
      </c>
      <c r="AF54" s="7" t="n">
        <v>0.7392356913229945</v>
      </c>
      <c r="AG54" s="7" t="n">
        <v>0.8682805282860252</v>
      </c>
      <c r="AH54" s="7" t="n">
        <v>0.8728722954544315</v>
      </c>
      <c r="AI54" s="7" t="n">
        <v>0.7859655660357323</v>
      </c>
      <c r="AJ54" s="7" t="n">
        <v>0.4953179979403856</v>
      </c>
      <c r="AK54" s="7" t="n">
        <v>0.8289463731360801</v>
      </c>
      <c r="AL54" s="7" t="n">
        <v>0.9242303403996333</v>
      </c>
      <c r="AM54" s="7" t="n">
        <v>0.7712985508435465</v>
      </c>
      <c r="AN54" s="7" t="n">
        <v>0.4198590013108284</v>
      </c>
      <c r="AO54" s="7" t="n">
        <v>0.7050139497665511</v>
      </c>
      <c r="AP54" s="7" t="n">
        <v>0.8740138293835348</v>
      </c>
      <c r="AQ54" s="7" t="n">
        <v>0.7614091741467873</v>
      </c>
      <c r="AR54" s="7" t="n">
        <v>0.5799929654616103</v>
      </c>
      <c r="AS54" s="7" t="n">
        <v>0.6365711258979875</v>
      </c>
      <c r="AT54" s="7" t="n">
        <v>0.566005269937006</v>
      </c>
      <c r="AU54" s="7" t="n">
        <v>0.6386477571162109</v>
      </c>
      <c r="AV54" s="7" t="n">
        <v>0.7503206426057731</v>
      </c>
      <c r="AW54" s="7" t="n">
        <v>0.7576138452592843</v>
      </c>
      <c r="AX54" s="7" t="n">
        <v>0.4047795660082695</v>
      </c>
      <c r="AY54" s="7" t="n">
        <v>0.7163553056769677</v>
      </c>
      <c r="AZ54" s="7" t="n">
        <v>0.7117859795342992</v>
      </c>
      <c r="BA54" s="7" t="n">
        <v>0.5979634698727643</v>
      </c>
      <c r="BB54" s="7" t="n">
        <v>0.1193749371785568</v>
      </c>
      <c r="BC54" s="7" t="n">
        <v>1</v>
      </c>
      <c r="BD54" s="7" t="n">
        <v>0.5641338191098592</v>
      </c>
      <c r="BE54" s="7" t="n">
        <v>0.6439010733469622</v>
      </c>
      <c r="BF54" s="7" t="n">
        <v>0.4461741423277634</v>
      </c>
      <c r="BG54" s="7" t="n">
        <v>0.5897801120373297</v>
      </c>
      <c r="BH54" s="7" t="n">
        <v>0.6109970157102704</v>
      </c>
      <c r="BI54" s="7" t="n">
        <v>0.5965251249650839</v>
      </c>
      <c r="BJ54" s="7" t="n">
        <v>0.6262968917755062</v>
      </c>
      <c r="BK54" s="7" t="n">
        <v>0.6524297179470935</v>
      </c>
      <c r="BL54" s="7" t="n">
        <v>0.7648537669643464</v>
      </c>
      <c r="BM54" s="7" t="n">
        <v>0.7655195890250095</v>
      </c>
      <c r="BN54" s="7" t="n">
        <v>0.5303053635868201</v>
      </c>
      <c r="BO54" s="7" t="n">
        <v>0.4476562345779628</v>
      </c>
      <c r="BP54" s="7" t="n">
        <v>0.5230191990276001</v>
      </c>
      <c r="BQ54" s="7" t="n">
        <v>0.6575311181938538</v>
      </c>
      <c r="BR54" s="7" t="n">
        <v>0.6639608663493497</v>
      </c>
      <c r="BS54" s="7" t="n">
        <v>0.7236258331514333</v>
      </c>
      <c r="BT54" s="7" t="n">
        <v>0.5315264185516259</v>
      </c>
      <c r="BU54" s="7" t="n">
        <v>0.710940324002817</v>
      </c>
      <c r="BV54" s="7" t="n">
        <v>0.6145523696378071</v>
      </c>
      <c r="BW54" s="7" t="n">
        <v>0.5067221116396299</v>
      </c>
      <c r="BX54" s="7" t="n">
        <v>0.5925556862192802</v>
      </c>
      <c r="BY54" s="7" t="n">
        <v>0.5747104187068117</v>
      </c>
      <c r="BZ54" s="7" t="n">
        <v>0.6219233846613088</v>
      </c>
      <c r="CA54" s="7" t="n">
        <v>0.7468897536561923</v>
      </c>
      <c r="CB54" s="7" t="n">
        <v>0.5969849720186352</v>
      </c>
      <c r="CC54" s="7" t="n">
        <v>0.6514263610785084</v>
      </c>
      <c r="CD54" s="7" t="n">
        <v>0.653973475798338</v>
      </c>
      <c r="CE54" s="7" t="n">
        <v>0.6444475606855833</v>
      </c>
      <c r="CF54" s="7" t="n">
        <v>0.6884253960355207</v>
      </c>
      <c r="CG54" s="7" t="n">
        <v>0.8125160678206713</v>
      </c>
      <c r="CH54" s="7" t="n">
        <v>0.7161251678640663</v>
      </c>
      <c r="CI54" s="7" t="n">
        <v>0.742906294012592</v>
      </c>
      <c r="CJ54" s="7" t="n">
        <v>0.7361162494111484</v>
      </c>
      <c r="CK54" s="7" t="n">
        <v>0.6646971167667426</v>
      </c>
      <c r="CL54" s="7" t="n">
        <v>0.6269288164516178</v>
      </c>
      <c r="CM54" s="7" t="n">
        <v>0.7565493546930459</v>
      </c>
      <c r="CN54" s="7" t="n">
        <v>0.646751466048595</v>
      </c>
      <c r="CO54" s="7" t="n">
        <v>0.7562128967625499</v>
      </c>
      <c r="CP54" s="7" t="n">
        <v>0.8628292853501638</v>
      </c>
      <c r="CQ54" s="7" t="n">
        <v>0.7300841667437878</v>
      </c>
      <c r="CR54" s="7" t="n">
        <v>0.5061026893564958</v>
      </c>
      <c r="CS54" s="7" t="n">
        <v>0.5357854585567889</v>
      </c>
      <c r="CT54" s="7" t="n">
        <v>0.762736503234406</v>
      </c>
      <c r="CU54" s="7" t="n">
        <v>0.7533602985868031</v>
      </c>
      <c r="CV54" s="7" t="n">
        <v>0.7550887058098275</v>
      </c>
      <c r="CW54" s="7" t="n">
        <v>0.745375849412614</v>
      </c>
      <c r="CX54" s="7" t="n">
        <v>0.2858462151061984</v>
      </c>
      <c r="CY54" s="7" t="n">
        <v>0.5978054097766388</v>
      </c>
      <c r="CZ54" s="7" t="n">
        <v>0.7431409154248657</v>
      </c>
      <c r="DA54" s="7" t="n">
        <v>0.7468716729927201</v>
      </c>
      <c r="DB54" s="7" t="n">
        <v>0.3949605243406902</v>
      </c>
      <c r="DC54" s="7" t="n">
        <v>0.8324315805544625</v>
      </c>
      <c r="DD54" s="7" t="n">
        <v>0.7159608988967795</v>
      </c>
      <c r="DE54" s="7" t="n">
        <v>0.2955545450742841</v>
      </c>
      <c r="DF54" s="7" t="n">
        <v>0.6156841896049037</v>
      </c>
      <c r="DG54" s="7" t="n">
        <v>0.6885285877951105</v>
      </c>
      <c r="DH54" s="7" t="n">
        <v>0.3536703755335597</v>
      </c>
      <c r="DI54" s="7" t="n">
        <v>0.5512379225342292</v>
      </c>
      <c r="DJ54" s="7" t="n">
        <v>0.4266806112884866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0.8181565567120792</v>
      </c>
      <c r="D55" s="7" t="n">
        <v>0.6570652838518865</v>
      </c>
      <c r="E55" s="7" t="n">
        <v>0.2402620677462173</v>
      </c>
      <c r="F55" s="7" t="n">
        <v>0.5380535569862338</v>
      </c>
      <c r="G55" s="7" t="n">
        <v>0.3026042094977552</v>
      </c>
      <c r="H55" s="7" t="n">
        <v>0.5408198873207868</v>
      </c>
      <c r="I55" s="7" t="n">
        <v>0.6816795518876587</v>
      </c>
      <c r="J55" s="7" t="n">
        <v>0.7426787626547215</v>
      </c>
      <c r="K55" s="7" t="n">
        <v>0.7512192676734513</v>
      </c>
      <c r="L55" s="7" t="n">
        <v>0.7542456192972034</v>
      </c>
      <c r="M55" s="7" t="n">
        <v>0.8018514215962764</v>
      </c>
      <c r="N55" s="7" t="n">
        <v>0.8505220605939356</v>
      </c>
      <c r="O55" s="7" t="n">
        <v>0.4895648093474391</v>
      </c>
      <c r="P55" s="7" t="n">
        <v>0.8254251780320913</v>
      </c>
      <c r="Q55" s="7" t="n">
        <v>0.9083025456969958</v>
      </c>
      <c r="R55" s="7" t="n">
        <v>0.7058255726508565</v>
      </c>
      <c r="S55" s="7" t="n">
        <v>0.6564896899907126</v>
      </c>
      <c r="T55" s="7" t="n">
        <v>0.6657520269014713</v>
      </c>
      <c r="U55" s="7" t="n">
        <v>0.9102965046682475</v>
      </c>
      <c r="V55" s="7" t="n">
        <v>0.8084362868687676</v>
      </c>
      <c r="W55" s="7" t="n">
        <v>0.54695736210959</v>
      </c>
      <c r="X55" s="7" t="n">
        <v>0.6977780429328024</v>
      </c>
      <c r="Y55" s="7" t="n">
        <v>0.457471546690889</v>
      </c>
      <c r="Z55" s="7" t="n">
        <v>0.04406996697905744</v>
      </c>
      <c r="AA55" s="7" t="n">
        <v>0.4632325379659683</v>
      </c>
      <c r="AB55" s="7" t="n">
        <v>0.6598591553729151</v>
      </c>
      <c r="AC55" s="7" t="n">
        <v>0.7173715479159808</v>
      </c>
      <c r="AD55" s="7" t="n">
        <v>0.6425230498798735</v>
      </c>
      <c r="AE55" s="7" t="n">
        <v>0.6820818383174917</v>
      </c>
      <c r="AF55" s="7" t="n">
        <v>0.7924890897616185</v>
      </c>
      <c r="AG55" s="7" t="n">
        <v>0.7096523827331945</v>
      </c>
      <c r="AH55" s="7" t="n">
        <v>0.6399304434686195</v>
      </c>
      <c r="AI55" s="7" t="n">
        <v>0.7004329887957693</v>
      </c>
      <c r="AJ55" s="7" t="n">
        <v>0.821584735087376</v>
      </c>
      <c r="AK55" s="7" t="n">
        <v>0.5858662006454503</v>
      </c>
      <c r="AL55" s="7" t="n">
        <v>0.6783743989508468</v>
      </c>
      <c r="AM55" s="7" t="n">
        <v>0.661363121237859</v>
      </c>
      <c r="AN55" s="7" t="n">
        <v>0.5302139709265468</v>
      </c>
      <c r="AO55" s="7" t="n">
        <v>0.7043963333625096</v>
      </c>
      <c r="AP55" s="7" t="n">
        <v>0.6493547619793973</v>
      </c>
      <c r="AQ55" s="7" t="n">
        <v>0.7558549704855148</v>
      </c>
      <c r="AR55" s="7" t="n">
        <v>0.5505111463445684</v>
      </c>
      <c r="AS55" s="7" t="n">
        <v>0.839773931656692</v>
      </c>
      <c r="AT55" s="7" t="n">
        <v>0.7132639531272862</v>
      </c>
      <c r="AU55" s="7" t="n">
        <v>0.8162603221687291</v>
      </c>
      <c r="AV55" s="7" t="n">
        <v>0.7020343443421539</v>
      </c>
      <c r="AW55" s="7" t="n">
        <v>0.7860099984435085</v>
      </c>
      <c r="AX55" s="7" t="n">
        <v>-0.01292441627557642</v>
      </c>
      <c r="AY55" s="7" t="n">
        <v>0.4869304370782719</v>
      </c>
      <c r="AZ55" s="7" t="n">
        <v>0.6746592524606817</v>
      </c>
      <c r="BA55" s="7" t="n">
        <v>0.6722933349911359</v>
      </c>
      <c r="BB55" s="7" t="n">
        <v>0.2142178994276844</v>
      </c>
      <c r="BC55" s="7" t="n">
        <v>0.5641338191098592</v>
      </c>
      <c r="BD55" s="7" t="n">
        <v>1</v>
      </c>
      <c r="BE55" s="7" t="n">
        <v>0.7586889746641939</v>
      </c>
      <c r="BF55" s="7" t="n">
        <v>0.8478446493886124</v>
      </c>
      <c r="BG55" s="7" t="n">
        <v>0.6074626644071458</v>
      </c>
      <c r="BH55" s="7" t="n">
        <v>0.9314681377812231</v>
      </c>
      <c r="BI55" s="7" t="n">
        <v>0.7463622473222338</v>
      </c>
      <c r="BJ55" s="7" t="n">
        <v>0.6989730214202075</v>
      </c>
      <c r="BK55" s="7" t="n">
        <v>0.7492131584877346</v>
      </c>
      <c r="BL55" s="7" t="n">
        <v>0.7766180267294368</v>
      </c>
      <c r="BM55" s="7" t="n">
        <v>0.5689205914029688</v>
      </c>
      <c r="BN55" s="7" t="n">
        <v>0.6274847557077426</v>
      </c>
      <c r="BO55" s="7" t="n">
        <v>0.6785809118538367</v>
      </c>
      <c r="BP55" s="7" t="n">
        <v>0.8414195326305273</v>
      </c>
      <c r="BQ55" s="7" t="n">
        <v>0.7203179221084244</v>
      </c>
      <c r="BR55" s="7" t="n">
        <v>0.8388290048174876</v>
      </c>
      <c r="BS55" s="7" t="n">
        <v>0.6299932734856412</v>
      </c>
      <c r="BT55" s="7" t="n">
        <v>0.2033072791432914</v>
      </c>
      <c r="BU55" s="7" t="n">
        <v>0.6895479680002687</v>
      </c>
      <c r="BV55" s="7" t="n">
        <v>0.7020062293147724</v>
      </c>
      <c r="BW55" s="7" t="n">
        <v>0.6804954570243986</v>
      </c>
      <c r="BX55" s="7" t="n">
        <v>0.7412664217498595</v>
      </c>
      <c r="BY55" s="7" t="n">
        <v>0.7476964741530552</v>
      </c>
      <c r="BZ55" s="7" t="n">
        <v>0.7744116856964707</v>
      </c>
      <c r="CA55" s="7" t="n">
        <v>0.7953811269875739</v>
      </c>
      <c r="CB55" s="7" t="n">
        <v>0.7752019463026696</v>
      </c>
      <c r="CC55" s="7" t="n">
        <v>0.8031431607638684</v>
      </c>
      <c r="CD55" s="7" t="n">
        <v>0.7944347562282119</v>
      </c>
      <c r="CE55" s="7" t="n">
        <v>0.7125491633211913</v>
      </c>
      <c r="CF55" s="7" t="n">
        <v>0.7096781322854062</v>
      </c>
      <c r="CG55" s="7" t="n">
        <v>0.7092747743295369</v>
      </c>
      <c r="CH55" s="7" t="n">
        <v>0.4095880087295548</v>
      </c>
      <c r="CI55" s="7" t="n">
        <v>0.6142699866125984</v>
      </c>
      <c r="CJ55" s="7" t="n">
        <v>0.7376528422002652</v>
      </c>
      <c r="CK55" s="7" t="n">
        <v>0.6992444419867803</v>
      </c>
      <c r="CL55" s="7" t="n">
        <v>0.6526277032512635</v>
      </c>
      <c r="CM55" s="7" t="n">
        <v>0.5885866395856812</v>
      </c>
      <c r="CN55" s="7" t="n">
        <v>0.8266812046198845</v>
      </c>
      <c r="CO55" s="7" t="n">
        <v>0.7147074650957628</v>
      </c>
      <c r="CP55" s="7" t="n">
        <v>0.6483455430300522</v>
      </c>
      <c r="CQ55" s="7" t="n">
        <v>0.7584192497026184</v>
      </c>
      <c r="CR55" s="7" t="n">
        <v>0.5907524978085813</v>
      </c>
      <c r="CS55" s="7" t="n">
        <v>0.8549410668799363</v>
      </c>
      <c r="CT55" s="7" t="n">
        <v>0.7182532799304647</v>
      </c>
      <c r="CU55" s="7" t="n">
        <v>0.8273277014497431</v>
      </c>
      <c r="CV55" s="7" t="n">
        <v>0.7371093590410093</v>
      </c>
      <c r="CW55" s="7" t="n">
        <v>0.7587049596473129</v>
      </c>
      <c r="CX55" s="7" t="n">
        <v>0.1320264823350485</v>
      </c>
      <c r="CY55" s="7" t="n">
        <v>0.8786730921011838</v>
      </c>
      <c r="CZ55" s="7" t="n">
        <v>0.7626528249352642</v>
      </c>
      <c r="DA55" s="7" t="n">
        <v>0.7541280820498406</v>
      </c>
      <c r="DB55" s="7" t="n">
        <v>-0.0355149346030391</v>
      </c>
      <c r="DC55" s="7" t="n">
        <v>0.6170350126437791</v>
      </c>
      <c r="DD55" s="7" t="n">
        <v>0.7906980156372847</v>
      </c>
      <c r="DE55" s="7" t="n">
        <v>0.3621649710792383</v>
      </c>
      <c r="DF55" s="7" t="n">
        <v>0.7599210765337144</v>
      </c>
      <c r="DG55" s="7" t="n">
        <v>0.7390951083584959</v>
      </c>
      <c r="DH55" s="7" t="n">
        <v>0.3140239906156568</v>
      </c>
      <c r="DI55" s="7" t="n">
        <v>0.7900700732456561</v>
      </c>
      <c r="DJ55" s="7" t="n">
        <v>0.2351342454204847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0.820449715200347</v>
      </c>
      <c r="D56" s="7" t="n">
        <v>0.6878597405953661</v>
      </c>
      <c r="E56" s="7" t="n">
        <v>0.08886973377734958</v>
      </c>
      <c r="F56" s="7" t="n">
        <v>0.5565236600505615</v>
      </c>
      <c r="G56" s="7" t="n">
        <v>0.3039926221413891</v>
      </c>
      <c r="H56" s="7" t="n">
        <v>0.3002009128890199</v>
      </c>
      <c r="I56" s="7" t="n">
        <v>0.7506994695213539</v>
      </c>
      <c r="J56" s="7" t="n">
        <v>0.9026320090243731</v>
      </c>
      <c r="K56" s="7" t="n">
        <v>0.8849351669441126</v>
      </c>
      <c r="L56" s="7" t="n">
        <v>0.8688381796211568</v>
      </c>
      <c r="M56" s="7" t="n">
        <v>0.534331316518983</v>
      </c>
      <c r="N56" s="7" t="n">
        <v>0.6744656057256344</v>
      </c>
      <c r="O56" s="7" t="n">
        <v>0.4687919356168249</v>
      </c>
      <c r="P56" s="7" t="n">
        <v>0.5504785858378978</v>
      </c>
      <c r="Q56" s="7" t="n">
        <v>0.8892772713850275</v>
      </c>
      <c r="R56" s="7" t="n">
        <v>0.765379517326254</v>
      </c>
      <c r="S56" s="7" t="n">
        <v>0.646293265619077</v>
      </c>
      <c r="T56" s="7" t="n">
        <v>0.7230262471422346</v>
      </c>
      <c r="U56" s="7" t="n">
        <v>0.8123627245459477</v>
      </c>
      <c r="V56" s="7" t="n">
        <v>0.8122654297941606</v>
      </c>
      <c r="W56" s="7" t="n">
        <v>0.6396044800745184</v>
      </c>
      <c r="X56" s="7" t="n">
        <v>0.7572075114708884</v>
      </c>
      <c r="Y56" s="7" t="n">
        <v>0.2909347303572091</v>
      </c>
      <c r="Z56" s="7" t="n">
        <v>-0.04499801372459219</v>
      </c>
      <c r="AA56" s="7" t="n">
        <v>0.4120317721366228</v>
      </c>
      <c r="AB56" s="7" t="n">
        <v>0.6675662432083954</v>
      </c>
      <c r="AC56" s="7" t="n">
        <v>0.5158404396562178</v>
      </c>
      <c r="AD56" s="7" t="n">
        <v>0.6624266473671043</v>
      </c>
      <c r="AE56" s="7" t="n">
        <v>0.6850295702372824</v>
      </c>
      <c r="AF56" s="7" t="n">
        <v>0.9548501170453287</v>
      </c>
      <c r="AG56" s="7" t="n">
        <v>0.7982507017235667</v>
      </c>
      <c r="AH56" s="7" t="n">
        <v>0.7729668891871548</v>
      </c>
      <c r="AI56" s="7" t="n">
        <v>0.8570363071852023</v>
      </c>
      <c r="AJ56" s="7" t="n">
        <v>0.8618936307968087</v>
      </c>
      <c r="AK56" s="7" t="n">
        <v>0.6206124313448509</v>
      </c>
      <c r="AL56" s="7" t="n">
        <v>0.7788512156885617</v>
      </c>
      <c r="AM56" s="7" t="n">
        <v>0.7007777743447059</v>
      </c>
      <c r="AN56" s="7" t="n">
        <v>0.4657832880859866</v>
      </c>
      <c r="AO56" s="7" t="n">
        <v>0.7294644103168599</v>
      </c>
      <c r="AP56" s="7" t="n">
        <v>0.7682602653200369</v>
      </c>
      <c r="AQ56" s="7" t="n">
        <v>0.7228877756328246</v>
      </c>
      <c r="AR56" s="7" t="n">
        <v>0.5477441344559035</v>
      </c>
      <c r="AS56" s="7" t="n">
        <v>0.8691120201071564</v>
      </c>
      <c r="AT56" s="7" t="n">
        <v>0.9152870381326743</v>
      </c>
      <c r="AU56" s="7" t="n">
        <v>0.8499550841153506</v>
      </c>
      <c r="AV56" s="7" t="n">
        <v>0.7244765689724958</v>
      </c>
      <c r="AW56" s="7" t="n">
        <v>0.7061737426675287</v>
      </c>
      <c r="AX56" s="7" t="n">
        <v>-0.03889177441266019</v>
      </c>
      <c r="AY56" s="7" t="n">
        <v>0.4765655509097328</v>
      </c>
      <c r="AZ56" s="7" t="n">
        <v>0.6961380865771888</v>
      </c>
      <c r="BA56" s="7" t="n">
        <v>0.5627591328895831</v>
      </c>
      <c r="BB56" s="7" t="n">
        <v>0.1310391871778682</v>
      </c>
      <c r="BC56" s="7" t="n">
        <v>0.6439010733469622</v>
      </c>
      <c r="BD56" s="7" t="n">
        <v>0.7586889746641939</v>
      </c>
      <c r="BE56" s="7" t="n">
        <v>1</v>
      </c>
      <c r="BF56" s="7" t="n">
        <v>0.5714474386477364</v>
      </c>
      <c r="BG56" s="7" t="n">
        <v>0.497911693065321</v>
      </c>
      <c r="BH56" s="7" t="n">
        <v>0.7291745508664126</v>
      </c>
      <c r="BI56" s="7" t="n">
        <v>0.723315294939743</v>
      </c>
      <c r="BJ56" s="7" t="n">
        <v>0.6550454160779769</v>
      </c>
      <c r="BK56" s="7" t="n">
        <v>0.9915924642660979</v>
      </c>
      <c r="BL56" s="7" t="n">
        <v>0.9210280108649033</v>
      </c>
      <c r="BM56" s="7" t="n">
        <v>0.5506150939624102</v>
      </c>
      <c r="BN56" s="7" t="n">
        <v>0.6776847566768226</v>
      </c>
      <c r="BO56" s="7" t="n">
        <v>0.5166089092925671</v>
      </c>
      <c r="BP56" s="7" t="n">
        <v>0.5718039539429581</v>
      </c>
      <c r="BQ56" s="7" t="n">
        <v>0.9621978187266079</v>
      </c>
      <c r="BR56" s="7" t="n">
        <v>0.9258450747803227</v>
      </c>
      <c r="BS56" s="7" t="n">
        <v>0.6639960016492948</v>
      </c>
      <c r="BT56" s="7" t="n">
        <v>0.1913139809630816</v>
      </c>
      <c r="BU56" s="7" t="n">
        <v>0.7147933633051882</v>
      </c>
      <c r="BV56" s="7" t="n">
        <v>0.9679327569540915</v>
      </c>
      <c r="BW56" s="7" t="n">
        <v>0.9168492911787638</v>
      </c>
      <c r="BX56" s="7" t="n">
        <v>0.98093922541791</v>
      </c>
      <c r="BY56" s="7" t="n">
        <v>0.5086040258613248</v>
      </c>
      <c r="BZ56" s="7" t="n">
        <v>0.9501211333807851</v>
      </c>
      <c r="CA56" s="7" t="n">
        <v>0.7229602132654603</v>
      </c>
      <c r="CB56" s="7" t="n">
        <v>0.6771599788315738</v>
      </c>
      <c r="CC56" s="7" t="n">
        <v>0.663218602468863</v>
      </c>
      <c r="CD56" s="7" t="n">
        <v>0.8306335869133495</v>
      </c>
      <c r="CE56" s="7" t="n">
        <v>0.959069499106935</v>
      </c>
      <c r="CF56" s="7" t="n">
        <v>0.9018945663101985</v>
      </c>
      <c r="CG56" s="7" t="n">
        <v>0.9045400557538897</v>
      </c>
      <c r="CH56" s="7" t="n">
        <v>0.3877959167377549</v>
      </c>
      <c r="CI56" s="7" t="n">
        <v>0.6441951205117805</v>
      </c>
      <c r="CJ56" s="7" t="n">
        <v>0.7760671969331554</v>
      </c>
      <c r="CK56" s="7" t="n">
        <v>0.7221473645195471</v>
      </c>
      <c r="CL56" s="7" t="n">
        <v>0.8613906421171</v>
      </c>
      <c r="CM56" s="7" t="n">
        <v>0.6445157815674261</v>
      </c>
      <c r="CN56" s="7" t="n">
        <v>0.8630776838892965</v>
      </c>
      <c r="CO56" s="7" t="n">
        <v>0.9402492826674671</v>
      </c>
      <c r="CP56" s="7" t="n">
        <v>0.8004236130194546</v>
      </c>
      <c r="CQ56" s="7" t="n">
        <v>0.6941399215480271</v>
      </c>
      <c r="CR56" s="7" t="n">
        <v>0.606637555486192</v>
      </c>
      <c r="CS56" s="7" t="n">
        <v>0.8648699415740031</v>
      </c>
      <c r="CT56" s="7" t="n">
        <v>0.8803303390911403</v>
      </c>
      <c r="CU56" s="7" t="n">
        <v>0.8873278792969481</v>
      </c>
      <c r="CV56" s="7" t="n">
        <v>0.6654257965829623</v>
      </c>
      <c r="CW56" s="7" t="n">
        <v>0.8922403117972616</v>
      </c>
      <c r="CX56" s="7" t="n">
        <v>0.08257663894419154</v>
      </c>
      <c r="CY56" s="7" t="n">
        <v>0.6167657425727681</v>
      </c>
      <c r="CZ56" s="7" t="n">
        <v>0.8935617734237166</v>
      </c>
      <c r="DA56" s="7" t="n">
        <v>0.7670615190288471</v>
      </c>
      <c r="DB56" s="7" t="n">
        <v>-0.05653323003142752</v>
      </c>
      <c r="DC56" s="7" t="n">
        <v>0.6300892526923905</v>
      </c>
      <c r="DD56" s="7" t="n">
        <v>0.9068691392441328</v>
      </c>
      <c r="DE56" s="7" t="n">
        <v>0.278183785995614</v>
      </c>
      <c r="DF56" s="7" t="n">
        <v>0.9956261117548343</v>
      </c>
      <c r="DG56" s="7" t="n">
        <v>0.7383692303050772</v>
      </c>
      <c r="DH56" s="7" t="n">
        <v>0.1668954517485818</v>
      </c>
      <c r="DI56" s="7" t="n">
        <v>0.9059283067066654</v>
      </c>
      <c r="DJ56" s="7" t="n">
        <v>0.07913824154470527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0.7799649146854404</v>
      </c>
      <c r="D57" s="7" t="n">
        <v>0.6021368623700519</v>
      </c>
      <c r="E57" s="7" t="n">
        <v>0.5202286486618536</v>
      </c>
      <c r="F57" s="7" t="n">
        <v>0.480596373973488</v>
      </c>
      <c r="G57" s="7" t="n">
        <v>0.3712122263571664</v>
      </c>
      <c r="H57" s="7" t="n">
        <v>0.7037287002439271</v>
      </c>
      <c r="I57" s="7" t="n">
        <v>0.5855117404754625</v>
      </c>
      <c r="J57" s="7" t="n">
        <v>0.5446913513215939</v>
      </c>
      <c r="K57" s="7" t="n">
        <v>0.5479139084855557</v>
      </c>
      <c r="L57" s="7" t="n">
        <v>0.5472914998522942</v>
      </c>
      <c r="M57" s="7" t="n">
        <v>0.8310162400009058</v>
      </c>
      <c r="N57" s="7" t="n">
        <v>0.7873513669283291</v>
      </c>
      <c r="O57" s="7" t="n">
        <v>0.3106871407134496</v>
      </c>
      <c r="P57" s="7" t="n">
        <v>0.838435680661114</v>
      </c>
      <c r="Q57" s="7" t="n">
        <v>0.7682056847749774</v>
      </c>
      <c r="R57" s="7" t="n">
        <v>0.6886563321979856</v>
      </c>
      <c r="S57" s="7" t="n">
        <v>0.699393934267117</v>
      </c>
      <c r="T57" s="7" t="n">
        <v>0.5575895588356817</v>
      </c>
      <c r="U57" s="7" t="n">
        <v>0.7491160178511164</v>
      </c>
      <c r="V57" s="7" t="n">
        <v>0.6806878983171479</v>
      </c>
      <c r="W57" s="7" t="n">
        <v>0.2903491584177722</v>
      </c>
      <c r="X57" s="7" t="n">
        <v>0.5119653313583983</v>
      </c>
      <c r="Y57" s="7" t="n">
        <v>0.6869426228031942</v>
      </c>
      <c r="Z57" s="7" t="n">
        <v>0.2938701815670054</v>
      </c>
      <c r="AA57" s="7" t="n">
        <v>0.2945986826165886</v>
      </c>
      <c r="AB57" s="7" t="n">
        <v>0.3981224643517811</v>
      </c>
      <c r="AC57" s="7" t="n">
        <v>0.6053072618741129</v>
      </c>
      <c r="AD57" s="7" t="n">
        <v>0.4804449966127558</v>
      </c>
      <c r="AE57" s="7" t="n">
        <v>0.4179410618751131</v>
      </c>
      <c r="AF57" s="7" t="n">
        <v>0.6006869306794235</v>
      </c>
      <c r="AG57" s="7" t="n">
        <v>0.492228610170695</v>
      </c>
      <c r="AH57" s="7" t="n">
        <v>0.4416482309634729</v>
      </c>
      <c r="AI57" s="7" t="n">
        <v>0.5523923364381139</v>
      </c>
      <c r="AJ57" s="7" t="n">
        <v>0.7261670241397342</v>
      </c>
      <c r="AK57" s="7" t="n">
        <v>0.5547267596881568</v>
      </c>
      <c r="AL57" s="7" t="n">
        <v>0.5130166979865025</v>
      </c>
      <c r="AM57" s="7" t="n">
        <v>0.5325090559407321</v>
      </c>
      <c r="AN57" s="7" t="n">
        <v>0.6008946968089784</v>
      </c>
      <c r="AO57" s="7" t="n">
        <v>0.4265940186186666</v>
      </c>
      <c r="AP57" s="7" t="n">
        <v>0.4439891071830714</v>
      </c>
      <c r="AQ57" s="7" t="n">
        <v>0.5786788797318012</v>
      </c>
      <c r="AR57" s="7" t="n">
        <v>0.4573299063148886</v>
      </c>
      <c r="AS57" s="7" t="n">
        <v>0.6851179081724833</v>
      </c>
      <c r="AT57" s="7" t="n">
        <v>0.5884524316079507</v>
      </c>
      <c r="AU57" s="7" t="n">
        <v>0.6213765120005373</v>
      </c>
      <c r="AV57" s="7" t="n">
        <v>0.561743314851239</v>
      </c>
      <c r="AW57" s="7" t="n">
        <v>0.5890428035787255</v>
      </c>
      <c r="AX57" s="7" t="n">
        <v>0.1996201335062577</v>
      </c>
      <c r="AY57" s="7" t="n">
        <v>0.3019139409791516</v>
      </c>
      <c r="AZ57" s="7" t="n">
        <v>0.37559643256419</v>
      </c>
      <c r="BA57" s="7" t="n">
        <v>0.721620077148028</v>
      </c>
      <c r="BB57" s="7" t="n">
        <v>0.429070653171334</v>
      </c>
      <c r="BC57" s="7" t="n">
        <v>0.4461741423277634</v>
      </c>
      <c r="BD57" s="7" t="n">
        <v>0.8478446493886124</v>
      </c>
      <c r="BE57" s="7" t="n">
        <v>0.5714474386477364</v>
      </c>
      <c r="BF57" s="7" t="n">
        <v>1</v>
      </c>
      <c r="BG57" s="7" t="n">
        <v>0.7023006970627582</v>
      </c>
      <c r="BH57" s="7" t="n">
        <v>0.8368013527730384</v>
      </c>
      <c r="BI57" s="7" t="n">
        <v>0.6096767867927629</v>
      </c>
      <c r="BJ57" s="7" t="n">
        <v>0.5699095541485937</v>
      </c>
      <c r="BK57" s="7" t="n">
        <v>0.5743439380993204</v>
      </c>
      <c r="BL57" s="7" t="n">
        <v>0.5847495191759998</v>
      </c>
      <c r="BM57" s="7" t="n">
        <v>0.3918954455129083</v>
      </c>
      <c r="BN57" s="7" t="n">
        <v>0.5659402919920772</v>
      </c>
      <c r="BO57" s="7" t="n">
        <v>0.5644696538453153</v>
      </c>
      <c r="BP57" s="7" t="n">
        <v>0.8532212554346061</v>
      </c>
      <c r="BQ57" s="7" t="n">
        <v>0.5670695171969112</v>
      </c>
      <c r="BR57" s="7" t="n">
        <v>0.6360174088540045</v>
      </c>
      <c r="BS57" s="7" t="n">
        <v>0.3551065579736737</v>
      </c>
      <c r="BT57" s="7" t="n">
        <v>0.4398925809072178</v>
      </c>
      <c r="BU57" s="7" t="n">
        <v>0.4038564384334128</v>
      </c>
      <c r="BV57" s="7" t="n">
        <v>0.5641706190066803</v>
      </c>
      <c r="BW57" s="7" t="n">
        <v>0.5597334771177831</v>
      </c>
      <c r="BX57" s="7" t="n">
        <v>0.5871471871417483</v>
      </c>
      <c r="BY57" s="7" t="n">
        <v>0.8604725518431028</v>
      </c>
      <c r="BZ57" s="7" t="n">
        <v>0.6270899971713144</v>
      </c>
      <c r="CA57" s="7" t="n">
        <v>0.5987514288141051</v>
      </c>
      <c r="CB57" s="7" t="n">
        <v>0.7320513706611634</v>
      </c>
      <c r="CC57" s="7" t="n">
        <v>0.8489560363082517</v>
      </c>
      <c r="CD57" s="7" t="n">
        <v>0.606369786762504</v>
      </c>
      <c r="CE57" s="7" t="n">
        <v>0.5657665970883999</v>
      </c>
      <c r="CF57" s="7" t="n">
        <v>0.56553826606119</v>
      </c>
      <c r="CG57" s="7" t="n">
        <v>0.522497351874658</v>
      </c>
      <c r="CH57" s="7" t="n">
        <v>0.3093149904801236</v>
      </c>
      <c r="CI57" s="7" t="n">
        <v>0.3418197597831988</v>
      </c>
      <c r="CJ57" s="7" t="n">
        <v>0.5715509178885935</v>
      </c>
      <c r="CK57" s="7" t="n">
        <v>0.4015432542951884</v>
      </c>
      <c r="CL57" s="7" t="n">
        <v>0.5726474794682812</v>
      </c>
      <c r="CM57" s="7" t="n">
        <v>0.3155911061047681</v>
      </c>
      <c r="CN57" s="7" t="n">
        <v>0.6314546014507396</v>
      </c>
      <c r="CO57" s="7" t="n">
        <v>0.530441101262133</v>
      </c>
      <c r="CP57" s="7" t="n">
        <v>0.4480288335904677</v>
      </c>
      <c r="CQ57" s="7" t="n">
        <v>0.5373161034762707</v>
      </c>
      <c r="CR57" s="7" t="n">
        <v>0.5397706513173521</v>
      </c>
      <c r="CS57" s="7" t="n">
        <v>0.7249567478725011</v>
      </c>
      <c r="CT57" s="7" t="n">
        <v>0.5346616625304464</v>
      </c>
      <c r="CU57" s="7" t="n">
        <v>0.61896354819735</v>
      </c>
      <c r="CV57" s="7" t="n">
        <v>0.5227155429933616</v>
      </c>
      <c r="CW57" s="7" t="n">
        <v>0.5624556852519994</v>
      </c>
      <c r="CX57" s="7" t="n">
        <v>0.3552634943451556</v>
      </c>
      <c r="CY57" s="7" t="n">
        <v>0.8507305399249724</v>
      </c>
      <c r="CZ57" s="7" t="n">
        <v>0.5706431177366138</v>
      </c>
      <c r="DA57" s="7" t="n">
        <v>0.5702027080739988</v>
      </c>
      <c r="DB57" s="7" t="n">
        <v>0.1801374186281063</v>
      </c>
      <c r="DC57" s="7" t="n">
        <v>0.5029033456933674</v>
      </c>
      <c r="DD57" s="7" t="n">
        <v>0.5959313988147396</v>
      </c>
      <c r="DE57" s="7" t="n">
        <v>0.4807987334281236</v>
      </c>
      <c r="DF57" s="7" t="n">
        <v>0.5826242297875422</v>
      </c>
      <c r="DG57" s="7" t="n">
        <v>0.475844912287147</v>
      </c>
      <c r="DH57" s="7" t="n">
        <v>0.5761799983220003</v>
      </c>
      <c r="DI57" s="7" t="n">
        <v>0.6549785046286859</v>
      </c>
      <c r="DJ57" s="7" t="n">
        <v>0.4992454865253657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0.7810930724520754</v>
      </c>
      <c r="D58" s="7" t="n">
        <v>0.7694122905215235</v>
      </c>
      <c r="E58" s="7" t="n">
        <v>0.5812279002191345</v>
      </c>
      <c r="F58" s="7" t="n">
        <v>0.6996135346108066</v>
      </c>
      <c r="G58" s="7" t="n">
        <v>0.5746428171015324</v>
      </c>
      <c r="H58" s="7" t="n">
        <v>0.6113080026313102</v>
      </c>
      <c r="I58" s="7" t="n">
        <v>0.7163726615281896</v>
      </c>
      <c r="J58" s="7" t="n">
        <v>0.5090776646831466</v>
      </c>
      <c r="K58" s="7" t="n">
        <v>0.4828740020469127</v>
      </c>
      <c r="L58" s="7" t="n">
        <v>0.5294511321288187</v>
      </c>
      <c r="M58" s="7" t="n">
        <v>0.6473674701687328</v>
      </c>
      <c r="N58" s="7" t="n">
        <v>0.6951692859612313</v>
      </c>
      <c r="O58" s="7" t="n">
        <v>0.4449464006993319</v>
      </c>
      <c r="P58" s="7" t="n">
        <v>0.6579604626204854</v>
      </c>
      <c r="Q58" s="7" t="n">
        <v>0.5998357029169195</v>
      </c>
      <c r="R58" s="7" t="n">
        <v>0.8494597844068105</v>
      </c>
      <c r="S58" s="7" t="n">
        <v>0.8982530645442793</v>
      </c>
      <c r="T58" s="7" t="n">
        <v>0.6860393819500069</v>
      </c>
      <c r="U58" s="7" t="n">
        <v>0.675076696892195</v>
      </c>
      <c r="V58" s="7" t="n">
        <v>0.7325617393798852</v>
      </c>
      <c r="W58" s="7" t="n">
        <v>0.3383881718008785</v>
      </c>
      <c r="X58" s="7" t="n">
        <v>0.5519706706627877</v>
      </c>
      <c r="Y58" s="7" t="n">
        <v>0.7320303386859761</v>
      </c>
      <c r="Z58" s="7" t="n">
        <v>0.3539868593982315</v>
      </c>
      <c r="AA58" s="7" t="n">
        <v>0.4195213469664401</v>
      </c>
      <c r="AB58" s="7" t="n">
        <v>0.4246655599685126</v>
      </c>
      <c r="AC58" s="7" t="n">
        <v>0.4412397480614009</v>
      </c>
      <c r="AD58" s="7" t="n">
        <v>0.5386892918601254</v>
      </c>
      <c r="AE58" s="7" t="n">
        <v>0.436064620517544</v>
      </c>
      <c r="AF58" s="7" t="n">
        <v>0.5358340950394493</v>
      </c>
      <c r="AG58" s="7" t="n">
        <v>0.5041433923552208</v>
      </c>
      <c r="AH58" s="7" t="n">
        <v>0.4699995381472571</v>
      </c>
      <c r="AI58" s="7" t="n">
        <v>0.4948052610361706</v>
      </c>
      <c r="AJ58" s="7" t="n">
        <v>0.5265784783034402</v>
      </c>
      <c r="AK58" s="7" t="n">
        <v>0.7209499004367192</v>
      </c>
      <c r="AL58" s="7" t="n">
        <v>0.5900553770960698</v>
      </c>
      <c r="AM58" s="7" t="n">
        <v>0.5828780263404728</v>
      </c>
      <c r="AN58" s="7" t="n">
        <v>0.6768073788244805</v>
      </c>
      <c r="AO58" s="7" t="n">
        <v>0.4046579633896702</v>
      </c>
      <c r="AP58" s="7" t="n">
        <v>0.4764217002063456</v>
      </c>
      <c r="AQ58" s="7" t="n">
        <v>0.544156373704781</v>
      </c>
      <c r="AR58" s="7" t="n">
        <v>0.4872991378988592</v>
      </c>
      <c r="AS58" s="7" t="n">
        <v>0.6417805030641199</v>
      </c>
      <c r="AT58" s="7" t="n">
        <v>0.5161576632326718</v>
      </c>
      <c r="AU58" s="7" t="n">
        <v>0.5545326628384786</v>
      </c>
      <c r="AV58" s="7" t="n">
        <v>0.5860573208694269</v>
      </c>
      <c r="AW58" s="7" t="n">
        <v>0.5310146500890368</v>
      </c>
      <c r="AX58" s="7" t="n">
        <v>0.391032745701994</v>
      </c>
      <c r="AY58" s="7" t="n">
        <v>0.4281307235018452</v>
      </c>
      <c r="AZ58" s="7" t="n">
        <v>0.3652785051326622</v>
      </c>
      <c r="BA58" s="7" t="n">
        <v>0.9560546134608712</v>
      </c>
      <c r="BB58" s="7" t="n">
        <v>0.3806815250053797</v>
      </c>
      <c r="BC58" s="7" t="n">
        <v>0.5897801120373297</v>
      </c>
      <c r="BD58" s="7" t="n">
        <v>0.6074626644071458</v>
      </c>
      <c r="BE58" s="7" t="n">
        <v>0.497911693065321</v>
      </c>
      <c r="BF58" s="7" t="n">
        <v>0.7023006970627582</v>
      </c>
      <c r="BG58" s="7" t="n">
        <v>1</v>
      </c>
      <c r="BH58" s="7" t="n">
        <v>0.6089840274189682</v>
      </c>
      <c r="BI58" s="7" t="n">
        <v>0.5356209014912626</v>
      </c>
      <c r="BJ58" s="7" t="n">
        <v>0.5531302933588116</v>
      </c>
      <c r="BK58" s="7" t="n">
        <v>0.5169507553169703</v>
      </c>
      <c r="BL58" s="7" t="n">
        <v>0.5306915215778676</v>
      </c>
      <c r="BM58" s="7" t="n">
        <v>0.4761467997802382</v>
      </c>
      <c r="BN58" s="7" t="n">
        <v>0.5351949145510734</v>
      </c>
      <c r="BO58" s="7" t="n">
        <v>0.3786300246807286</v>
      </c>
      <c r="BP58" s="7" t="n">
        <v>0.6558754704336459</v>
      </c>
      <c r="BQ58" s="7" t="n">
        <v>0.5086411065882809</v>
      </c>
      <c r="BR58" s="7" t="n">
        <v>0.5280310585795485</v>
      </c>
      <c r="BS58" s="7" t="n">
        <v>0.3564157512579342</v>
      </c>
      <c r="BT58" s="7" t="n">
        <v>0.6678204675441421</v>
      </c>
      <c r="BU58" s="7" t="n">
        <v>0.3956403504828435</v>
      </c>
      <c r="BV58" s="7" t="n">
        <v>0.487574536361678</v>
      </c>
      <c r="BW58" s="7" t="n">
        <v>0.4390596303565674</v>
      </c>
      <c r="BX58" s="7" t="n">
        <v>0.5099424971108034</v>
      </c>
      <c r="BY58" s="7" t="n">
        <v>0.8218786536779003</v>
      </c>
      <c r="BZ58" s="7" t="n">
        <v>0.5439018044782821</v>
      </c>
      <c r="CA58" s="7" t="n">
        <v>0.5274168655539455</v>
      </c>
      <c r="CB58" s="7" t="n">
        <v>0.6156194315638066</v>
      </c>
      <c r="CC58" s="7" t="n">
        <v>0.8050303938827812</v>
      </c>
      <c r="CD58" s="7" t="n">
        <v>0.5815051204339521</v>
      </c>
      <c r="CE58" s="7" t="n">
        <v>0.4963630523597072</v>
      </c>
      <c r="CF58" s="7" t="n">
        <v>0.4602121291958708</v>
      </c>
      <c r="CG58" s="7" t="n">
        <v>0.5237047414108696</v>
      </c>
      <c r="CH58" s="7" t="n">
        <v>0.4421930325158301</v>
      </c>
      <c r="CI58" s="7" t="n">
        <v>0.3804102212102188</v>
      </c>
      <c r="CJ58" s="7" t="n">
        <v>0.5479871390259611</v>
      </c>
      <c r="CK58" s="7" t="n">
        <v>0.4049670897449974</v>
      </c>
      <c r="CL58" s="7" t="n">
        <v>0.4705912771003825</v>
      </c>
      <c r="CM58" s="7" t="n">
        <v>0.3387665570225347</v>
      </c>
      <c r="CN58" s="7" t="n">
        <v>0.5675519404233145</v>
      </c>
      <c r="CO58" s="7" t="n">
        <v>0.5146993602199263</v>
      </c>
      <c r="CP58" s="7" t="n">
        <v>0.471447940031201</v>
      </c>
      <c r="CQ58" s="7" t="n">
        <v>0.5062277885705189</v>
      </c>
      <c r="CR58" s="7" t="n">
        <v>0.4811042320246627</v>
      </c>
      <c r="CS58" s="7" t="n">
        <v>0.5499786728908164</v>
      </c>
      <c r="CT58" s="7" t="n">
        <v>0.5106179146876035</v>
      </c>
      <c r="CU58" s="7" t="n">
        <v>0.5466134865546971</v>
      </c>
      <c r="CV58" s="7" t="n">
        <v>0.4967549567285873</v>
      </c>
      <c r="CW58" s="7" t="n">
        <v>0.5101723298315423</v>
      </c>
      <c r="CX58" s="7" t="n">
        <v>0.6239271073778538</v>
      </c>
      <c r="CY58" s="7" t="n">
        <v>0.6795478809830537</v>
      </c>
      <c r="CZ58" s="7" t="n">
        <v>0.518774204149864</v>
      </c>
      <c r="DA58" s="7" t="n">
        <v>0.6172502036795637</v>
      </c>
      <c r="DB58" s="7" t="n">
        <v>0.3774981015927045</v>
      </c>
      <c r="DC58" s="7" t="n">
        <v>0.6055237406508193</v>
      </c>
      <c r="DD58" s="7" t="n">
        <v>0.5154575176244868</v>
      </c>
      <c r="DE58" s="7" t="n">
        <v>0.599433433547836</v>
      </c>
      <c r="DF58" s="7" t="n">
        <v>0.4997772105839939</v>
      </c>
      <c r="DG58" s="7" t="n">
        <v>0.3937465615447504</v>
      </c>
      <c r="DH58" s="7" t="n">
        <v>0.6628287311519583</v>
      </c>
      <c r="DI58" s="7" t="n">
        <v>0.5006733596202655</v>
      </c>
      <c r="DJ58" s="7" t="n">
        <v>0.6764741207288856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0.8237617971806321</v>
      </c>
      <c r="D59" s="7" t="n">
        <v>0.6847686204375391</v>
      </c>
      <c r="E59" s="7" t="n">
        <v>0.2297358834719364</v>
      </c>
      <c r="F59" s="7" t="n">
        <v>0.5723571360688418</v>
      </c>
      <c r="G59" s="7" t="n">
        <v>0.3609034317189457</v>
      </c>
      <c r="H59" s="7" t="n">
        <v>0.5296307255860343</v>
      </c>
      <c r="I59" s="7" t="n">
        <v>0.7238353186411421</v>
      </c>
      <c r="J59" s="7" t="n">
        <v>0.6998089716005325</v>
      </c>
      <c r="K59" s="7" t="n">
        <v>0.7084226542113842</v>
      </c>
      <c r="L59" s="7" t="n">
        <v>0.737300662229941</v>
      </c>
      <c r="M59" s="7" t="n">
        <v>0.8349603870364368</v>
      </c>
      <c r="N59" s="7" t="n">
        <v>0.8976568549849381</v>
      </c>
      <c r="O59" s="7" t="n">
        <v>0.5211591732105808</v>
      </c>
      <c r="P59" s="7" t="n">
        <v>0.864653643633877</v>
      </c>
      <c r="Q59" s="7" t="n">
        <v>0.877897635355569</v>
      </c>
      <c r="R59" s="7" t="n">
        <v>0.6890714395396513</v>
      </c>
      <c r="S59" s="7" t="n">
        <v>0.6313915227678518</v>
      </c>
      <c r="T59" s="7" t="n">
        <v>0.7130012146056053</v>
      </c>
      <c r="U59" s="7" t="n">
        <v>0.8837846133485573</v>
      </c>
      <c r="V59" s="7" t="n">
        <v>0.8243967947315259</v>
      </c>
      <c r="W59" s="7" t="n">
        <v>0.5952263230390084</v>
      </c>
      <c r="X59" s="7" t="n">
        <v>0.766208438288093</v>
      </c>
      <c r="Y59" s="7" t="n">
        <v>0.4498400046440621</v>
      </c>
      <c r="Z59" s="7" t="n">
        <v>0.01014714236289405</v>
      </c>
      <c r="AA59" s="7" t="n">
        <v>0.4923147289896151</v>
      </c>
      <c r="AB59" s="7" t="n">
        <v>0.6836170126580842</v>
      </c>
      <c r="AC59" s="7" t="n">
        <v>0.7096795982795662</v>
      </c>
      <c r="AD59" s="7" t="n">
        <v>0.723230226803957</v>
      </c>
      <c r="AE59" s="7" t="n">
        <v>0.702957817762161</v>
      </c>
      <c r="AF59" s="7" t="n">
        <v>0.7572505821153975</v>
      </c>
      <c r="AG59" s="7" t="n">
        <v>0.7387701183938401</v>
      </c>
      <c r="AH59" s="7" t="n">
        <v>0.6808625168571034</v>
      </c>
      <c r="AI59" s="7" t="n">
        <v>0.6927343685852797</v>
      </c>
      <c r="AJ59" s="7" t="n">
        <v>0.8024146483736149</v>
      </c>
      <c r="AK59" s="7" t="n">
        <v>0.6379002957138004</v>
      </c>
      <c r="AL59" s="7" t="n">
        <v>0.7322790957192854</v>
      </c>
      <c r="AM59" s="7" t="n">
        <v>0.6841514739261275</v>
      </c>
      <c r="AN59" s="7" t="n">
        <v>0.5054457645453883</v>
      </c>
      <c r="AO59" s="7" t="n">
        <v>0.7361723910879003</v>
      </c>
      <c r="AP59" s="7" t="n">
        <v>0.6921243853417079</v>
      </c>
      <c r="AQ59" s="7" t="n">
        <v>0.8400068233660409</v>
      </c>
      <c r="AR59" s="7" t="n">
        <v>0.5612318450833512</v>
      </c>
      <c r="AS59" s="7" t="n">
        <v>0.798003643464496</v>
      </c>
      <c r="AT59" s="7" t="n">
        <v>0.6780007925864483</v>
      </c>
      <c r="AU59" s="7" t="n">
        <v>0.7748663048941238</v>
      </c>
      <c r="AV59" s="7" t="n">
        <v>0.7193226129209805</v>
      </c>
      <c r="AW59" s="7" t="n">
        <v>0.8621565722258853</v>
      </c>
      <c r="AX59" s="7" t="n">
        <v>0.06895716951512004</v>
      </c>
      <c r="AY59" s="7" t="n">
        <v>0.5203729543279709</v>
      </c>
      <c r="AZ59" s="7" t="n">
        <v>0.6977603332031184</v>
      </c>
      <c r="BA59" s="7" t="n">
        <v>0.6739088984177781</v>
      </c>
      <c r="BB59" s="7" t="n">
        <v>0.1842262995533241</v>
      </c>
      <c r="BC59" s="7" t="n">
        <v>0.6109970157102704</v>
      </c>
      <c r="BD59" s="7" t="n">
        <v>0.9314681377812231</v>
      </c>
      <c r="BE59" s="7" t="n">
        <v>0.7291745508664126</v>
      </c>
      <c r="BF59" s="7" t="n">
        <v>0.8368013527730384</v>
      </c>
      <c r="BG59" s="7" t="n">
        <v>0.6089840274189682</v>
      </c>
      <c r="BH59" s="7" t="n">
        <v>1</v>
      </c>
      <c r="BI59" s="7" t="n">
        <v>0.7678810547138093</v>
      </c>
      <c r="BJ59" s="7" t="n">
        <v>0.7186587320895222</v>
      </c>
      <c r="BK59" s="7" t="n">
        <v>0.7144735699649408</v>
      </c>
      <c r="BL59" s="7" t="n">
        <v>0.7426094167969601</v>
      </c>
      <c r="BM59" s="7" t="n">
        <v>0.6086061780360582</v>
      </c>
      <c r="BN59" s="7" t="n">
        <v>0.631950097656811</v>
      </c>
      <c r="BO59" s="7" t="n">
        <v>0.666643854260998</v>
      </c>
      <c r="BP59" s="7" t="n">
        <v>0.8690144849178012</v>
      </c>
      <c r="BQ59" s="7" t="n">
        <v>0.6763034047390314</v>
      </c>
      <c r="BR59" s="7" t="n">
        <v>0.7994054883794974</v>
      </c>
      <c r="BS59" s="7" t="n">
        <v>0.6582126536283278</v>
      </c>
      <c r="BT59" s="7" t="n">
        <v>0.2563353226716344</v>
      </c>
      <c r="BU59" s="7" t="n">
        <v>0.7138461618351705</v>
      </c>
      <c r="BV59" s="7" t="n">
        <v>0.6540370075921043</v>
      </c>
      <c r="BW59" s="7" t="n">
        <v>0.6742974331797407</v>
      </c>
      <c r="BX59" s="7" t="n">
        <v>0.6915835079720573</v>
      </c>
      <c r="BY59" s="7" t="n">
        <v>0.7624158919207287</v>
      </c>
      <c r="BZ59" s="7" t="n">
        <v>0.7522568109497096</v>
      </c>
      <c r="CA59" s="7" t="n">
        <v>0.8663445308774221</v>
      </c>
      <c r="CB59" s="7" t="n">
        <v>0.8035824880345936</v>
      </c>
      <c r="CC59" s="7" t="n">
        <v>0.7973722527264591</v>
      </c>
      <c r="CD59" s="7" t="n">
        <v>0.7592597358018677</v>
      </c>
      <c r="CE59" s="7" t="n">
        <v>0.6679458487902676</v>
      </c>
      <c r="CF59" s="7" t="n">
        <v>0.6655284130895298</v>
      </c>
      <c r="CG59" s="7" t="n">
        <v>0.6951792611490125</v>
      </c>
      <c r="CH59" s="7" t="n">
        <v>0.4546405591860307</v>
      </c>
      <c r="CI59" s="7" t="n">
        <v>0.6424694905305171</v>
      </c>
      <c r="CJ59" s="7" t="n">
        <v>0.8052294263237394</v>
      </c>
      <c r="CK59" s="7" t="n">
        <v>0.7127372104978792</v>
      </c>
      <c r="CL59" s="7" t="n">
        <v>0.6141014012537854</v>
      </c>
      <c r="CM59" s="7" t="n">
        <v>0.6335802942870028</v>
      </c>
      <c r="CN59" s="7" t="n">
        <v>0.781521674755116</v>
      </c>
      <c r="CO59" s="7" t="n">
        <v>0.6886293529532687</v>
      </c>
      <c r="CP59" s="7" t="n">
        <v>0.6689926062688207</v>
      </c>
      <c r="CQ59" s="7" t="n">
        <v>0.8155413210989019</v>
      </c>
      <c r="CR59" s="7" t="n">
        <v>0.6114713506377752</v>
      </c>
      <c r="CS59" s="7" t="n">
        <v>0.8221148967642053</v>
      </c>
      <c r="CT59" s="7" t="n">
        <v>0.6922899074292789</v>
      </c>
      <c r="CU59" s="7" t="n">
        <v>0.7964238528910641</v>
      </c>
      <c r="CV59" s="7" t="n">
        <v>0.806284950735676</v>
      </c>
      <c r="CW59" s="7" t="n">
        <v>0.7238281025289246</v>
      </c>
      <c r="CX59" s="7" t="n">
        <v>0.1133580023168213</v>
      </c>
      <c r="CY59" s="7" t="n">
        <v>0.9345022875105975</v>
      </c>
      <c r="CZ59" s="7" t="n">
        <v>0.7262749244942033</v>
      </c>
      <c r="DA59" s="7" t="n">
        <v>0.7565306604785323</v>
      </c>
      <c r="DB59" s="7" t="n">
        <v>0.04717459766903506</v>
      </c>
      <c r="DC59" s="7" t="n">
        <v>0.630096310273778</v>
      </c>
      <c r="DD59" s="7" t="n">
        <v>0.7492727635407834</v>
      </c>
      <c r="DE59" s="7" t="n">
        <v>0.325424862873889</v>
      </c>
      <c r="DF59" s="7" t="n">
        <v>0.7227699953703128</v>
      </c>
      <c r="DG59" s="7" t="n">
        <v>0.7448891994178364</v>
      </c>
      <c r="DH59" s="7" t="n">
        <v>0.3217863911864596</v>
      </c>
      <c r="DI59" s="7" t="n">
        <v>0.7540543236922994</v>
      </c>
      <c r="DJ59" s="7" t="n">
        <v>0.2481802514421355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0.7460222564048025</v>
      </c>
      <c r="D60" s="7" t="n">
        <v>0.6518669619525235</v>
      </c>
      <c r="E60" s="7" t="n">
        <v>0.04989955232665712</v>
      </c>
      <c r="F60" s="7" t="n">
        <v>0.5839010083980455</v>
      </c>
      <c r="G60" s="7" t="n">
        <v>0.3946684649216624</v>
      </c>
      <c r="H60" s="7" t="n">
        <v>0.2938836683078812</v>
      </c>
      <c r="I60" s="7" t="n">
        <v>0.684976763232191</v>
      </c>
      <c r="J60" s="7" t="n">
        <v>0.670343429524895</v>
      </c>
      <c r="K60" s="7" t="n">
        <v>0.6703284504784784</v>
      </c>
      <c r="L60" s="7" t="n">
        <v>0.681310482148499</v>
      </c>
      <c r="M60" s="7" t="n">
        <v>0.6197650974675112</v>
      </c>
      <c r="N60" s="7" t="n">
        <v>0.6905846018176804</v>
      </c>
      <c r="O60" s="7" t="n">
        <v>0.6350164630782934</v>
      </c>
      <c r="P60" s="7" t="n">
        <v>0.6345403031110661</v>
      </c>
      <c r="Q60" s="7" t="n">
        <v>0.8011171687041244</v>
      </c>
      <c r="R60" s="7" t="n">
        <v>0.5926841698807227</v>
      </c>
      <c r="S60" s="7" t="n">
        <v>0.4948439432793929</v>
      </c>
      <c r="T60" s="7" t="n">
        <v>0.6591299919781106</v>
      </c>
      <c r="U60" s="7" t="n">
        <v>0.7273654568043131</v>
      </c>
      <c r="V60" s="7" t="n">
        <v>0.7350400930428077</v>
      </c>
      <c r="W60" s="7" t="n">
        <v>0.5891822335354023</v>
      </c>
      <c r="X60" s="7" t="n">
        <v>0.6923117185280229</v>
      </c>
      <c r="Y60" s="7" t="n">
        <v>0.2705036167781653</v>
      </c>
      <c r="Z60" s="7" t="n">
        <v>-0.1689445411841386</v>
      </c>
      <c r="AA60" s="7" t="n">
        <v>0.5869839766037074</v>
      </c>
      <c r="AB60" s="7" t="n">
        <v>0.6362527449516262</v>
      </c>
      <c r="AC60" s="7" t="n">
        <v>0.6386531424266491</v>
      </c>
      <c r="AD60" s="7" t="n">
        <v>0.587537854214232</v>
      </c>
      <c r="AE60" s="7" t="n">
        <v>0.6531149709875441</v>
      </c>
      <c r="AF60" s="7" t="n">
        <v>0.6928750377685213</v>
      </c>
      <c r="AG60" s="7" t="n">
        <v>0.661616471688201</v>
      </c>
      <c r="AH60" s="7" t="n">
        <v>0.6172018841373768</v>
      </c>
      <c r="AI60" s="7" t="n">
        <v>0.6043678331654234</v>
      </c>
      <c r="AJ60" s="7" t="n">
        <v>0.7777360161429371</v>
      </c>
      <c r="AK60" s="7" t="n">
        <v>0.6239916056271032</v>
      </c>
      <c r="AL60" s="7" t="n">
        <v>0.6830114114313851</v>
      </c>
      <c r="AM60" s="7" t="n">
        <v>0.639398324107903</v>
      </c>
      <c r="AN60" s="7" t="n">
        <v>0.3398029908073719</v>
      </c>
      <c r="AO60" s="7" t="n">
        <v>0.6758105693812997</v>
      </c>
      <c r="AP60" s="7" t="n">
        <v>0.6259514393927423</v>
      </c>
      <c r="AQ60" s="7" t="n">
        <v>0.687345466830884</v>
      </c>
      <c r="AR60" s="7" t="n">
        <v>0.6700137717234408</v>
      </c>
      <c r="AS60" s="7" t="n">
        <v>0.7085211607757892</v>
      </c>
      <c r="AT60" s="7" t="n">
        <v>0.6863060563125457</v>
      </c>
      <c r="AU60" s="7" t="n">
        <v>0.715304657014929</v>
      </c>
      <c r="AV60" s="7" t="n">
        <v>0.6664028153380617</v>
      </c>
      <c r="AW60" s="7" t="n">
        <v>0.716888573124102</v>
      </c>
      <c r="AX60" s="7" t="n">
        <v>0.08722444585211174</v>
      </c>
      <c r="AY60" s="7" t="n">
        <v>0.6527700741167166</v>
      </c>
      <c r="AZ60" s="7" t="n">
        <v>0.6560464147884696</v>
      </c>
      <c r="BA60" s="7" t="n">
        <v>0.5981614726279448</v>
      </c>
      <c r="BB60" s="7" t="n">
        <v>0.0234184275613211</v>
      </c>
      <c r="BC60" s="7" t="n">
        <v>0.5965251249650839</v>
      </c>
      <c r="BD60" s="7" t="n">
        <v>0.7463622473222338</v>
      </c>
      <c r="BE60" s="7" t="n">
        <v>0.723315294939743</v>
      </c>
      <c r="BF60" s="7" t="n">
        <v>0.6096767867927629</v>
      </c>
      <c r="BG60" s="7" t="n">
        <v>0.5356209014912626</v>
      </c>
      <c r="BH60" s="7" t="n">
        <v>0.7678810547138093</v>
      </c>
      <c r="BI60" s="7" t="n">
        <v>1</v>
      </c>
      <c r="BJ60" s="7" t="n">
        <v>0.687753974465636</v>
      </c>
      <c r="BK60" s="7" t="n">
        <v>0.6874946287012348</v>
      </c>
      <c r="BL60" s="7" t="n">
        <v>0.6655456485573358</v>
      </c>
      <c r="BM60" s="7" t="n">
        <v>0.7169329701135621</v>
      </c>
      <c r="BN60" s="7" t="n">
        <v>0.5198672542266278</v>
      </c>
      <c r="BO60" s="7" t="n">
        <v>0.6498324740129755</v>
      </c>
      <c r="BP60" s="7" t="n">
        <v>0.6510510242353639</v>
      </c>
      <c r="BQ60" s="7" t="n">
        <v>0.6628748300498299</v>
      </c>
      <c r="BR60" s="7" t="n">
        <v>0.7273086352562556</v>
      </c>
      <c r="BS60" s="7" t="n">
        <v>0.5944613114637634</v>
      </c>
      <c r="BT60" s="7" t="n">
        <v>0.1570155336183054</v>
      </c>
      <c r="BU60" s="7" t="n">
        <v>0.6574798909914282</v>
      </c>
      <c r="BV60" s="7" t="n">
        <v>0.6448917440737115</v>
      </c>
      <c r="BW60" s="7" t="n">
        <v>0.7216669231989615</v>
      </c>
      <c r="BX60" s="7" t="n">
        <v>0.6820405554141048</v>
      </c>
      <c r="BY60" s="7" t="n">
        <v>0.5643313667533798</v>
      </c>
      <c r="BZ60" s="7" t="n">
        <v>0.7522570070359178</v>
      </c>
      <c r="CA60" s="7" t="n">
        <v>0.730432415878101</v>
      </c>
      <c r="CB60" s="7" t="n">
        <v>0.8119561434283089</v>
      </c>
      <c r="CC60" s="7" t="n">
        <v>0.6401240539131718</v>
      </c>
      <c r="CD60" s="7" t="n">
        <v>0.7030669529746161</v>
      </c>
      <c r="CE60" s="7" t="n">
        <v>0.6557667366451174</v>
      </c>
      <c r="CF60" s="7" t="n">
        <v>0.5848639727734789</v>
      </c>
      <c r="CG60" s="7" t="n">
        <v>0.6426977667809735</v>
      </c>
      <c r="CH60" s="7" t="n">
        <v>0.4841040127190017</v>
      </c>
      <c r="CI60" s="7" t="n">
        <v>0.6083728714057517</v>
      </c>
      <c r="CJ60" s="7" t="n">
        <v>0.6624788133005741</v>
      </c>
      <c r="CK60" s="7" t="n">
        <v>0.6655910338687988</v>
      </c>
      <c r="CL60" s="7" t="n">
        <v>0.5323975000869882</v>
      </c>
      <c r="CM60" s="7" t="n">
        <v>0.6055214093524365</v>
      </c>
      <c r="CN60" s="7" t="n">
        <v>0.7201860728605995</v>
      </c>
      <c r="CO60" s="7" t="n">
        <v>0.6701450390580483</v>
      </c>
      <c r="CP60" s="7" t="n">
        <v>0.6068801516742067</v>
      </c>
      <c r="CQ60" s="7" t="n">
        <v>0.6713659463722234</v>
      </c>
      <c r="CR60" s="7" t="n">
        <v>0.7372710800407702</v>
      </c>
      <c r="CS60" s="7" t="n">
        <v>0.7368575575839654</v>
      </c>
      <c r="CT60" s="7" t="n">
        <v>0.6536412164826537</v>
      </c>
      <c r="CU60" s="7" t="n">
        <v>0.7047536554778592</v>
      </c>
      <c r="CV60" s="7" t="n">
        <v>0.6861758495326531</v>
      </c>
      <c r="CW60" s="7" t="n">
        <v>0.6706132400717973</v>
      </c>
      <c r="CX60" s="7" t="n">
        <v>-0.007454718777143834</v>
      </c>
      <c r="CY60" s="7" t="n">
        <v>0.6929604520038978</v>
      </c>
      <c r="CZ60" s="7" t="n">
        <v>0.6745304792926575</v>
      </c>
      <c r="DA60" s="7" t="n">
        <v>0.6920938313539322</v>
      </c>
      <c r="DB60" s="7" t="n">
        <v>0.06684850724067895</v>
      </c>
      <c r="DC60" s="7" t="n">
        <v>0.6433768800960932</v>
      </c>
      <c r="DD60" s="7" t="n">
        <v>0.6988677399165169</v>
      </c>
      <c r="DE60" s="7" t="n">
        <v>0.1782478471437919</v>
      </c>
      <c r="DF60" s="7" t="n">
        <v>0.7275646106061718</v>
      </c>
      <c r="DG60" s="7" t="n">
        <v>0.730901499820345</v>
      </c>
      <c r="DH60" s="7" t="n">
        <v>0.1402796357661372</v>
      </c>
      <c r="DI60" s="7" t="n">
        <v>0.7227712054910086</v>
      </c>
      <c r="DJ60" s="7" t="n">
        <v>0.07680655711729102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0.7617181084398463</v>
      </c>
      <c r="D61" s="7" t="n">
        <v>0.7140387233440174</v>
      </c>
      <c r="E61" s="7" t="n">
        <v>0.2439170587595396</v>
      </c>
      <c r="F61" s="7" t="n">
        <v>0.6490644976796656</v>
      </c>
      <c r="G61" s="7" t="n">
        <v>0.4096732986116562</v>
      </c>
      <c r="H61" s="7" t="n">
        <v>0.3035274677577158</v>
      </c>
      <c r="I61" s="7" t="n">
        <v>0.7323895215924631</v>
      </c>
      <c r="J61" s="7" t="n">
        <v>0.6992518843525083</v>
      </c>
      <c r="K61" s="7" t="n">
        <v>0.6872879507417368</v>
      </c>
      <c r="L61" s="7" t="n">
        <v>0.7263398579928445</v>
      </c>
      <c r="M61" s="7" t="n">
        <v>0.522651593578519</v>
      </c>
      <c r="N61" s="7" t="n">
        <v>0.7915522730273048</v>
      </c>
      <c r="O61" s="7" t="n">
        <v>0.6407682492201179</v>
      </c>
      <c r="P61" s="7" t="n">
        <v>0.5478906793607947</v>
      </c>
      <c r="Q61" s="7" t="n">
        <v>0.7612175209079115</v>
      </c>
      <c r="R61" s="7" t="n">
        <v>0.6871089398758452</v>
      </c>
      <c r="S61" s="7" t="n">
        <v>0.5861301173112423</v>
      </c>
      <c r="T61" s="7" t="n">
        <v>0.7132305150453806</v>
      </c>
      <c r="U61" s="7" t="n">
        <v>0.8242566185076226</v>
      </c>
      <c r="V61" s="7" t="n">
        <v>0.8043605144623542</v>
      </c>
      <c r="W61" s="7" t="n">
        <v>0.7985267865829587</v>
      </c>
      <c r="X61" s="7" t="n">
        <v>0.7033014370519722</v>
      </c>
      <c r="Y61" s="7" t="n">
        <v>0.4520828233573712</v>
      </c>
      <c r="Z61" s="7" t="n">
        <v>0.007236004064418967</v>
      </c>
      <c r="AA61" s="7" t="n">
        <v>0.6249537600672613</v>
      </c>
      <c r="AB61" s="7" t="n">
        <v>0.8687409079930482</v>
      </c>
      <c r="AC61" s="7" t="n">
        <v>0.6996432873869136</v>
      </c>
      <c r="AD61" s="7" t="n">
        <v>0.5849226711220634</v>
      </c>
      <c r="AE61" s="7" t="n">
        <v>0.8764313315138296</v>
      </c>
      <c r="AF61" s="7" t="n">
        <v>0.7129644941097689</v>
      </c>
      <c r="AG61" s="7" t="n">
        <v>0.7025204958242092</v>
      </c>
      <c r="AH61" s="7" t="n">
        <v>0.6529567253848617</v>
      </c>
      <c r="AI61" s="7" t="n">
        <v>0.6677011694248131</v>
      </c>
      <c r="AJ61" s="7" t="n">
        <v>0.6543810273651608</v>
      </c>
      <c r="AK61" s="7" t="n">
        <v>0.6847086324543203</v>
      </c>
      <c r="AL61" s="7" t="n">
        <v>0.7143774684450572</v>
      </c>
      <c r="AM61" s="7" t="n">
        <v>0.6712671843409455</v>
      </c>
      <c r="AN61" s="7" t="n">
        <v>0.3901057750757926</v>
      </c>
      <c r="AO61" s="7" t="n">
        <v>0.8370151795270373</v>
      </c>
      <c r="AP61" s="7" t="n">
        <v>0.6390022502689314</v>
      </c>
      <c r="AQ61" s="7" t="n">
        <v>0.6653581246859915</v>
      </c>
      <c r="AR61" s="7" t="n">
        <v>0.5510802052941521</v>
      </c>
      <c r="AS61" s="7" t="n">
        <v>0.7563707949586019</v>
      </c>
      <c r="AT61" s="7" t="n">
        <v>0.6255064480030433</v>
      </c>
      <c r="AU61" s="7" t="n">
        <v>0.7796886708108791</v>
      </c>
      <c r="AV61" s="7" t="n">
        <v>0.6847959068973557</v>
      </c>
      <c r="AW61" s="7" t="n">
        <v>0.6827062656407739</v>
      </c>
      <c r="AX61" s="7" t="n">
        <v>0.1249264310495917</v>
      </c>
      <c r="AY61" s="7" t="n">
        <v>0.6055740128702963</v>
      </c>
      <c r="AZ61" s="7" t="n">
        <v>0.7908353075681447</v>
      </c>
      <c r="BA61" s="7" t="n">
        <v>0.5961726318604131</v>
      </c>
      <c r="BB61" s="7" t="n">
        <v>0.1217045106451391</v>
      </c>
      <c r="BC61" s="7" t="n">
        <v>0.6262968917755062</v>
      </c>
      <c r="BD61" s="7" t="n">
        <v>0.6989730214202075</v>
      </c>
      <c r="BE61" s="7" t="n">
        <v>0.6550454160779769</v>
      </c>
      <c r="BF61" s="7" t="n">
        <v>0.5699095541485937</v>
      </c>
      <c r="BG61" s="7" t="n">
        <v>0.5531302933588116</v>
      </c>
      <c r="BH61" s="7" t="n">
        <v>0.7186587320895222</v>
      </c>
      <c r="BI61" s="7" t="n">
        <v>0.687753974465636</v>
      </c>
      <c r="BJ61" s="7" t="n">
        <v>1</v>
      </c>
      <c r="BK61" s="7" t="n">
        <v>0.6494446728427367</v>
      </c>
      <c r="BL61" s="7" t="n">
        <v>0.7085202194306289</v>
      </c>
      <c r="BM61" s="7" t="n">
        <v>0.691823322414466</v>
      </c>
      <c r="BN61" s="7" t="n">
        <v>0.6972552390137033</v>
      </c>
      <c r="BO61" s="7" t="n">
        <v>0.625030266436983</v>
      </c>
      <c r="BP61" s="7" t="n">
        <v>0.5546309313394582</v>
      </c>
      <c r="BQ61" s="7" t="n">
        <v>0.634969137810508</v>
      </c>
      <c r="BR61" s="7" t="n">
        <v>0.6953209528919652</v>
      </c>
      <c r="BS61" s="7" t="n">
        <v>0.8040758973047267</v>
      </c>
      <c r="BT61" s="7" t="n">
        <v>0.2971885503702904</v>
      </c>
      <c r="BU61" s="7" t="n">
        <v>0.834557439552548</v>
      </c>
      <c r="BV61" s="7" t="n">
        <v>0.5882408530036057</v>
      </c>
      <c r="BW61" s="7" t="n">
        <v>0.5792885888979995</v>
      </c>
      <c r="BX61" s="7" t="n">
        <v>0.6181516925426866</v>
      </c>
      <c r="BY61" s="7" t="n">
        <v>0.6998028641559484</v>
      </c>
      <c r="BZ61" s="7" t="n">
        <v>0.642192011606513</v>
      </c>
      <c r="CA61" s="7" t="n">
        <v>0.6804010229474822</v>
      </c>
      <c r="CB61" s="7" t="n">
        <v>0.6936965908727836</v>
      </c>
      <c r="CC61" s="7" t="n">
        <v>0.760551648727665</v>
      </c>
      <c r="CD61" s="7" t="n">
        <v>0.7858917079947708</v>
      </c>
      <c r="CE61" s="7" t="n">
        <v>0.6215377001758875</v>
      </c>
      <c r="CF61" s="7" t="n">
        <v>0.6042404372247056</v>
      </c>
      <c r="CG61" s="7" t="n">
        <v>0.7127015794238042</v>
      </c>
      <c r="CH61" s="7" t="n">
        <v>0.6460216529556807</v>
      </c>
      <c r="CI61" s="7" t="n">
        <v>0.8423089361776005</v>
      </c>
      <c r="CJ61" s="7" t="n">
        <v>0.6580306233344774</v>
      </c>
      <c r="CK61" s="7" t="n">
        <v>0.8384984138993188</v>
      </c>
      <c r="CL61" s="7" t="n">
        <v>0.5393001759242516</v>
      </c>
      <c r="CM61" s="7" t="n">
        <v>0.789216404640826</v>
      </c>
      <c r="CN61" s="7" t="n">
        <v>0.777302703569362</v>
      </c>
      <c r="CO61" s="7" t="n">
        <v>0.664305417373481</v>
      </c>
      <c r="CP61" s="7" t="n">
        <v>0.6441144392159113</v>
      </c>
      <c r="CQ61" s="7" t="n">
        <v>0.6505218861319294</v>
      </c>
      <c r="CR61" s="7" t="n">
        <v>0.541334523648509</v>
      </c>
      <c r="CS61" s="7" t="n">
        <v>0.6758574524263966</v>
      </c>
      <c r="CT61" s="7" t="n">
        <v>0.6790532592579187</v>
      </c>
      <c r="CU61" s="7" t="n">
        <v>0.75599003260881</v>
      </c>
      <c r="CV61" s="7" t="n">
        <v>0.6307375877175805</v>
      </c>
      <c r="CW61" s="7" t="n">
        <v>0.7064326183857326</v>
      </c>
      <c r="CX61" s="7" t="n">
        <v>0.1160903081572965</v>
      </c>
      <c r="CY61" s="7" t="n">
        <v>0.6383778466016706</v>
      </c>
      <c r="CZ61" s="7" t="n">
        <v>0.7071928753789704</v>
      </c>
      <c r="DA61" s="7" t="n">
        <v>0.642906460440373</v>
      </c>
      <c r="DB61" s="7" t="n">
        <v>0.1062910662293444</v>
      </c>
      <c r="DC61" s="7" t="n">
        <v>0.6214299365440613</v>
      </c>
      <c r="DD61" s="7" t="n">
        <v>0.7140756571441395</v>
      </c>
      <c r="DE61" s="7" t="n">
        <v>0.2277036661184488</v>
      </c>
      <c r="DF61" s="7" t="n">
        <v>0.635175869057047</v>
      </c>
      <c r="DG61" s="7" t="n">
        <v>0.8296237227214044</v>
      </c>
      <c r="DH61" s="7" t="n">
        <v>0.2868378859445269</v>
      </c>
      <c r="DI61" s="7" t="n">
        <v>0.6483956286181773</v>
      </c>
      <c r="DJ61" s="7" t="n">
        <v>0.2904866308908637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0.8288279822689018</v>
      </c>
      <c r="D62" s="7" t="n">
        <v>0.7022561601905117</v>
      </c>
      <c r="E62" s="7" t="n">
        <v>0.1335062612301946</v>
      </c>
      <c r="F62" s="7" t="n">
        <v>0.5653316989994115</v>
      </c>
      <c r="G62" s="7" t="n">
        <v>0.3159157399977373</v>
      </c>
      <c r="H62" s="7" t="n">
        <v>0.3256108866787574</v>
      </c>
      <c r="I62" s="7" t="n">
        <v>0.7620193163497364</v>
      </c>
      <c r="J62" s="7" t="n">
        <v>0.9160035163590805</v>
      </c>
      <c r="K62" s="7" t="n">
        <v>0.8983388720688973</v>
      </c>
      <c r="L62" s="7" t="n">
        <v>0.8807550853593653</v>
      </c>
      <c r="M62" s="7" t="n">
        <v>0.5336462580268003</v>
      </c>
      <c r="N62" s="7" t="n">
        <v>0.6721747201391535</v>
      </c>
      <c r="O62" s="7" t="n">
        <v>0.441733480363684</v>
      </c>
      <c r="P62" s="7" t="n">
        <v>0.5497662154556285</v>
      </c>
      <c r="Q62" s="7" t="n">
        <v>0.8784842346419794</v>
      </c>
      <c r="R62" s="7" t="n">
        <v>0.7898432738161417</v>
      </c>
      <c r="S62" s="7" t="n">
        <v>0.6761169426535879</v>
      </c>
      <c r="T62" s="7" t="n">
        <v>0.7365335510052703</v>
      </c>
      <c r="U62" s="7" t="n">
        <v>0.8147112989096612</v>
      </c>
      <c r="V62" s="7" t="n">
        <v>0.8203911667098535</v>
      </c>
      <c r="W62" s="7" t="n">
        <v>0.6316590452960025</v>
      </c>
      <c r="X62" s="7" t="n">
        <v>0.7549711111825216</v>
      </c>
      <c r="Y62" s="7" t="n">
        <v>0.3274093645189635</v>
      </c>
      <c r="Z62" s="7" t="n">
        <v>-0.001773880368906837</v>
      </c>
      <c r="AA62" s="7" t="n">
        <v>0.3865808340015026</v>
      </c>
      <c r="AB62" s="7" t="n">
        <v>0.661416908311706</v>
      </c>
      <c r="AC62" s="7" t="n">
        <v>0.4981793538783881</v>
      </c>
      <c r="AD62" s="7" t="n">
        <v>0.665912033213531</v>
      </c>
      <c r="AE62" s="7" t="n">
        <v>0.6782718508917912</v>
      </c>
      <c r="AF62" s="7" t="n">
        <v>0.9659930329770258</v>
      </c>
      <c r="AG62" s="7" t="n">
        <v>0.8018507820190316</v>
      </c>
      <c r="AH62" s="7" t="n">
        <v>0.7804303961031661</v>
      </c>
      <c r="AI62" s="7" t="n">
        <v>0.8745928599419872</v>
      </c>
      <c r="AJ62" s="7" t="n">
        <v>0.8489834332144635</v>
      </c>
      <c r="AK62" s="7" t="n">
        <v>0.6272016652908986</v>
      </c>
      <c r="AL62" s="7" t="n">
        <v>0.7839406143537161</v>
      </c>
      <c r="AM62" s="7" t="n">
        <v>0.6974764616366366</v>
      </c>
      <c r="AN62" s="7" t="n">
        <v>0.4869764451959643</v>
      </c>
      <c r="AO62" s="7" t="n">
        <v>0.7201711813608739</v>
      </c>
      <c r="AP62" s="7" t="n">
        <v>0.7751664284699163</v>
      </c>
      <c r="AQ62" s="7" t="n">
        <v>0.7157573935877141</v>
      </c>
      <c r="AR62" s="7" t="n">
        <v>0.5327867371955787</v>
      </c>
      <c r="AS62" s="7" t="n">
        <v>0.865071881004827</v>
      </c>
      <c r="AT62" s="7" t="n">
        <v>0.9076952833937538</v>
      </c>
      <c r="AU62" s="7" t="n">
        <v>0.8370985072787132</v>
      </c>
      <c r="AV62" s="7" t="n">
        <v>0.7200608807900868</v>
      </c>
      <c r="AW62" s="7" t="n">
        <v>0.6928341295943669</v>
      </c>
      <c r="AX62" s="7" t="n">
        <v>-0.02413124521682129</v>
      </c>
      <c r="AY62" s="7" t="n">
        <v>0.4428512567434978</v>
      </c>
      <c r="AZ62" s="7" t="n">
        <v>0.6821265381739479</v>
      </c>
      <c r="BA62" s="7" t="n">
        <v>0.5723364141527499</v>
      </c>
      <c r="BB62" s="7" t="n">
        <v>0.1703842216199958</v>
      </c>
      <c r="BC62" s="7" t="n">
        <v>0.6524297179470935</v>
      </c>
      <c r="BD62" s="7" t="n">
        <v>0.7492131584877346</v>
      </c>
      <c r="BE62" s="7" t="n">
        <v>0.9915924642660979</v>
      </c>
      <c r="BF62" s="7" t="n">
        <v>0.5743439380993204</v>
      </c>
      <c r="BG62" s="7" t="n">
        <v>0.5169507553169703</v>
      </c>
      <c r="BH62" s="7" t="n">
        <v>0.7144735699649408</v>
      </c>
      <c r="BI62" s="7" t="n">
        <v>0.6874946287012348</v>
      </c>
      <c r="BJ62" s="7" t="n">
        <v>0.6494446728427367</v>
      </c>
      <c r="BK62" s="7" t="n">
        <v>1</v>
      </c>
      <c r="BL62" s="7" t="n">
        <v>0.9388665596439993</v>
      </c>
      <c r="BM62" s="7" t="n">
        <v>0.521345170101131</v>
      </c>
      <c r="BN62" s="7" t="n">
        <v>0.7060262529234392</v>
      </c>
      <c r="BO62" s="7" t="n">
        <v>0.4940785899763259</v>
      </c>
      <c r="BP62" s="7" t="n">
        <v>0.5698906818294497</v>
      </c>
      <c r="BQ62" s="7" t="n">
        <v>0.9774174304026892</v>
      </c>
      <c r="BR62" s="7" t="n">
        <v>0.9236641036251759</v>
      </c>
      <c r="BS62" s="7" t="n">
        <v>0.6591474434056065</v>
      </c>
      <c r="BT62" s="7" t="n">
        <v>0.2275284489525495</v>
      </c>
      <c r="BU62" s="7" t="n">
        <v>0.7058557451497286</v>
      </c>
      <c r="BV62" s="7" t="n">
        <v>0.9794439870557544</v>
      </c>
      <c r="BW62" s="7" t="n">
        <v>0.8977481897615316</v>
      </c>
      <c r="BX62" s="7" t="n">
        <v>0.9886268465430655</v>
      </c>
      <c r="BY62" s="7" t="n">
        <v>0.5216736580562632</v>
      </c>
      <c r="BZ62" s="7" t="n">
        <v>0.9384151623229825</v>
      </c>
      <c r="CA62" s="7" t="n">
        <v>0.7083795500477961</v>
      </c>
      <c r="CB62" s="7" t="n">
        <v>0.6612891006256785</v>
      </c>
      <c r="CC62" s="7" t="n">
        <v>0.6842238929731584</v>
      </c>
      <c r="CD62" s="7" t="n">
        <v>0.8192928063520255</v>
      </c>
      <c r="CE62" s="7" t="n">
        <v>0.9727361152676741</v>
      </c>
      <c r="CF62" s="7" t="n">
        <v>0.9240019044285676</v>
      </c>
      <c r="CG62" s="7" t="n">
        <v>0.9203954503548808</v>
      </c>
      <c r="CH62" s="7" t="n">
        <v>0.388016806024803</v>
      </c>
      <c r="CI62" s="7" t="n">
        <v>0.6384760312827564</v>
      </c>
      <c r="CJ62" s="7" t="n">
        <v>0.7759740410073737</v>
      </c>
      <c r="CK62" s="7" t="n">
        <v>0.7131625089313651</v>
      </c>
      <c r="CL62" s="7" t="n">
        <v>0.8873668380324863</v>
      </c>
      <c r="CM62" s="7" t="n">
        <v>0.6345644182194299</v>
      </c>
      <c r="CN62" s="7" t="n">
        <v>0.8520968316651528</v>
      </c>
      <c r="CO62" s="7" t="n">
        <v>0.9573207956278221</v>
      </c>
      <c r="CP62" s="7" t="n">
        <v>0.8150592851191463</v>
      </c>
      <c r="CQ62" s="7" t="n">
        <v>0.6815000528065057</v>
      </c>
      <c r="CR62" s="7" t="n">
        <v>0.586842729944667</v>
      </c>
      <c r="CS62" s="7" t="n">
        <v>0.8626365661551529</v>
      </c>
      <c r="CT62" s="7" t="n">
        <v>0.9004169135613385</v>
      </c>
      <c r="CU62" s="7" t="n">
        <v>0.8937298203904307</v>
      </c>
      <c r="CV62" s="7" t="n">
        <v>0.650538579146403</v>
      </c>
      <c r="CW62" s="7" t="n">
        <v>0.908523647817849</v>
      </c>
      <c r="CX62" s="7" t="n">
        <v>0.1194166938932355</v>
      </c>
      <c r="CY62" s="7" t="n">
        <v>0.6131122233868832</v>
      </c>
      <c r="CZ62" s="7" t="n">
        <v>0.910164979713569</v>
      </c>
      <c r="DA62" s="7" t="n">
        <v>0.755425508309293</v>
      </c>
      <c r="DB62" s="7" t="n">
        <v>-0.0411666668909633</v>
      </c>
      <c r="DC62" s="7" t="n">
        <v>0.6297090172291163</v>
      </c>
      <c r="DD62" s="7" t="n">
        <v>0.9177316262471557</v>
      </c>
      <c r="DE62" s="7" t="n">
        <v>0.3063867425489353</v>
      </c>
      <c r="DF62" s="7" t="n">
        <v>0.9865595084200933</v>
      </c>
      <c r="DG62" s="7" t="n">
        <v>0.7247349377768114</v>
      </c>
      <c r="DH62" s="7" t="n">
        <v>0.2067050509480121</v>
      </c>
      <c r="DI62" s="7" t="n">
        <v>0.9074910788091325</v>
      </c>
      <c r="DJ62" s="7" t="n">
        <v>0.1238051152824724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0.8597982724525668</v>
      </c>
      <c r="D63" s="7" t="n">
        <v>0.7816436897936</v>
      </c>
      <c r="E63" s="7" t="n">
        <v>0.1570089620933148</v>
      </c>
      <c r="F63" s="7" t="n">
        <v>0.6583122950220204</v>
      </c>
      <c r="G63" s="7" t="n">
        <v>0.3901903954062653</v>
      </c>
      <c r="H63" s="7" t="n">
        <v>0.3399510583501536</v>
      </c>
      <c r="I63" s="7" t="n">
        <v>0.8498194794189938</v>
      </c>
      <c r="J63" s="7" t="n">
        <v>0.9704918569385648</v>
      </c>
      <c r="K63" s="7" t="n">
        <v>0.9691426823265378</v>
      </c>
      <c r="L63" s="7" t="n">
        <v>0.9587191679924723</v>
      </c>
      <c r="M63" s="7" t="n">
        <v>0.5674519513234657</v>
      </c>
      <c r="N63" s="7" t="n">
        <v>0.756288463812413</v>
      </c>
      <c r="O63" s="7" t="n">
        <v>0.5544298139720433</v>
      </c>
      <c r="P63" s="7" t="n">
        <v>0.5875994809043416</v>
      </c>
      <c r="Q63" s="7" t="n">
        <v>0.8618917213454134</v>
      </c>
      <c r="R63" s="7" t="n">
        <v>0.8115989851522223</v>
      </c>
      <c r="S63" s="7" t="n">
        <v>0.689893776109243</v>
      </c>
      <c r="T63" s="7" t="n">
        <v>0.834564754076164</v>
      </c>
      <c r="U63" s="7" t="n">
        <v>0.8639247520709705</v>
      </c>
      <c r="V63" s="7" t="n">
        <v>0.8966718456971443</v>
      </c>
      <c r="W63" s="7" t="n">
        <v>0.7206686545816019</v>
      </c>
      <c r="X63" s="7" t="n">
        <v>0.8551664931928699</v>
      </c>
      <c r="Y63" s="7" t="n">
        <v>0.3564554381077211</v>
      </c>
      <c r="Z63" s="7" t="n">
        <v>-0.0167133340828671</v>
      </c>
      <c r="AA63" s="7" t="n">
        <v>0.5105340156817768</v>
      </c>
      <c r="AB63" s="7" t="n">
        <v>0.7501261093171205</v>
      </c>
      <c r="AC63" s="7" t="n">
        <v>0.563304021310753</v>
      </c>
      <c r="AD63" s="7" t="n">
        <v>0.7447401637799231</v>
      </c>
      <c r="AE63" s="7" t="n">
        <v>0.7642195060156648</v>
      </c>
      <c r="AF63" s="7" t="n">
        <v>0.9945379844321204</v>
      </c>
      <c r="AG63" s="7" t="n">
        <v>0.8892668750305815</v>
      </c>
      <c r="AH63" s="7" t="n">
        <v>0.8723929304990879</v>
      </c>
      <c r="AI63" s="7" t="n">
        <v>0.9346912102490488</v>
      </c>
      <c r="AJ63" s="7" t="n">
        <v>0.8058678821927502</v>
      </c>
      <c r="AK63" s="7" t="n">
        <v>0.7096049011184055</v>
      </c>
      <c r="AL63" s="7" t="n">
        <v>0.8816917492688841</v>
      </c>
      <c r="AM63" s="7" t="n">
        <v>0.7459608745212725</v>
      </c>
      <c r="AN63" s="7" t="n">
        <v>0.4582069257345391</v>
      </c>
      <c r="AO63" s="7" t="n">
        <v>0.7915134825001372</v>
      </c>
      <c r="AP63" s="7" t="n">
        <v>0.8647648034999933</v>
      </c>
      <c r="AQ63" s="7" t="n">
        <v>0.7815163953105304</v>
      </c>
      <c r="AR63" s="7" t="n">
        <v>0.5258986872515925</v>
      </c>
      <c r="AS63" s="7" t="n">
        <v>0.8700888812168943</v>
      </c>
      <c r="AT63" s="7" t="n">
        <v>0.841446532286219</v>
      </c>
      <c r="AU63" s="7" t="n">
        <v>0.8502775458795271</v>
      </c>
      <c r="AV63" s="7" t="n">
        <v>0.7592248464606047</v>
      </c>
      <c r="AW63" s="7" t="n">
        <v>0.7638151599281005</v>
      </c>
      <c r="AX63" s="7" t="n">
        <v>0.03135590862898487</v>
      </c>
      <c r="AY63" s="7" t="n">
        <v>0.5407823106373061</v>
      </c>
      <c r="AZ63" s="7" t="n">
        <v>0.7664723503204702</v>
      </c>
      <c r="BA63" s="7" t="n">
        <v>0.5680476119955808</v>
      </c>
      <c r="BB63" s="7" t="n">
        <v>0.1326514031974647</v>
      </c>
      <c r="BC63" s="7" t="n">
        <v>0.7648537669643464</v>
      </c>
      <c r="BD63" s="7" t="n">
        <v>0.7766180267294368</v>
      </c>
      <c r="BE63" s="7" t="n">
        <v>0.9210280108649033</v>
      </c>
      <c r="BF63" s="7" t="n">
        <v>0.5847495191759998</v>
      </c>
      <c r="BG63" s="7" t="n">
        <v>0.5306915215778676</v>
      </c>
      <c r="BH63" s="7" t="n">
        <v>0.7426094167969601</v>
      </c>
      <c r="BI63" s="7" t="n">
        <v>0.6655456485573358</v>
      </c>
      <c r="BJ63" s="7" t="n">
        <v>0.7085202194306289</v>
      </c>
      <c r="BK63" s="7" t="n">
        <v>0.9388665596439993</v>
      </c>
      <c r="BL63" s="7" t="n">
        <v>1</v>
      </c>
      <c r="BM63" s="7" t="n">
        <v>0.616241169982797</v>
      </c>
      <c r="BN63" s="7" t="n">
        <v>0.7452271710435714</v>
      </c>
      <c r="BO63" s="7" t="n">
        <v>0.540971462678854</v>
      </c>
      <c r="BP63" s="7" t="n">
        <v>0.6034955817298678</v>
      </c>
      <c r="BQ63" s="7" t="n">
        <v>0.9434084146261367</v>
      </c>
      <c r="BR63" s="7" t="n">
        <v>0.9378573759227884</v>
      </c>
      <c r="BS63" s="7" t="n">
        <v>0.7433308834143659</v>
      </c>
      <c r="BT63" s="7" t="n">
        <v>0.2733532582370635</v>
      </c>
      <c r="BU63" s="7" t="n">
        <v>0.7741605216669776</v>
      </c>
      <c r="BV63" s="7" t="n">
        <v>0.9129702534734424</v>
      </c>
      <c r="BW63" s="7" t="n">
        <v>0.8112674272503273</v>
      </c>
      <c r="BX63" s="7" t="n">
        <v>0.9110871090766777</v>
      </c>
      <c r="BY63" s="7" t="n">
        <v>0.5596742922298558</v>
      </c>
      <c r="BZ63" s="7" t="n">
        <v>0.8835443979091095</v>
      </c>
      <c r="CA63" s="7" t="n">
        <v>0.7721560655904487</v>
      </c>
      <c r="CB63" s="7" t="n">
        <v>0.6780332609295932</v>
      </c>
      <c r="CC63" s="7" t="n">
        <v>0.727754618433214</v>
      </c>
      <c r="CD63" s="7" t="n">
        <v>0.8344876836510805</v>
      </c>
      <c r="CE63" s="7" t="n">
        <v>0.9333929016194703</v>
      </c>
      <c r="CF63" s="7" t="n">
        <v>0.9578865100184458</v>
      </c>
      <c r="CG63" s="7" t="n">
        <v>0.9746106264209776</v>
      </c>
      <c r="CH63" s="7" t="n">
        <v>0.5141985716179875</v>
      </c>
      <c r="CI63" s="7" t="n">
        <v>0.7375439018726627</v>
      </c>
      <c r="CJ63" s="7" t="n">
        <v>0.823220758093366</v>
      </c>
      <c r="CK63" s="7" t="n">
        <v>0.7689979227465639</v>
      </c>
      <c r="CL63" s="7" t="n">
        <v>0.9004991850734314</v>
      </c>
      <c r="CM63" s="7" t="n">
        <v>0.7392218420396883</v>
      </c>
      <c r="CN63" s="7" t="n">
        <v>0.8646099134243934</v>
      </c>
      <c r="CO63" s="7" t="n">
        <v>0.9780300946012145</v>
      </c>
      <c r="CP63" s="7" t="n">
        <v>0.9091295494224426</v>
      </c>
      <c r="CQ63" s="7" t="n">
        <v>0.7463927887704114</v>
      </c>
      <c r="CR63" s="7" t="n">
        <v>0.5502985831442685</v>
      </c>
      <c r="CS63" s="7" t="n">
        <v>0.8570893744599718</v>
      </c>
      <c r="CT63" s="7" t="n">
        <v>0.9770910519685206</v>
      </c>
      <c r="CU63" s="7" t="n">
        <v>0.9714376592103651</v>
      </c>
      <c r="CV63" s="7" t="n">
        <v>0.7243168761882879</v>
      </c>
      <c r="CW63" s="7" t="n">
        <v>0.983618103727344</v>
      </c>
      <c r="CX63" s="7" t="n">
        <v>0.1101268103557882</v>
      </c>
      <c r="CY63" s="7" t="n">
        <v>0.6620388129446109</v>
      </c>
      <c r="CZ63" s="7" t="n">
        <v>0.9825454923006112</v>
      </c>
      <c r="DA63" s="7" t="n">
        <v>0.7963956480029504</v>
      </c>
      <c r="DB63" s="7" t="n">
        <v>0.0142795254660293</v>
      </c>
      <c r="DC63" s="7" t="n">
        <v>0.6935319500413271</v>
      </c>
      <c r="DD63" s="7" t="n">
        <v>0.9796080005723283</v>
      </c>
      <c r="DE63" s="7" t="n">
        <v>0.2833853249697784</v>
      </c>
      <c r="DF63" s="7" t="n">
        <v>0.9085494629015359</v>
      </c>
      <c r="DG63" s="7" t="n">
        <v>0.8027826302200869</v>
      </c>
      <c r="DH63" s="7" t="n">
        <v>0.2292024277284574</v>
      </c>
      <c r="DI63" s="7" t="n">
        <v>0.8859588602145986</v>
      </c>
      <c r="DJ63" s="7" t="n">
        <v>0.1987472639409473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0.674543148563026</v>
      </c>
      <c r="D64" s="7" t="n">
        <v>0.757002369909794</v>
      </c>
      <c r="E64" s="7" t="n">
        <v>0.01381208434324548</v>
      </c>
      <c r="F64" s="7" t="n">
        <v>0.7846242581026357</v>
      </c>
      <c r="G64" s="7" t="n">
        <v>0.6230971147485036</v>
      </c>
      <c r="H64" s="7" t="n">
        <v>0.116618943651806</v>
      </c>
      <c r="I64" s="7" t="n">
        <v>0.7960100338191024</v>
      </c>
      <c r="J64" s="7" t="n">
        <v>0.6185312077575771</v>
      </c>
      <c r="K64" s="7" t="n">
        <v>0.6149881322446104</v>
      </c>
      <c r="L64" s="7" t="n">
        <v>0.6624902397476362</v>
      </c>
      <c r="M64" s="7" t="n">
        <v>0.3762115644219193</v>
      </c>
      <c r="N64" s="7" t="n">
        <v>0.6813502375821232</v>
      </c>
      <c r="O64" s="7" t="n">
        <v>0.9880470180176696</v>
      </c>
      <c r="P64" s="7" t="n">
        <v>0.4063467830716272</v>
      </c>
      <c r="Q64" s="7" t="n">
        <v>0.5998570581594005</v>
      </c>
      <c r="R64" s="7" t="n">
        <v>0.5584403038151797</v>
      </c>
      <c r="S64" s="7" t="n">
        <v>0.4438170444923282</v>
      </c>
      <c r="T64" s="7" t="n">
        <v>0.7745229174573594</v>
      </c>
      <c r="U64" s="7" t="n">
        <v>0.6545325832804955</v>
      </c>
      <c r="V64" s="7" t="n">
        <v>0.774550356498683</v>
      </c>
      <c r="W64" s="7" t="n">
        <v>0.7081739838922423</v>
      </c>
      <c r="X64" s="7" t="n">
        <v>0.7775001253842555</v>
      </c>
      <c r="Y64" s="7" t="n">
        <v>0.2209196003467632</v>
      </c>
      <c r="Z64" s="7" t="n">
        <v>-0.1790850363766293</v>
      </c>
      <c r="AA64" s="7" t="n">
        <v>0.9611007920120871</v>
      </c>
      <c r="AB64" s="7" t="n">
        <v>0.7217452977159158</v>
      </c>
      <c r="AC64" s="7" t="n">
        <v>0.6833631412003881</v>
      </c>
      <c r="AD64" s="7" t="n">
        <v>0.6137771522964945</v>
      </c>
      <c r="AE64" s="7" t="n">
        <v>0.725906465960642</v>
      </c>
      <c r="AF64" s="7" t="n">
        <v>0.6076201812440184</v>
      </c>
      <c r="AG64" s="7" t="n">
        <v>0.7151460186013703</v>
      </c>
      <c r="AH64" s="7" t="n">
        <v>0.6801744994490841</v>
      </c>
      <c r="AI64" s="7" t="n">
        <v>0.5609503955931995</v>
      </c>
      <c r="AJ64" s="7" t="n">
        <v>0.5160872429653844</v>
      </c>
      <c r="AK64" s="7" t="n">
        <v>0.8368662820473903</v>
      </c>
      <c r="AL64" s="7" t="n">
        <v>0.8054951419788947</v>
      </c>
      <c r="AM64" s="7" t="n">
        <v>0.6942663752077494</v>
      </c>
      <c r="AN64" s="7" t="n">
        <v>0.1226097801400648</v>
      </c>
      <c r="AO64" s="7" t="n">
        <v>0.7000998547507559</v>
      </c>
      <c r="AP64" s="7" t="n">
        <v>0.6796220504243113</v>
      </c>
      <c r="AQ64" s="7" t="n">
        <v>0.660013685131564</v>
      </c>
      <c r="AR64" s="7" t="n">
        <v>0.660872112768615</v>
      </c>
      <c r="AS64" s="7" t="n">
        <v>0.6239041613263612</v>
      </c>
      <c r="AT64" s="7" t="n">
        <v>0.5103641400523576</v>
      </c>
      <c r="AU64" s="7" t="n">
        <v>0.673389855676584</v>
      </c>
      <c r="AV64" s="7" t="n">
        <v>0.6905913570834801</v>
      </c>
      <c r="AW64" s="7" t="n">
        <v>0.7063101392923664</v>
      </c>
      <c r="AX64" s="7" t="n">
        <v>0.3066404182949373</v>
      </c>
      <c r="AY64" s="7" t="n">
        <v>0.9848627638402561</v>
      </c>
      <c r="AZ64" s="7" t="n">
        <v>0.7087474226250555</v>
      </c>
      <c r="BA64" s="7" t="n">
        <v>0.5587901470027007</v>
      </c>
      <c r="BB64" s="7" t="n">
        <v>-0.103602783701579</v>
      </c>
      <c r="BC64" s="7" t="n">
        <v>0.7655195890250095</v>
      </c>
      <c r="BD64" s="7" t="n">
        <v>0.5689205914029688</v>
      </c>
      <c r="BE64" s="7" t="n">
        <v>0.5506150939624102</v>
      </c>
      <c r="BF64" s="7" t="n">
        <v>0.3918954455129083</v>
      </c>
      <c r="BG64" s="7" t="n">
        <v>0.4761467997802382</v>
      </c>
      <c r="BH64" s="7" t="n">
        <v>0.6086061780360582</v>
      </c>
      <c r="BI64" s="7" t="n">
        <v>0.7169329701135621</v>
      </c>
      <c r="BJ64" s="7" t="n">
        <v>0.691823322414466</v>
      </c>
      <c r="BK64" s="7" t="n">
        <v>0.521345170101131</v>
      </c>
      <c r="BL64" s="7" t="n">
        <v>0.616241169982797</v>
      </c>
      <c r="BM64" s="7" t="n">
        <v>1</v>
      </c>
      <c r="BN64" s="7" t="n">
        <v>0.4942994212678358</v>
      </c>
      <c r="BO64" s="7" t="n">
        <v>0.6585085505862203</v>
      </c>
      <c r="BP64" s="7" t="n">
        <v>0.4074027581848921</v>
      </c>
      <c r="BQ64" s="7" t="n">
        <v>0.4876757157895711</v>
      </c>
      <c r="BR64" s="7" t="n">
        <v>0.609307284650594</v>
      </c>
      <c r="BS64" s="7" t="n">
        <v>0.6852827812338753</v>
      </c>
      <c r="BT64" s="7" t="n">
        <v>0.2435529958293185</v>
      </c>
      <c r="BU64" s="7" t="n">
        <v>0.6948370959280833</v>
      </c>
      <c r="BV64" s="7" t="n">
        <v>0.4393408498789861</v>
      </c>
      <c r="BW64" s="7" t="n">
        <v>0.5058872128256826</v>
      </c>
      <c r="BX64" s="7" t="n">
        <v>0.4768752164838589</v>
      </c>
      <c r="BY64" s="7" t="n">
        <v>0.4773711154828346</v>
      </c>
      <c r="BZ64" s="7" t="n">
        <v>0.5778684180045396</v>
      </c>
      <c r="CA64" s="7" t="n">
        <v>0.7007748737080509</v>
      </c>
      <c r="CB64" s="7" t="n">
        <v>0.691358117455446</v>
      </c>
      <c r="CC64" s="7" t="n">
        <v>0.5196332587695282</v>
      </c>
      <c r="CD64" s="7" t="n">
        <v>0.6844022401949714</v>
      </c>
      <c r="CE64" s="7" t="n">
        <v>0.4725685509769442</v>
      </c>
      <c r="CF64" s="7" t="n">
        <v>0.4635653763211309</v>
      </c>
      <c r="CG64" s="7" t="n">
        <v>0.6281960364291367</v>
      </c>
      <c r="CH64" s="7" t="n">
        <v>0.8450764872350645</v>
      </c>
      <c r="CI64" s="7" t="n">
        <v>0.717923449721156</v>
      </c>
      <c r="CJ64" s="7" t="n">
        <v>0.6232126398416938</v>
      </c>
      <c r="CK64" s="7" t="n">
        <v>0.6644467679569248</v>
      </c>
      <c r="CL64" s="7" t="n">
        <v>0.3705043882320403</v>
      </c>
      <c r="CM64" s="7" t="n">
        <v>0.7135861072281163</v>
      </c>
      <c r="CN64" s="7" t="n">
        <v>0.6755078577788248</v>
      </c>
      <c r="CO64" s="7" t="n">
        <v>0.5985000549278219</v>
      </c>
      <c r="CP64" s="7" t="n">
        <v>0.6457143122919591</v>
      </c>
      <c r="CQ64" s="7" t="n">
        <v>0.6711743000176774</v>
      </c>
      <c r="CR64" s="7" t="n">
        <v>0.6117390499661246</v>
      </c>
      <c r="CS64" s="7" t="n">
        <v>0.5127687533270271</v>
      </c>
      <c r="CT64" s="7" t="n">
        <v>0.6109217138358175</v>
      </c>
      <c r="CU64" s="7" t="n">
        <v>0.6833120295695797</v>
      </c>
      <c r="CV64" s="7" t="n">
        <v>0.7002830907049286</v>
      </c>
      <c r="CW64" s="7" t="n">
        <v>0.6261957347968748</v>
      </c>
      <c r="CX64" s="7" t="n">
        <v>0.007680256007561874</v>
      </c>
      <c r="CY64" s="7" t="n">
        <v>0.5213608335353095</v>
      </c>
      <c r="CZ64" s="7" t="n">
        <v>0.6236652587765187</v>
      </c>
      <c r="DA64" s="7" t="n">
        <v>0.6686330546531606</v>
      </c>
      <c r="DB64" s="7" t="n">
        <v>0.2919016794293544</v>
      </c>
      <c r="DC64" s="7" t="n">
        <v>0.7653319969406052</v>
      </c>
      <c r="DD64" s="7" t="n">
        <v>0.6246979743470475</v>
      </c>
      <c r="DE64" s="7" t="n">
        <v>-0.01852060239904723</v>
      </c>
      <c r="DF64" s="7" t="n">
        <v>0.5347736392095487</v>
      </c>
      <c r="DG64" s="7" t="n">
        <v>0.7361660680541107</v>
      </c>
      <c r="DH64" s="7" t="n">
        <v>0.110474707155854</v>
      </c>
      <c r="DI64" s="7" t="n">
        <v>0.5067381373938994</v>
      </c>
      <c r="DJ64" s="7" t="n">
        <v>0.1638361353569077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0.7135536370981866</v>
      </c>
      <c r="D65" s="7" t="n">
        <v>0.6200046997370599</v>
      </c>
      <c r="E65" s="7" t="n">
        <v>0.2876889204465517</v>
      </c>
      <c r="F65" s="7" t="n">
        <v>0.5077445791302534</v>
      </c>
      <c r="G65" s="7" t="n">
        <v>0.2965297552554441</v>
      </c>
      <c r="H65" s="7" t="n">
        <v>0.3785641666706839</v>
      </c>
      <c r="I65" s="7" t="n">
        <v>0.6615216369390216</v>
      </c>
      <c r="J65" s="7" t="n">
        <v>0.7027554476663659</v>
      </c>
      <c r="K65" s="7" t="n">
        <v>0.6927906248122649</v>
      </c>
      <c r="L65" s="7" t="n">
        <v>0.7016251025436784</v>
      </c>
      <c r="M65" s="7" t="n">
        <v>0.5164439166859561</v>
      </c>
      <c r="N65" s="7" t="n">
        <v>0.6549612487446181</v>
      </c>
      <c r="O65" s="7" t="n">
        <v>0.4401690073215908</v>
      </c>
      <c r="P65" s="7" t="n">
        <v>0.5292076130953057</v>
      </c>
      <c r="Q65" s="7" t="n">
        <v>0.719596760697623</v>
      </c>
      <c r="R65" s="7" t="n">
        <v>0.6540676567311551</v>
      </c>
      <c r="S65" s="7" t="n">
        <v>0.5837318384887731</v>
      </c>
      <c r="T65" s="7" t="n">
        <v>0.6456786527307659</v>
      </c>
      <c r="U65" s="7" t="n">
        <v>0.7387187644643026</v>
      </c>
      <c r="V65" s="7" t="n">
        <v>0.7249925842062123</v>
      </c>
      <c r="W65" s="7" t="n">
        <v>0.5505867918727915</v>
      </c>
      <c r="X65" s="7" t="n">
        <v>0.6050356789528833</v>
      </c>
      <c r="Y65" s="7" t="n">
        <v>0.4602478843688111</v>
      </c>
      <c r="Z65" s="7" t="n">
        <v>0.1025521492711181</v>
      </c>
      <c r="AA65" s="7" t="n">
        <v>0.4042519026752668</v>
      </c>
      <c r="AB65" s="7" t="n">
        <v>0.6160180465036134</v>
      </c>
      <c r="AC65" s="7" t="n">
        <v>0.4764768178060187</v>
      </c>
      <c r="AD65" s="7" t="n">
        <v>0.4973349334881355</v>
      </c>
      <c r="AE65" s="7" t="n">
        <v>0.626630966621082</v>
      </c>
      <c r="AF65" s="7" t="n">
        <v>0.7447617476438166</v>
      </c>
      <c r="AG65" s="7" t="n">
        <v>0.6222517872418383</v>
      </c>
      <c r="AH65" s="7" t="n">
        <v>0.5909493742157358</v>
      </c>
      <c r="AI65" s="7" t="n">
        <v>0.6717354320745786</v>
      </c>
      <c r="AJ65" s="7" t="n">
        <v>0.6586102621183253</v>
      </c>
      <c r="AK65" s="7" t="n">
        <v>0.6998233792883598</v>
      </c>
      <c r="AL65" s="7" t="n">
        <v>0.6647401311587744</v>
      </c>
      <c r="AM65" s="7" t="n">
        <v>0.5520825400089289</v>
      </c>
      <c r="AN65" s="7" t="n">
        <v>0.3618177005219277</v>
      </c>
      <c r="AO65" s="7" t="n">
        <v>0.6357796152782139</v>
      </c>
      <c r="AP65" s="7" t="n">
        <v>0.5775603534991116</v>
      </c>
      <c r="AQ65" s="7" t="n">
        <v>0.5660807236412586</v>
      </c>
      <c r="AR65" s="7" t="n">
        <v>0.426977917728508</v>
      </c>
      <c r="AS65" s="7" t="n">
        <v>0.7057850269995205</v>
      </c>
      <c r="AT65" s="7" t="n">
        <v>0.6159256667649409</v>
      </c>
      <c r="AU65" s="7" t="n">
        <v>0.682414470603355</v>
      </c>
      <c r="AV65" s="7" t="n">
        <v>0.5706842856219703</v>
      </c>
      <c r="AW65" s="7" t="n">
        <v>0.5739457689028956</v>
      </c>
      <c r="AX65" s="7" t="n">
        <v>0.07528280952773884</v>
      </c>
      <c r="AY65" s="7" t="n">
        <v>0.4312621444980171</v>
      </c>
      <c r="AZ65" s="7" t="n">
        <v>0.6012658055879395</v>
      </c>
      <c r="BA65" s="7" t="n">
        <v>0.5414115698502607</v>
      </c>
      <c r="BB65" s="7" t="n">
        <v>0.2484029563746004</v>
      </c>
      <c r="BC65" s="7" t="n">
        <v>0.5303053635868201</v>
      </c>
      <c r="BD65" s="7" t="n">
        <v>0.6274847557077426</v>
      </c>
      <c r="BE65" s="7" t="n">
        <v>0.6776847566768226</v>
      </c>
      <c r="BF65" s="7" t="n">
        <v>0.5659402919920772</v>
      </c>
      <c r="BG65" s="7" t="n">
        <v>0.5351949145510734</v>
      </c>
      <c r="BH65" s="7" t="n">
        <v>0.631950097656811</v>
      </c>
      <c r="BI65" s="7" t="n">
        <v>0.5198672542266278</v>
      </c>
      <c r="BJ65" s="7" t="n">
        <v>0.6972552390137033</v>
      </c>
      <c r="BK65" s="7" t="n">
        <v>0.7060262529234392</v>
      </c>
      <c r="BL65" s="7" t="n">
        <v>0.7452271710435714</v>
      </c>
      <c r="BM65" s="7" t="n">
        <v>0.4942994212678358</v>
      </c>
      <c r="BN65" s="7" t="n">
        <v>1</v>
      </c>
      <c r="BO65" s="7" t="n">
        <v>0.4557283049472027</v>
      </c>
      <c r="BP65" s="7" t="n">
        <v>0.5406768554568039</v>
      </c>
      <c r="BQ65" s="7" t="n">
        <v>0.7061428253277585</v>
      </c>
      <c r="BR65" s="7" t="n">
        <v>0.7192523443185588</v>
      </c>
      <c r="BS65" s="7" t="n">
        <v>0.5801543573883937</v>
      </c>
      <c r="BT65" s="7" t="n">
        <v>0.3081063178145533</v>
      </c>
      <c r="BU65" s="7" t="n">
        <v>0.614898762714272</v>
      </c>
      <c r="BV65" s="7" t="n">
        <v>0.6716682427501057</v>
      </c>
      <c r="BW65" s="7" t="n">
        <v>0.597106946478437</v>
      </c>
      <c r="BX65" s="7" t="n">
        <v>0.7125027609478354</v>
      </c>
      <c r="BY65" s="7" t="n">
        <v>0.5762861415503805</v>
      </c>
      <c r="BZ65" s="7" t="n">
        <v>0.6465666830081606</v>
      </c>
      <c r="CA65" s="7" t="n">
        <v>0.5788676773852351</v>
      </c>
      <c r="CB65" s="7" t="n">
        <v>0.6287325624418658</v>
      </c>
      <c r="CC65" s="7" t="n">
        <v>0.7473127335058289</v>
      </c>
      <c r="CD65" s="7" t="n">
        <v>0.672441226915712</v>
      </c>
      <c r="CE65" s="7" t="n">
        <v>0.6932138057176839</v>
      </c>
      <c r="CF65" s="7" t="n">
        <v>0.6886251178104378</v>
      </c>
      <c r="CG65" s="7" t="n">
        <v>0.698570172476087</v>
      </c>
      <c r="CH65" s="7" t="n">
        <v>0.623336133555057</v>
      </c>
      <c r="CI65" s="7" t="n">
        <v>0.5901945322217305</v>
      </c>
      <c r="CJ65" s="7" t="n">
        <v>0.6173222128818409</v>
      </c>
      <c r="CK65" s="7" t="n">
        <v>0.6208038706878951</v>
      </c>
      <c r="CL65" s="7" t="n">
        <v>0.6542530488281392</v>
      </c>
      <c r="CM65" s="7" t="n">
        <v>0.5731593604995049</v>
      </c>
      <c r="CN65" s="7" t="n">
        <v>0.6950117627393594</v>
      </c>
      <c r="CO65" s="7" t="n">
        <v>0.7038443800089198</v>
      </c>
      <c r="CP65" s="7" t="n">
        <v>0.6187103645961329</v>
      </c>
      <c r="CQ65" s="7" t="n">
        <v>0.5422650367259313</v>
      </c>
      <c r="CR65" s="7" t="n">
        <v>0.4575282101443239</v>
      </c>
      <c r="CS65" s="7" t="n">
        <v>0.7313679839061152</v>
      </c>
      <c r="CT65" s="7" t="n">
        <v>0.6929527721294552</v>
      </c>
      <c r="CU65" s="7" t="n">
        <v>0.7546846916363912</v>
      </c>
      <c r="CV65" s="7" t="n">
        <v>0.5129684022253339</v>
      </c>
      <c r="CW65" s="7" t="n">
        <v>0.7150698735522494</v>
      </c>
      <c r="CX65" s="7" t="n">
        <v>0.1373010181893341</v>
      </c>
      <c r="CY65" s="7" t="n">
        <v>0.5915334177945053</v>
      </c>
      <c r="CZ65" s="7" t="n">
        <v>0.7172588483526551</v>
      </c>
      <c r="DA65" s="7" t="n">
        <v>0.6062124996316535</v>
      </c>
      <c r="DB65" s="7" t="n">
        <v>0.06146712012362282</v>
      </c>
      <c r="DC65" s="7" t="n">
        <v>0.4932995583809817</v>
      </c>
      <c r="DD65" s="7" t="n">
        <v>0.7180858059990939</v>
      </c>
      <c r="DE65" s="7" t="n">
        <v>0.1996978488778267</v>
      </c>
      <c r="DF65" s="7" t="n">
        <v>0.6675738111785962</v>
      </c>
      <c r="DG65" s="7" t="n">
        <v>0.6430710622371463</v>
      </c>
      <c r="DH65" s="7" t="n">
        <v>0.3175106018363062</v>
      </c>
      <c r="DI65" s="7" t="n">
        <v>0.7309215541634283</v>
      </c>
      <c r="DJ65" s="7" t="n">
        <v>0.3099449252750346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0.6106605824839328</v>
      </c>
      <c r="D66" s="7" t="n">
        <v>0.5023886984083408</v>
      </c>
      <c r="E66" s="7" t="n">
        <v>0.04681535793853735</v>
      </c>
      <c r="F66" s="7" t="n">
        <v>0.4502395797601592</v>
      </c>
      <c r="G66" s="7" t="n">
        <v>0.3590638517986415</v>
      </c>
      <c r="H66" s="7" t="n">
        <v>0.2106128283316991</v>
      </c>
      <c r="I66" s="7" t="n">
        <v>0.5370432830296171</v>
      </c>
      <c r="J66" s="7" t="n">
        <v>0.4923003119888887</v>
      </c>
      <c r="K66" s="7" t="n">
        <v>0.5355591217582758</v>
      </c>
      <c r="L66" s="7" t="n">
        <v>0.5021040376428947</v>
      </c>
      <c r="M66" s="7" t="n">
        <v>0.476340524636388</v>
      </c>
      <c r="N66" s="7" t="n">
        <v>0.6007401849776419</v>
      </c>
      <c r="O66" s="7" t="n">
        <v>0.5814623920727544</v>
      </c>
      <c r="P66" s="7" t="n">
        <v>0.5057252984930001</v>
      </c>
      <c r="Q66" s="7" t="n">
        <v>0.696872810157712</v>
      </c>
      <c r="R66" s="7" t="n">
        <v>0.4570062878722398</v>
      </c>
      <c r="S66" s="7" t="n">
        <v>0.3915003157888364</v>
      </c>
      <c r="T66" s="7" t="n">
        <v>0.5240010699302843</v>
      </c>
      <c r="U66" s="7" t="n">
        <v>0.6381766658384977</v>
      </c>
      <c r="V66" s="7" t="n">
        <v>0.6041244539993403</v>
      </c>
      <c r="W66" s="7" t="n">
        <v>0.4682853101406191</v>
      </c>
      <c r="X66" s="7" t="n">
        <v>0.5382239870873031</v>
      </c>
      <c r="Y66" s="7" t="n">
        <v>0.2425766257043899</v>
      </c>
      <c r="Z66" s="7" t="n">
        <v>-0.1502242110703797</v>
      </c>
      <c r="AA66" s="7" t="n">
        <v>0.6555318642191944</v>
      </c>
      <c r="AB66" s="7" t="n">
        <v>0.5354219207166278</v>
      </c>
      <c r="AC66" s="7" t="n">
        <v>0.9704634214379678</v>
      </c>
      <c r="AD66" s="7" t="n">
        <v>0.4574427716510818</v>
      </c>
      <c r="AE66" s="7" t="n">
        <v>0.5530989043776235</v>
      </c>
      <c r="AF66" s="7" t="n">
        <v>0.5510948922569534</v>
      </c>
      <c r="AG66" s="7" t="n">
        <v>0.5324480976922895</v>
      </c>
      <c r="AH66" s="7" t="n">
        <v>0.45583081587017</v>
      </c>
      <c r="AI66" s="7" t="n">
        <v>0.4503507883637904</v>
      </c>
      <c r="AJ66" s="7" t="n">
        <v>0.6534188702862581</v>
      </c>
      <c r="AK66" s="7" t="n">
        <v>0.5121739877908261</v>
      </c>
      <c r="AL66" s="7" t="n">
        <v>0.5580234509348777</v>
      </c>
      <c r="AM66" s="7" t="n">
        <v>0.5734969093476946</v>
      </c>
      <c r="AN66" s="7" t="n">
        <v>0.220977496630615</v>
      </c>
      <c r="AO66" s="7" t="n">
        <v>0.5372096858798163</v>
      </c>
      <c r="AP66" s="7" t="n">
        <v>0.4624975718051966</v>
      </c>
      <c r="AQ66" s="7" t="n">
        <v>0.5609865426671167</v>
      </c>
      <c r="AR66" s="7" t="n">
        <v>0.5423397832420188</v>
      </c>
      <c r="AS66" s="7" t="n">
        <v>0.6628216970795248</v>
      </c>
      <c r="AT66" s="7" t="n">
        <v>0.5155325235463806</v>
      </c>
      <c r="AU66" s="7" t="n">
        <v>0.6745188855433912</v>
      </c>
      <c r="AV66" s="7" t="n">
        <v>0.5982411304963021</v>
      </c>
      <c r="AW66" s="7" t="n">
        <v>0.5877989457763642</v>
      </c>
      <c r="AX66" s="7" t="n">
        <v>0.08060120794055227</v>
      </c>
      <c r="AY66" s="7" t="n">
        <v>0.5835206859528911</v>
      </c>
      <c r="AZ66" s="7" t="n">
        <v>0.5442813325026382</v>
      </c>
      <c r="BA66" s="7" t="n">
        <v>0.4878726473602655</v>
      </c>
      <c r="BB66" s="7" t="n">
        <v>-0.02619265528433838</v>
      </c>
      <c r="BC66" s="7" t="n">
        <v>0.4476562345779628</v>
      </c>
      <c r="BD66" s="7" t="n">
        <v>0.6785809118538367</v>
      </c>
      <c r="BE66" s="7" t="n">
        <v>0.5166089092925671</v>
      </c>
      <c r="BF66" s="7" t="n">
        <v>0.5644696538453153</v>
      </c>
      <c r="BG66" s="7" t="n">
        <v>0.3786300246807286</v>
      </c>
      <c r="BH66" s="7" t="n">
        <v>0.666643854260998</v>
      </c>
      <c r="BI66" s="7" t="n">
        <v>0.6498324740129755</v>
      </c>
      <c r="BJ66" s="7" t="n">
        <v>0.625030266436983</v>
      </c>
      <c r="BK66" s="7" t="n">
        <v>0.4940785899763259</v>
      </c>
      <c r="BL66" s="7" t="n">
        <v>0.540971462678854</v>
      </c>
      <c r="BM66" s="7" t="n">
        <v>0.6585085505862203</v>
      </c>
      <c r="BN66" s="7" t="n">
        <v>0.4557283049472027</v>
      </c>
      <c r="BO66" s="7" t="n">
        <v>1</v>
      </c>
      <c r="BP66" s="7" t="n">
        <v>0.5180296876198227</v>
      </c>
      <c r="BQ66" s="7" t="n">
        <v>0.4282613304196159</v>
      </c>
      <c r="BR66" s="7" t="n">
        <v>0.614451242133951</v>
      </c>
      <c r="BS66" s="7" t="n">
        <v>0.5110937111324347</v>
      </c>
      <c r="BT66" s="7" t="n">
        <v>0.111876228601714</v>
      </c>
      <c r="BU66" s="7" t="n">
        <v>0.5462833237960788</v>
      </c>
      <c r="BV66" s="7" t="n">
        <v>0.4091127770461656</v>
      </c>
      <c r="BW66" s="7" t="n">
        <v>0.5022659133380211</v>
      </c>
      <c r="BX66" s="7" t="n">
        <v>0.4753137120108717</v>
      </c>
      <c r="BY66" s="7" t="n">
        <v>0.5135950098019494</v>
      </c>
      <c r="BZ66" s="7" t="n">
        <v>0.6031488951076991</v>
      </c>
      <c r="CA66" s="7" t="n">
        <v>0.5966936140026593</v>
      </c>
      <c r="CB66" s="7" t="n">
        <v>0.6525404005633604</v>
      </c>
      <c r="CC66" s="7" t="n">
        <v>0.53586513629887</v>
      </c>
      <c r="CD66" s="7" t="n">
        <v>0.6659788387274012</v>
      </c>
      <c r="CE66" s="7" t="n">
        <v>0.4140561213336852</v>
      </c>
      <c r="CF66" s="7" t="n">
        <v>0.4277358802357844</v>
      </c>
      <c r="CG66" s="7" t="n">
        <v>0.4829385082755605</v>
      </c>
      <c r="CH66" s="7" t="n">
        <v>0.5433874447051216</v>
      </c>
      <c r="CI66" s="7" t="n">
        <v>0.513071383536695</v>
      </c>
      <c r="CJ66" s="7" t="n">
        <v>0.5433735011593541</v>
      </c>
      <c r="CK66" s="7" t="n">
        <v>0.5411121794634444</v>
      </c>
      <c r="CL66" s="7" t="n">
        <v>0.352850116574055</v>
      </c>
      <c r="CM66" s="7" t="n">
        <v>0.4873948496320796</v>
      </c>
      <c r="CN66" s="7" t="n">
        <v>0.6743021945474236</v>
      </c>
      <c r="CO66" s="7" t="n">
        <v>0.4870153263630003</v>
      </c>
      <c r="CP66" s="7" t="n">
        <v>0.4353035189866496</v>
      </c>
      <c r="CQ66" s="7" t="n">
        <v>0.5527484586725179</v>
      </c>
      <c r="CR66" s="7" t="n">
        <v>0.5903686856776715</v>
      </c>
      <c r="CS66" s="7" t="n">
        <v>0.5970783496488565</v>
      </c>
      <c r="CT66" s="7" t="n">
        <v>0.5014011767801493</v>
      </c>
      <c r="CU66" s="7" t="n">
        <v>0.625944819584498</v>
      </c>
      <c r="CV66" s="7" t="n">
        <v>0.5509168317795986</v>
      </c>
      <c r="CW66" s="7" t="n">
        <v>0.5464716120123465</v>
      </c>
      <c r="CX66" s="7" t="n">
        <v>-0.02399032656966309</v>
      </c>
      <c r="CY66" s="7" t="n">
        <v>0.5696530072896215</v>
      </c>
      <c r="CZ66" s="7" t="n">
        <v>0.5489827634336765</v>
      </c>
      <c r="DA66" s="7" t="n">
        <v>0.5433474113710143</v>
      </c>
      <c r="DB66" s="7" t="n">
        <v>0.06068729792748517</v>
      </c>
      <c r="DC66" s="7" t="n">
        <v>0.5756126154705444</v>
      </c>
      <c r="DD66" s="7" t="n">
        <v>0.5866609244790232</v>
      </c>
      <c r="DE66" s="7" t="n">
        <v>0.05793335819206129</v>
      </c>
      <c r="DF66" s="7" t="n">
        <v>0.5237744957219185</v>
      </c>
      <c r="DG66" s="7" t="n">
        <v>0.6515020222823468</v>
      </c>
      <c r="DH66" s="7" t="n">
        <v>0.1415729204459271</v>
      </c>
      <c r="DI66" s="7" t="n">
        <v>0.5641849200350095</v>
      </c>
      <c r="DJ66" s="7" t="n">
        <v>0.0681731852736904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0.7593126565670987</v>
      </c>
      <c r="D67" s="7" t="n">
        <v>0.6352361098405842</v>
      </c>
      <c r="E67" s="7" t="n">
        <v>0.4343849477115774</v>
      </c>
      <c r="F67" s="7" t="n">
        <v>0.5253154537216028</v>
      </c>
      <c r="G67" s="7" t="n">
        <v>0.2992434347180061</v>
      </c>
      <c r="H67" s="7" t="n">
        <v>0.7995024264388223</v>
      </c>
      <c r="I67" s="7" t="n">
        <v>0.6103589480370092</v>
      </c>
      <c r="J67" s="7" t="n">
        <v>0.5552805947766403</v>
      </c>
      <c r="K67" s="7" t="n">
        <v>0.5524082007464471</v>
      </c>
      <c r="L67" s="7" t="n">
        <v>0.5690465106153098</v>
      </c>
      <c r="M67" s="7" t="n">
        <v>0.9967242220230124</v>
      </c>
      <c r="N67" s="7" t="n">
        <v>0.769612933347683</v>
      </c>
      <c r="O67" s="7" t="n">
        <v>0.3370223106964114</v>
      </c>
      <c r="P67" s="7" t="n">
        <v>0.9973561040167142</v>
      </c>
      <c r="Q67" s="7" t="n">
        <v>0.7305952977385928</v>
      </c>
      <c r="R67" s="7" t="n">
        <v>0.6741645405813728</v>
      </c>
      <c r="S67" s="7" t="n">
        <v>0.6769485447636867</v>
      </c>
      <c r="T67" s="7" t="n">
        <v>0.6007636404008921</v>
      </c>
      <c r="U67" s="7" t="n">
        <v>0.7611503868737637</v>
      </c>
      <c r="V67" s="7" t="n">
        <v>0.7017342621820186</v>
      </c>
      <c r="W67" s="7" t="n">
        <v>0.3634448367699664</v>
      </c>
      <c r="X67" s="7" t="n">
        <v>0.5705235232779027</v>
      </c>
      <c r="Y67" s="7" t="n">
        <v>0.5965762718279609</v>
      </c>
      <c r="Z67" s="7" t="n">
        <v>0.2662180760820177</v>
      </c>
      <c r="AA67" s="7" t="n">
        <v>0.3232744297600361</v>
      </c>
      <c r="AB67" s="7" t="n">
        <v>0.4708041744439031</v>
      </c>
      <c r="AC67" s="7" t="n">
        <v>0.5727325124806482</v>
      </c>
      <c r="AD67" s="7" t="n">
        <v>0.5042924542497397</v>
      </c>
      <c r="AE67" s="7" t="n">
        <v>0.4888040592541957</v>
      </c>
      <c r="AF67" s="7" t="n">
        <v>0.6123305308754313</v>
      </c>
      <c r="AG67" s="7" t="n">
        <v>0.5237013971998713</v>
      </c>
      <c r="AH67" s="7" t="n">
        <v>0.4785732157123463</v>
      </c>
      <c r="AI67" s="7" t="n">
        <v>0.5713659981322493</v>
      </c>
      <c r="AJ67" s="7" t="n">
        <v>0.6634328944435484</v>
      </c>
      <c r="AK67" s="7" t="n">
        <v>0.5358957948748302</v>
      </c>
      <c r="AL67" s="7" t="n">
        <v>0.5350136360844695</v>
      </c>
      <c r="AM67" s="7" t="n">
        <v>0.5454754647801012</v>
      </c>
      <c r="AN67" s="7" t="n">
        <v>0.5945950771152589</v>
      </c>
      <c r="AO67" s="7" t="n">
        <v>0.5123110410231997</v>
      </c>
      <c r="AP67" s="7" t="n">
        <v>0.483764630045622</v>
      </c>
      <c r="AQ67" s="7" t="n">
        <v>0.59144956040257</v>
      </c>
      <c r="AR67" s="7" t="n">
        <v>0.3777529196165526</v>
      </c>
      <c r="AS67" s="7" t="n">
        <v>0.6726532723478762</v>
      </c>
      <c r="AT67" s="7" t="n">
        <v>0.5175612203572159</v>
      </c>
      <c r="AU67" s="7" t="n">
        <v>0.6051246453861044</v>
      </c>
      <c r="AV67" s="7" t="n">
        <v>0.5734034814878959</v>
      </c>
      <c r="AW67" s="7" t="n">
        <v>0.6066049741197528</v>
      </c>
      <c r="AX67" s="7" t="n">
        <v>0.09134568065387413</v>
      </c>
      <c r="AY67" s="7" t="n">
        <v>0.3278703655111435</v>
      </c>
      <c r="AZ67" s="7" t="n">
        <v>0.4513870502337205</v>
      </c>
      <c r="BA67" s="7" t="n">
        <v>0.6521484271344197</v>
      </c>
      <c r="BB67" s="7" t="n">
        <v>0.3655720546603924</v>
      </c>
      <c r="BC67" s="7" t="n">
        <v>0.5230191990276001</v>
      </c>
      <c r="BD67" s="7" t="n">
        <v>0.8414195326305273</v>
      </c>
      <c r="BE67" s="7" t="n">
        <v>0.5718039539429581</v>
      </c>
      <c r="BF67" s="7" t="n">
        <v>0.8532212554346061</v>
      </c>
      <c r="BG67" s="7" t="n">
        <v>0.6558754704336459</v>
      </c>
      <c r="BH67" s="7" t="n">
        <v>0.8690144849178012</v>
      </c>
      <c r="BI67" s="7" t="n">
        <v>0.6510510242353639</v>
      </c>
      <c r="BJ67" s="7" t="n">
        <v>0.5546309313394582</v>
      </c>
      <c r="BK67" s="7" t="n">
        <v>0.5698906818294497</v>
      </c>
      <c r="BL67" s="7" t="n">
        <v>0.6034955817298678</v>
      </c>
      <c r="BM67" s="7" t="n">
        <v>0.4074027581848921</v>
      </c>
      <c r="BN67" s="7" t="n">
        <v>0.5406768554568039</v>
      </c>
      <c r="BO67" s="7" t="n">
        <v>0.5180296876198227</v>
      </c>
      <c r="BP67" s="7" t="n">
        <v>1</v>
      </c>
      <c r="BQ67" s="7" t="n">
        <v>0.5717607735507134</v>
      </c>
      <c r="BR67" s="7" t="n">
        <v>0.642344647552254</v>
      </c>
      <c r="BS67" s="7" t="n">
        <v>0.4275884631423725</v>
      </c>
      <c r="BT67" s="7" t="n">
        <v>0.4036030478734826</v>
      </c>
      <c r="BU67" s="7" t="n">
        <v>0.4894363587947298</v>
      </c>
      <c r="BV67" s="7" t="n">
        <v>0.556790210073416</v>
      </c>
      <c r="BW67" s="7" t="n">
        <v>0.4986375067108559</v>
      </c>
      <c r="BX67" s="7" t="n">
        <v>0.5621084333386133</v>
      </c>
      <c r="BY67" s="7" t="n">
        <v>0.7848451044906178</v>
      </c>
      <c r="BZ67" s="7" t="n">
        <v>0.6003204101819858</v>
      </c>
      <c r="CA67" s="7" t="n">
        <v>0.6103754927669234</v>
      </c>
      <c r="CB67" s="7" t="n">
        <v>0.6084988144239534</v>
      </c>
      <c r="CC67" s="7" t="n">
        <v>0.807646154551486</v>
      </c>
      <c r="CD67" s="7" t="n">
        <v>0.6018454444232342</v>
      </c>
      <c r="CE67" s="7" t="n">
        <v>0.5689816163856808</v>
      </c>
      <c r="CF67" s="7" t="n">
        <v>0.5847801455759565</v>
      </c>
      <c r="CG67" s="7" t="n">
        <v>0.548099716993778</v>
      </c>
      <c r="CH67" s="7" t="n">
        <v>0.3304701650103198</v>
      </c>
      <c r="CI67" s="7" t="n">
        <v>0.4189517291912624</v>
      </c>
      <c r="CJ67" s="7" t="n">
        <v>0.5908977874027819</v>
      </c>
      <c r="CK67" s="7" t="n">
        <v>0.505202005293462</v>
      </c>
      <c r="CL67" s="7" t="n">
        <v>0.5821490662170251</v>
      </c>
      <c r="CM67" s="7" t="n">
        <v>0.3921542110496657</v>
      </c>
      <c r="CN67" s="7" t="n">
        <v>0.6193037254241192</v>
      </c>
      <c r="CO67" s="7" t="n">
        <v>0.5407447112333935</v>
      </c>
      <c r="CP67" s="7" t="n">
        <v>0.4845572537832952</v>
      </c>
      <c r="CQ67" s="7" t="n">
        <v>0.5465930445263424</v>
      </c>
      <c r="CR67" s="7" t="n">
        <v>0.4175845705431747</v>
      </c>
      <c r="CS67" s="7" t="n">
        <v>0.7068368322070022</v>
      </c>
      <c r="CT67" s="7" t="n">
        <v>0.5467727970420778</v>
      </c>
      <c r="CU67" s="7" t="n">
        <v>0.6459325590680511</v>
      </c>
      <c r="CV67" s="7" t="n">
        <v>0.5435982376830895</v>
      </c>
      <c r="CW67" s="7" t="n">
        <v>0.5662995907584043</v>
      </c>
      <c r="CX67" s="7" t="n">
        <v>0.3474830127258621</v>
      </c>
      <c r="CY67" s="7" t="n">
        <v>0.9652600114189898</v>
      </c>
      <c r="CZ67" s="7" t="n">
        <v>0.5725403979044927</v>
      </c>
      <c r="DA67" s="7" t="n">
        <v>0.6424451397289158</v>
      </c>
      <c r="DB67" s="7" t="n">
        <v>0.07508792584838186</v>
      </c>
      <c r="DC67" s="7" t="n">
        <v>0.4879247762079076</v>
      </c>
      <c r="DD67" s="7" t="n">
        <v>0.5911654718419562</v>
      </c>
      <c r="DE67" s="7" t="n">
        <v>0.4879748495859452</v>
      </c>
      <c r="DF67" s="7" t="n">
        <v>0.5750464269601875</v>
      </c>
      <c r="DG67" s="7" t="n">
        <v>0.50246247218623</v>
      </c>
      <c r="DH67" s="7" t="n">
        <v>0.4993636934149278</v>
      </c>
      <c r="DI67" s="7" t="n">
        <v>0.6196494179495305</v>
      </c>
      <c r="DJ67" s="7" t="n">
        <v>0.440634496017775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0.8214824028173079</v>
      </c>
      <c r="D68" s="7" t="n">
        <v>0.7041538755908503</v>
      </c>
      <c r="E68" s="7" t="n">
        <v>0.1730819211250748</v>
      </c>
      <c r="F68" s="7" t="n">
        <v>0.5621963803566432</v>
      </c>
      <c r="G68" s="7" t="n">
        <v>0.2952808303423797</v>
      </c>
      <c r="H68" s="7" t="n">
        <v>0.3657297969459059</v>
      </c>
      <c r="I68" s="7" t="n">
        <v>0.7584939919780144</v>
      </c>
      <c r="J68" s="7" t="n">
        <v>0.9305191952607619</v>
      </c>
      <c r="K68" s="7" t="n">
        <v>0.9099427109282813</v>
      </c>
      <c r="L68" s="7" t="n">
        <v>0.891803333985548</v>
      </c>
      <c r="M68" s="7" t="n">
        <v>0.5420019613768302</v>
      </c>
      <c r="N68" s="7" t="n">
        <v>0.6505356697340926</v>
      </c>
      <c r="O68" s="7" t="n">
        <v>0.4128566553284337</v>
      </c>
      <c r="P68" s="7" t="n">
        <v>0.5537886904173757</v>
      </c>
      <c r="Q68" s="7" t="n">
        <v>0.8409640690613913</v>
      </c>
      <c r="R68" s="7" t="n">
        <v>0.7827744526594352</v>
      </c>
      <c r="S68" s="7" t="n">
        <v>0.6735271061300304</v>
      </c>
      <c r="T68" s="7" t="n">
        <v>0.7293785428081363</v>
      </c>
      <c r="U68" s="7" t="n">
        <v>0.7969811318762071</v>
      </c>
      <c r="V68" s="7" t="n">
        <v>0.8108968703586656</v>
      </c>
      <c r="W68" s="7" t="n">
        <v>0.6366676422692719</v>
      </c>
      <c r="X68" s="7" t="n">
        <v>0.7387204190878356</v>
      </c>
      <c r="Y68" s="7" t="n">
        <v>0.3522274273188494</v>
      </c>
      <c r="Z68" s="7" t="n">
        <v>0.04973069795635394</v>
      </c>
      <c r="AA68" s="7" t="n">
        <v>0.3508196834584533</v>
      </c>
      <c r="AB68" s="7" t="n">
        <v>0.6577537731860604</v>
      </c>
      <c r="AC68" s="7" t="n">
        <v>0.4328552579980974</v>
      </c>
      <c r="AD68" s="7" t="n">
        <v>0.6390178874937463</v>
      </c>
      <c r="AE68" s="7" t="n">
        <v>0.6732987565309204</v>
      </c>
      <c r="AF68" s="7" t="n">
        <v>0.9611700356478284</v>
      </c>
      <c r="AG68" s="7" t="n">
        <v>0.7989204978628659</v>
      </c>
      <c r="AH68" s="7" t="n">
        <v>0.7943558854067464</v>
      </c>
      <c r="AI68" s="7" t="n">
        <v>0.9175389544424579</v>
      </c>
      <c r="AJ68" s="7" t="n">
        <v>0.815108277616148</v>
      </c>
      <c r="AK68" s="7" t="n">
        <v>0.6167642697737752</v>
      </c>
      <c r="AL68" s="7" t="n">
        <v>0.7707726459715019</v>
      </c>
      <c r="AM68" s="7" t="n">
        <v>0.6647910279745692</v>
      </c>
      <c r="AN68" s="7" t="n">
        <v>0.5065848366972097</v>
      </c>
      <c r="AO68" s="7" t="n">
        <v>0.7114521152264123</v>
      </c>
      <c r="AP68" s="7" t="n">
        <v>0.780202342212317</v>
      </c>
      <c r="AQ68" s="7" t="n">
        <v>0.6753713599667757</v>
      </c>
      <c r="AR68" s="7" t="n">
        <v>0.4807002551533872</v>
      </c>
      <c r="AS68" s="7" t="n">
        <v>0.8201711889261782</v>
      </c>
      <c r="AT68" s="7" t="n">
        <v>0.8875194893163803</v>
      </c>
      <c r="AU68" s="7" t="n">
        <v>0.7849028191606797</v>
      </c>
      <c r="AV68" s="7" t="n">
        <v>0.6843763067497217</v>
      </c>
      <c r="AW68" s="7" t="n">
        <v>0.6492092266691786</v>
      </c>
      <c r="AX68" s="7" t="n">
        <v>-0.01996101383788608</v>
      </c>
      <c r="AY68" s="7" t="n">
        <v>0.4050957008482271</v>
      </c>
      <c r="AZ68" s="7" t="n">
        <v>0.6721851089475355</v>
      </c>
      <c r="BA68" s="7" t="n">
        <v>0.5331608223641552</v>
      </c>
      <c r="BB68" s="7" t="n">
        <v>0.2000737797380869</v>
      </c>
      <c r="BC68" s="7" t="n">
        <v>0.6575311181938538</v>
      </c>
      <c r="BD68" s="7" t="n">
        <v>0.7203179221084244</v>
      </c>
      <c r="BE68" s="7" t="n">
        <v>0.9621978187266079</v>
      </c>
      <c r="BF68" s="7" t="n">
        <v>0.5670695171969112</v>
      </c>
      <c r="BG68" s="7" t="n">
        <v>0.5086411065882809</v>
      </c>
      <c r="BH68" s="7" t="n">
        <v>0.6763034047390314</v>
      </c>
      <c r="BI68" s="7" t="n">
        <v>0.6628748300498299</v>
      </c>
      <c r="BJ68" s="7" t="n">
        <v>0.634969137810508</v>
      </c>
      <c r="BK68" s="7" t="n">
        <v>0.9774174304026892</v>
      </c>
      <c r="BL68" s="7" t="n">
        <v>0.9434084146261367</v>
      </c>
      <c r="BM68" s="7" t="n">
        <v>0.4876757157895711</v>
      </c>
      <c r="BN68" s="7" t="n">
        <v>0.7061428253277585</v>
      </c>
      <c r="BO68" s="7" t="n">
        <v>0.4282613304196159</v>
      </c>
      <c r="BP68" s="7" t="n">
        <v>0.5717607735507134</v>
      </c>
      <c r="BQ68" s="7" t="n">
        <v>1</v>
      </c>
      <c r="BR68" s="7" t="n">
        <v>0.9042694192307031</v>
      </c>
      <c r="BS68" s="7" t="n">
        <v>0.658659377707867</v>
      </c>
      <c r="BT68" s="7" t="n">
        <v>0.2705957246605376</v>
      </c>
      <c r="BU68" s="7" t="n">
        <v>0.6985244637924234</v>
      </c>
      <c r="BV68" s="7" t="n">
        <v>0.9876319501465807</v>
      </c>
      <c r="BW68" s="7" t="n">
        <v>0.8820358308377978</v>
      </c>
      <c r="BX68" s="7" t="n">
        <v>0.9658677436193978</v>
      </c>
      <c r="BY68" s="7" t="n">
        <v>0.5107730516342214</v>
      </c>
      <c r="BZ68" s="7" t="n">
        <v>0.9050214400695198</v>
      </c>
      <c r="CA68" s="7" t="n">
        <v>0.6635926557580751</v>
      </c>
      <c r="CB68" s="7" t="n">
        <v>0.6206947937839737</v>
      </c>
      <c r="CC68" s="7" t="n">
        <v>0.6893852516030727</v>
      </c>
      <c r="CD68" s="7" t="n">
        <v>0.7672264366865195</v>
      </c>
      <c r="CE68" s="7" t="n">
        <v>0.9986709010814177</v>
      </c>
      <c r="CF68" s="7" t="n">
        <v>0.960195459453466</v>
      </c>
      <c r="CG68" s="7" t="n">
        <v>0.9335554748888595</v>
      </c>
      <c r="CH68" s="7" t="n">
        <v>0.3707080000144191</v>
      </c>
      <c r="CI68" s="7" t="n">
        <v>0.6397722587990006</v>
      </c>
      <c r="CJ68" s="7" t="n">
        <v>0.7438355938385477</v>
      </c>
      <c r="CK68" s="7" t="n">
        <v>0.7057465969180833</v>
      </c>
      <c r="CL68" s="7" t="n">
        <v>0.9445027053473027</v>
      </c>
      <c r="CM68" s="7" t="n">
        <v>0.6396066455088845</v>
      </c>
      <c r="CN68" s="7" t="n">
        <v>0.8020304491846728</v>
      </c>
      <c r="CO68" s="7" t="n">
        <v>0.9571219883998463</v>
      </c>
      <c r="CP68" s="7" t="n">
        <v>0.8350196904036715</v>
      </c>
      <c r="CQ68" s="7" t="n">
        <v>0.6337863119220253</v>
      </c>
      <c r="CR68" s="7" t="n">
        <v>0.5390621153595951</v>
      </c>
      <c r="CS68" s="7" t="n">
        <v>0.8520366785835279</v>
      </c>
      <c r="CT68" s="7" t="n">
        <v>0.9114257040761742</v>
      </c>
      <c r="CU68" s="7" t="n">
        <v>0.8827811918423643</v>
      </c>
      <c r="CV68" s="7" t="n">
        <v>0.604891292507872</v>
      </c>
      <c r="CW68" s="7" t="n">
        <v>0.9125550774404155</v>
      </c>
      <c r="CX68" s="7" t="n">
        <v>0.1562540036469089</v>
      </c>
      <c r="CY68" s="7" t="n">
        <v>0.6033506127221717</v>
      </c>
      <c r="CZ68" s="7" t="n">
        <v>0.913731496257651</v>
      </c>
      <c r="DA68" s="7" t="n">
        <v>0.7367382082104441</v>
      </c>
      <c r="DB68" s="7" t="n">
        <v>-0.03565782425894926</v>
      </c>
      <c r="DC68" s="7" t="n">
        <v>0.5921782503248451</v>
      </c>
      <c r="DD68" s="7" t="n">
        <v>0.916523472931102</v>
      </c>
      <c r="DE68" s="7" t="n">
        <v>0.3463846716748697</v>
      </c>
      <c r="DF68" s="7" t="n">
        <v>0.9578728138184813</v>
      </c>
      <c r="DG68" s="7" t="n">
        <v>0.7094665108558602</v>
      </c>
      <c r="DH68" s="7" t="n">
        <v>0.2363368639264178</v>
      </c>
      <c r="DI68" s="7" t="n">
        <v>0.8984862073692664</v>
      </c>
      <c r="DJ68" s="7" t="n">
        <v>0.1695624933380415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0.8428282083430603</v>
      </c>
      <c r="D69" s="7" t="n">
        <v>0.7011581538038647</v>
      </c>
      <c r="E69" s="7" t="n">
        <v>0.04521887388302667</v>
      </c>
      <c r="F69" s="7" t="n">
        <v>0.570665247081294</v>
      </c>
      <c r="G69" s="7" t="n">
        <v>0.3213655948467944</v>
      </c>
      <c r="H69" s="7" t="n">
        <v>0.3048624433289644</v>
      </c>
      <c r="I69" s="7" t="n">
        <v>0.7678410146447681</v>
      </c>
      <c r="J69" s="7" t="n">
        <v>0.8892178838430457</v>
      </c>
      <c r="K69" s="7" t="n">
        <v>0.8974073058228744</v>
      </c>
      <c r="L69" s="7" t="n">
        <v>0.8787512476901652</v>
      </c>
      <c r="M69" s="7" t="n">
        <v>0.600395807328568</v>
      </c>
      <c r="N69" s="7" t="n">
        <v>0.7698139336251396</v>
      </c>
      <c r="O69" s="7" t="n">
        <v>0.5245635846247445</v>
      </c>
      <c r="P69" s="7" t="n">
        <v>0.6247063896114023</v>
      </c>
      <c r="Q69" s="7" t="n">
        <v>0.9350210396899559</v>
      </c>
      <c r="R69" s="7" t="n">
        <v>0.7482710924440019</v>
      </c>
      <c r="S69" s="7" t="n">
        <v>0.638909893245918</v>
      </c>
      <c r="T69" s="7" t="n">
        <v>0.7443893177786169</v>
      </c>
      <c r="U69" s="7" t="n">
        <v>0.8702492649749257</v>
      </c>
      <c r="V69" s="7" t="n">
        <v>0.847348728207218</v>
      </c>
      <c r="W69" s="7" t="n">
        <v>0.6742390070148762</v>
      </c>
      <c r="X69" s="7" t="n">
        <v>0.8015682699638301</v>
      </c>
      <c r="Y69" s="7" t="n">
        <v>0.2710018962636139</v>
      </c>
      <c r="Z69" s="7" t="n">
        <v>-0.1217435005848916</v>
      </c>
      <c r="AA69" s="7" t="n">
        <v>0.4707680768924235</v>
      </c>
      <c r="AB69" s="7" t="n">
        <v>0.7129434329267118</v>
      </c>
      <c r="AC69" s="7" t="n">
        <v>0.6109493478835152</v>
      </c>
      <c r="AD69" s="7" t="n">
        <v>0.7116457625627668</v>
      </c>
      <c r="AE69" s="7" t="n">
        <v>0.7315020169774413</v>
      </c>
      <c r="AF69" s="7" t="n">
        <v>0.9499531521884165</v>
      </c>
      <c r="AG69" s="7" t="n">
        <v>0.8294834926838429</v>
      </c>
      <c r="AH69" s="7" t="n">
        <v>0.790493661473983</v>
      </c>
      <c r="AI69" s="7" t="n">
        <v>0.8535053019635683</v>
      </c>
      <c r="AJ69" s="7" t="n">
        <v>0.898868177470225</v>
      </c>
      <c r="AK69" s="7" t="n">
        <v>0.6307484828811749</v>
      </c>
      <c r="AL69" s="7" t="n">
        <v>0.8074692920546275</v>
      </c>
      <c r="AM69" s="7" t="n">
        <v>0.7210226853185591</v>
      </c>
      <c r="AN69" s="7" t="n">
        <v>0.4678059805550434</v>
      </c>
      <c r="AO69" s="7" t="n">
        <v>0.7753692097783782</v>
      </c>
      <c r="AP69" s="7" t="n">
        <v>0.7926347346345383</v>
      </c>
      <c r="AQ69" s="7" t="n">
        <v>0.7910792006026082</v>
      </c>
      <c r="AR69" s="7" t="n">
        <v>0.5756118903870214</v>
      </c>
      <c r="AS69" s="7" t="n">
        <v>0.9042552913677367</v>
      </c>
      <c r="AT69" s="7" t="n">
        <v>0.843351723958062</v>
      </c>
      <c r="AU69" s="7" t="n">
        <v>0.8867814164719168</v>
      </c>
      <c r="AV69" s="7" t="n">
        <v>0.7504305553820895</v>
      </c>
      <c r="AW69" s="7" t="n">
        <v>0.7885257873745017</v>
      </c>
      <c r="AX69" s="7" t="n">
        <v>-0.03251887562134984</v>
      </c>
      <c r="AY69" s="7" t="n">
        <v>0.5276996160319538</v>
      </c>
      <c r="AZ69" s="7" t="n">
        <v>0.7483707929977204</v>
      </c>
      <c r="BA69" s="7" t="n">
        <v>0.5817595669237579</v>
      </c>
      <c r="BB69" s="7" t="n">
        <v>0.06168235602257603</v>
      </c>
      <c r="BC69" s="7" t="n">
        <v>0.6639608663493497</v>
      </c>
      <c r="BD69" s="7" t="n">
        <v>0.8388290048174876</v>
      </c>
      <c r="BE69" s="7" t="n">
        <v>0.9258450747803227</v>
      </c>
      <c r="BF69" s="7" t="n">
        <v>0.6360174088540045</v>
      </c>
      <c r="BG69" s="7" t="n">
        <v>0.5280310585795485</v>
      </c>
      <c r="BH69" s="7" t="n">
        <v>0.7994054883794974</v>
      </c>
      <c r="BI69" s="7" t="n">
        <v>0.7273086352562556</v>
      </c>
      <c r="BJ69" s="7" t="n">
        <v>0.6953209528919652</v>
      </c>
      <c r="BK69" s="7" t="n">
        <v>0.9236641036251759</v>
      </c>
      <c r="BL69" s="7" t="n">
        <v>0.9378573759227884</v>
      </c>
      <c r="BM69" s="7" t="n">
        <v>0.609307284650594</v>
      </c>
      <c r="BN69" s="7" t="n">
        <v>0.7192523443185588</v>
      </c>
      <c r="BO69" s="7" t="n">
        <v>0.614451242133951</v>
      </c>
      <c r="BP69" s="7" t="n">
        <v>0.642344647552254</v>
      </c>
      <c r="BQ69" s="7" t="n">
        <v>0.9042694192307031</v>
      </c>
      <c r="BR69" s="7" t="n">
        <v>1</v>
      </c>
      <c r="BS69" s="7" t="n">
        <v>0.7099023874607483</v>
      </c>
      <c r="BT69" s="7" t="n">
        <v>0.1605050917244463</v>
      </c>
      <c r="BU69" s="7" t="n">
        <v>0.7585577871869065</v>
      </c>
      <c r="BV69" s="7" t="n">
        <v>0.8858713860299152</v>
      </c>
      <c r="BW69" s="7" t="n">
        <v>0.8348410561698818</v>
      </c>
      <c r="BX69" s="7" t="n">
        <v>0.9132962587366978</v>
      </c>
      <c r="BY69" s="7" t="n">
        <v>0.5513319733433514</v>
      </c>
      <c r="BZ69" s="7" t="n">
        <v>0.92120367478955</v>
      </c>
      <c r="CA69" s="7" t="n">
        <v>0.804184577033913</v>
      </c>
      <c r="CB69" s="7" t="n">
        <v>0.7426864571535841</v>
      </c>
      <c r="CC69" s="7" t="n">
        <v>0.7002970267182961</v>
      </c>
      <c r="CD69" s="7" t="n">
        <v>0.8617624201583228</v>
      </c>
      <c r="CE69" s="7" t="n">
        <v>0.8971467953107449</v>
      </c>
      <c r="CF69" s="7" t="n">
        <v>0.9020285728583289</v>
      </c>
      <c r="CG69" s="7" t="n">
        <v>0.8964649912915954</v>
      </c>
      <c r="CH69" s="7" t="n">
        <v>0.4187333682702226</v>
      </c>
      <c r="CI69" s="7" t="n">
        <v>0.687335536069023</v>
      </c>
      <c r="CJ69" s="7" t="n">
        <v>0.8172472988202345</v>
      </c>
      <c r="CK69" s="7" t="n">
        <v>0.7659151978127783</v>
      </c>
      <c r="CL69" s="7" t="n">
        <v>0.8286351827624687</v>
      </c>
      <c r="CM69" s="7" t="n">
        <v>0.6979315489828321</v>
      </c>
      <c r="CN69" s="7" t="n">
        <v>0.8959371792093503</v>
      </c>
      <c r="CO69" s="7" t="n">
        <v>0.908753093403997</v>
      </c>
      <c r="CP69" s="7" t="n">
        <v>0.8089177178850399</v>
      </c>
      <c r="CQ69" s="7" t="n">
        <v>0.7765523176446413</v>
      </c>
      <c r="CR69" s="7" t="n">
        <v>0.6396697027192737</v>
      </c>
      <c r="CS69" s="7" t="n">
        <v>0.9267297775137663</v>
      </c>
      <c r="CT69" s="7" t="n">
        <v>0.8928988998972643</v>
      </c>
      <c r="CU69" s="7" t="n">
        <v>0.953744472746355</v>
      </c>
      <c r="CV69" s="7" t="n">
        <v>0.7495494264595531</v>
      </c>
      <c r="CW69" s="7" t="n">
        <v>0.9164992425124995</v>
      </c>
      <c r="CX69" s="7" t="n">
        <v>0.02130134733898553</v>
      </c>
      <c r="CY69" s="7" t="n">
        <v>0.689628224549262</v>
      </c>
      <c r="CZ69" s="7" t="n">
        <v>0.9169564641872314</v>
      </c>
      <c r="DA69" s="7" t="n">
        <v>0.8496393398642432</v>
      </c>
      <c r="DB69" s="7" t="n">
        <v>-0.05202646589820525</v>
      </c>
      <c r="DC69" s="7" t="n">
        <v>0.6597158891646348</v>
      </c>
      <c r="DD69" s="7" t="n">
        <v>0.936746851189567</v>
      </c>
      <c r="DE69" s="7" t="n">
        <v>0.2684623006119398</v>
      </c>
      <c r="DF69" s="7" t="n">
        <v>0.9234333648744439</v>
      </c>
      <c r="DG69" s="7" t="n">
        <v>0.7934501766449236</v>
      </c>
      <c r="DH69" s="7" t="n">
        <v>0.1463323258129442</v>
      </c>
      <c r="DI69" s="7" t="n">
        <v>0.9376417325386613</v>
      </c>
      <c r="DJ69" s="7" t="n">
        <v>0.06621723717023073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0.6583397712477167</v>
      </c>
      <c r="D70" s="7" t="n">
        <v>0.685265003735446</v>
      </c>
      <c r="E70" s="7" t="n">
        <v>-0.002050505465436865</v>
      </c>
      <c r="F70" s="7" t="n">
        <v>0.6542746602485822</v>
      </c>
      <c r="G70" s="7" t="n">
        <v>0.3462403156167345</v>
      </c>
      <c r="H70" s="7" t="n">
        <v>0.1474376782120309</v>
      </c>
      <c r="I70" s="7" t="n">
        <v>0.7497220746687342</v>
      </c>
      <c r="J70" s="7" t="n">
        <v>0.7550651948843806</v>
      </c>
      <c r="K70" s="7" t="n">
        <v>0.7366193211418031</v>
      </c>
      <c r="L70" s="7" t="n">
        <v>0.8167958524361537</v>
      </c>
      <c r="M70" s="7" t="n">
        <v>0.3900957720332996</v>
      </c>
      <c r="N70" s="7" t="n">
        <v>0.7470421680805953</v>
      </c>
      <c r="O70" s="7" t="n">
        <v>0.654089380904131</v>
      </c>
      <c r="P70" s="7" t="n">
        <v>0.4316677948363231</v>
      </c>
      <c r="Q70" s="7" t="n">
        <v>0.6773828103357797</v>
      </c>
      <c r="R70" s="7" t="n">
        <v>0.5727193082213101</v>
      </c>
      <c r="S70" s="7" t="n">
        <v>0.4334703479186501</v>
      </c>
      <c r="T70" s="7" t="n">
        <v>0.7671433643755029</v>
      </c>
      <c r="U70" s="7" t="n">
        <v>0.8013724737748406</v>
      </c>
      <c r="V70" s="7" t="n">
        <v>0.8060978559753779</v>
      </c>
      <c r="W70" s="7" t="n">
        <v>0.9758471235250226</v>
      </c>
      <c r="X70" s="7" t="n">
        <v>0.8437712811748574</v>
      </c>
      <c r="Y70" s="7" t="n">
        <v>0.1959655022203909</v>
      </c>
      <c r="Z70" s="7" t="n">
        <v>-0.1387660708239026</v>
      </c>
      <c r="AA70" s="7" t="n">
        <v>0.632706855812235</v>
      </c>
      <c r="AB70" s="7" t="n">
        <v>0.9843806550299351</v>
      </c>
      <c r="AC70" s="7" t="n">
        <v>0.5914909723820354</v>
      </c>
      <c r="AD70" s="7" t="n">
        <v>0.7501460593354935</v>
      </c>
      <c r="AE70" s="7" t="n">
        <v>0.9806373676467584</v>
      </c>
      <c r="AF70" s="7" t="n">
        <v>0.7351204305319505</v>
      </c>
      <c r="AG70" s="7" t="n">
        <v>0.8715172931089951</v>
      </c>
      <c r="AH70" s="7" t="n">
        <v>0.8494386417937478</v>
      </c>
      <c r="AI70" s="7" t="n">
        <v>0.7926001762471937</v>
      </c>
      <c r="AJ70" s="7" t="n">
        <v>0.5465740161118434</v>
      </c>
      <c r="AK70" s="7" t="n">
        <v>0.6000538444394868</v>
      </c>
      <c r="AL70" s="7" t="n">
        <v>0.8115315026719795</v>
      </c>
      <c r="AM70" s="7" t="n">
        <v>0.6806657976015821</v>
      </c>
      <c r="AN70" s="7" t="n">
        <v>0.2665421682152208</v>
      </c>
      <c r="AO70" s="7" t="n">
        <v>0.9626436504881846</v>
      </c>
      <c r="AP70" s="7" t="n">
        <v>0.8382776672264185</v>
      </c>
      <c r="AQ70" s="7" t="n">
        <v>0.7861373414888871</v>
      </c>
      <c r="AR70" s="7" t="n">
        <v>0.5116769237871497</v>
      </c>
      <c r="AS70" s="7" t="n">
        <v>0.68305804502796</v>
      </c>
      <c r="AT70" s="7" t="n">
        <v>0.5818230177326816</v>
      </c>
      <c r="AU70" s="7" t="n">
        <v>0.7348934347500902</v>
      </c>
      <c r="AV70" s="7" t="n">
        <v>0.6960694077487578</v>
      </c>
      <c r="AW70" s="7" t="n">
        <v>0.7832011144034429</v>
      </c>
      <c r="AX70" s="7" t="n">
        <v>0.003157408275902408</v>
      </c>
      <c r="AY70" s="7" t="n">
        <v>0.6138792773568942</v>
      </c>
      <c r="AZ70" s="7" t="n">
        <v>0.9724799554589533</v>
      </c>
      <c r="BA70" s="7" t="n">
        <v>0.3863108437951841</v>
      </c>
      <c r="BB70" s="7" t="n">
        <v>-0.03669760511055875</v>
      </c>
      <c r="BC70" s="7" t="n">
        <v>0.7236258331514333</v>
      </c>
      <c r="BD70" s="7" t="n">
        <v>0.6299932734856412</v>
      </c>
      <c r="BE70" s="7" t="n">
        <v>0.6639960016492948</v>
      </c>
      <c r="BF70" s="7" t="n">
        <v>0.3551065579736737</v>
      </c>
      <c r="BG70" s="7" t="n">
        <v>0.3564157512579342</v>
      </c>
      <c r="BH70" s="7" t="n">
        <v>0.6582126536283278</v>
      </c>
      <c r="BI70" s="7" t="n">
        <v>0.5944613114637634</v>
      </c>
      <c r="BJ70" s="7" t="n">
        <v>0.8040758973047267</v>
      </c>
      <c r="BK70" s="7" t="n">
        <v>0.6591474434056065</v>
      </c>
      <c r="BL70" s="7" t="n">
        <v>0.7433308834143659</v>
      </c>
      <c r="BM70" s="7" t="n">
        <v>0.6852827812338753</v>
      </c>
      <c r="BN70" s="7" t="n">
        <v>0.5801543573883937</v>
      </c>
      <c r="BO70" s="7" t="n">
        <v>0.5110937111324347</v>
      </c>
      <c r="BP70" s="7" t="n">
        <v>0.4275884631423725</v>
      </c>
      <c r="BQ70" s="7" t="n">
        <v>0.658659377707867</v>
      </c>
      <c r="BR70" s="7" t="n">
        <v>0.7099023874607483</v>
      </c>
      <c r="BS70" s="7" t="n">
        <v>1</v>
      </c>
      <c r="BT70" s="7" t="n">
        <v>0.1126358619108817</v>
      </c>
      <c r="BU70" s="7" t="n">
        <v>0.9863014505376209</v>
      </c>
      <c r="BV70" s="7" t="n">
        <v>0.599160707591106</v>
      </c>
      <c r="BW70" s="7" t="n">
        <v>0.5431464776503084</v>
      </c>
      <c r="BX70" s="7" t="n">
        <v>0.5993439663543335</v>
      </c>
      <c r="BY70" s="7" t="n">
        <v>0.4610393651494618</v>
      </c>
      <c r="BZ70" s="7" t="n">
        <v>0.6235002483376363</v>
      </c>
      <c r="CA70" s="7" t="n">
        <v>0.7742914163414287</v>
      </c>
      <c r="CB70" s="7" t="n">
        <v>0.5892770671625535</v>
      </c>
      <c r="CC70" s="7" t="n">
        <v>0.5690128781798037</v>
      </c>
      <c r="CD70" s="7" t="n">
        <v>0.7296083452870904</v>
      </c>
      <c r="CE70" s="7" t="n">
        <v>0.6450125436092022</v>
      </c>
      <c r="CF70" s="7" t="n">
        <v>0.6601537769847555</v>
      </c>
      <c r="CG70" s="7" t="n">
        <v>0.7959843525214582</v>
      </c>
      <c r="CH70" s="7" t="n">
        <v>0.5987385403522737</v>
      </c>
      <c r="CI70" s="7" t="n">
        <v>0.9863308239356254</v>
      </c>
      <c r="CJ70" s="7" t="n">
        <v>0.7806890582170102</v>
      </c>
      <c r="CK70" s="7" t="n">
        <v>0.9605233106455706</v>
      </c>
      <c r="CL70" s="7" t="n">
        <v>0.5778769165638626</v>
      </c>
      <c r="CM70" s="7" t="n">
        <v>0.9742692855791211</v>
      </c>
      <c r="CN70" s="7" t="n">
        <v>0.7281483802947926</v>
      </c>
      <c r="CO70" s="7" t="n">
        <v>0.7100172635687121</v>
      </c>
      <c r="CP70" s="7" t="n">
        <v>0.8279436822902104</v>
      </c>
      <c r="CQ70" s="7" t="n">
        <v>0.7847475944430728</v>
      </c>
      <c r="CR70" s="7" t="n">
        <v>0.4340719177247113</v>
      </c>
      <c r="CS70" s="7" t="n">
        <v>0.6329578977362691</v>
      </c>
      <c r="CT70" s="7" t="n">
        <v>0.7203794816156444</v>
      </c>
      <c r="CU70" s="7" t="n">
        <v>0.77519346767234</v>
      </c>
      <c r="CV70" s="7" t="n">
        <v>0.761705863723207</v>
      </c>
      <c r="CW70" s="7" t="n">
        <v>0.7426830864962497</v>
      </c>
      <c r="CX70" s="7" t="n">
        <v>-0.04873297503121342</v>
      </c>
      <c r="CY70" s="7" t="n">
        <v>0.5387557346877812</v>
      </c>
      <c r="CZ70" s="7" t="n">
        <v>0.7359574180987385</v>
      </c>
      <c r="DA70" s="7" t="n">
        <v>0.7002131757411503</v>
      </c>
      <c r="DB70" s="7" t="n">
        <v>-0.01198270981178667</v>
      </c>
      <c r="DC70" s="7" t="n">
        <v>0.6363374456654585</v>
      </c>
      <c r="DD70" s="7" t="n">
        <v>0.7313061640005589</v>
      </c>
      <c r="DE70" s="7" t="n">
        <v>0.08747295598219453</v>
      </c>
      <c r="DF70" s="7" t="n">
        <v>0.632558656815753</v>
      </c>
      <c r="DG70" s="7" t="n">
        <v>0.9145941459892245</v>
      </c>
      <c r="DH70" s="7" t="n">
        <v>0.05647535940375979</v>
      </c>
      <c r="DI70" s="7" t="n">
        <v>0.6204068140758584</v>
      </c>
      <c r="DJ70" s="7" t="n">
        <v>0.07000278999154504</v>
      </c>
    </row>
    <row r="71">
      <c r="A71" s="6" t="inlineStr">
        <is>
          <t>930740.CSI</t>
        </is>
      </c>
      <c r="B71" s="6" t="inlineStr">
        <is>
          <t>沪深300红利低波动指数</t>
        </is>
      </c>
      <c r="C71" s="7" t="n">
        <v>0.5726125002672756</v>
      </c>
      <c r="D71" s="7" t="n">
        <v>0.6754589727671825</v>
      </c>
      <c r="E71" s="7" t="n">
        <v>0.8115824104983457</v>
      </c>
      <c r="F71" s="7" t="n">
        <v>0.661107163684676</v>
      </c>
      <c r="G71" s="7" t="n">
        <v>0.7272899197222309</v>
      </c>
      <c r="H71" s="7" t="n">
        <v>0.606055239915294</v>
      </c>
      <c r="I71" s="7" t="n">
        <v>0.5709444716048188</v>
      </c>
      <c r="J71" s="7" t="n">
        <v>0.2686036552480949</v>
      </c>
      <c r="K71" s="7" t="n">
        <v>0.2257859322777952</v>
      </c>
      <c r="L71" s="7" t="n">
        <v>0.2752679038432718</v>
      </c>
      <c r="M71" s="7" t="n">
        <v>0.4238211774639268</v>
      </c>
      <c r="N71" s="7" t="n">
        <v>0.3836506982780941</v>
      </c>
      <c r="O71" s="7" t="n">
        <v>0.2424730565693208</v>
      </c>
      <c r="P71" s="7" t="n">
        <v>0.4161087946183343</v>
      </c>
      <c r="Q71" s="7" t="n">
        <v>0.1837058611946397</v>
      </c>
      <c r="R71" s="7" t="n">
        <v>0.6534808913326089</v>
      </c>
      <c r="S71" s="7" t="n">
        <v>0.6950065529615739</v>
      </c>
      <c r="T71" s="7" t="n">
        <v>0.5317388099410615</v>
      </c>
      <c r="U71" s="7" t="n">
        <v>0.3000463664192284</v>
      </c>
      <c r="V71" s="7" t="n">
        <v>0.4849312565126102</v>
      </c>
      <c r="W71" s="7" t="n">
        <v>0.1422363876318781</v>
      </c>
      <c r="X71" s="7" t="n">
        <v>0.2994987004549314</v>
      </c>
      <c r="Y71" s="7" t="n">
        <v>0.8292923610553197</v>
      </c>
      <c r="Z71" s="7" t="n">
        <v>0.5897689065652496</v>
      </c>
      <c r="AA71" s="7" t="n">
        <v>0.2651278073639993</v>
      </c>
      <c r="AB71" s="7" t="n">
        <v>0.1651978902512435</v>
      </c>
      <c r="AC71" s="7" t="n">
        <v>0.1712345983413797</v>
      </c>
      <c r="AD71" s="7" t="n">
        <v>0.3121339805503242</v>
      </c>
      <c r="AE71" s="7" t="n">
        <v>0.16242483763603</v>
      </c>
      <c r="AF71" s="7" t="n">
        <v>0.2554079957395593</v>
      </c>
      <c r="AG71" s="7" t="n">
        <v>0.250989845566769</v>
      </c>
      <c r="AH71" s="7" t="n">
        <v>0.2673567762253329</v>
      </c>
      <c r="AI71" s="7" t="n">
        <v>0.3257467294015802</v>
      </c>
      <c r="AJ71" s="7" t="n">
        <v>0.1442384997890806</v>
      </c>
      <c r="AK71" s="7" t="n">
        <v>0.5497009515690363</v>
      </c>
      <c r="AL71" s="7" t="n">
        <v>0.3570887231135192</v>
      </c>
      <c r="AM71" s="7" t="n">
        <v>0.3051480382942007</v>
      </c>
      <c r="AN71" s="7" t="n">
        <v>0.6829240952697171</v>
      </c>
      <c r="AO71" s="7" t="n">
        <v>0.08042319068232753</v>
      </c>
      <c r="AP71" s="7" t="n">
        <v>0.2551316603536705</v>
      </c>
      <c r="AQ71" s="7" t="n">
        <v>0.207055040678838</v>
      </c>
      <c r="AR71" s="7" t="n">
        <v>0.1006387509279846</v>
      </c>
      <c r="AS71" s="7" t="n">
        <v>0.2377091829772278</v>
      </c>
      <c r="AT71" s="7" t="n">
        <v>0.257083739179087</v>
      </c>
      <c r="AU71" s="7" t="n">
        <v>0.1439730888105799</v>
      </c>
      <c r="AV71" s="7" t="n">
        <v>0.276806904478325</v>
      </c>
      <c r="AW71" s="7" t="n">
        <v>0.1738688925932939</v>
      </c>
      <c r="AX71" s="7" t="n">
        <v>0.7777880690723419</v>
      </c>
      <c r="AY71" s="7" t="n">
        <v>0.187058127814051</v>
      </c>
      <c r="AZ71" s="7" t="n">
        <v>0.07032842537389818</v>
      </c>
      <c r="BA71" s="7" t="n">
        <v>0.581243846222926</v>
      </c>
      <c r="BB71" s="7" t="n">
        <v>0.5327336403515768</v>
      </c>
      <c r="BC71" s="7" t="n">
        <v>0.5315264185516259</v>
      </c>
      <c r="BD71" s="7" t="n">
        <v>0.2033072791432914</v>
      </c>
      <c r="BE71" s="7" t="n">
        <v>0.1913139809630816</v>
      </c>
      <c r="BF71" s="7" t="n">
        <v>0.4398925809072178</v>
      </c>
      <c r="BG71" s="7" t="n">
        <v>0.6678204675441421</v>
      </c>
      <c r="BH71" s="7" t="n">
        <v>0.2563353226716344</v>
      </c>
      <c r="BI71" s="7" t="n">
        <v>0.1570155336183054</v>
      </c>
      <c r="BJ71" s="7" t="n">
        <v>0.2971885503702904</v>
      </c>
      <c r="BK71" s="7" t="n">
        <v>0.2275284489525495</v>
      </c>
      <c r="BL71" s="7" t="n">
        <v>0.2733532582370635</v>
      </c>
      <c r="BM71" s="7" t="n">
        <v>0.2435529958293185</v>
      </c>
      <c r="BN71" s="7" t="n">
        <v>0.3081063178145533</v>
      </c>
      <c r="BO71" s="7" t="n">
        <v>0.111876228601714</v>
      </c>
      <c r="BP71" s="7" t="n">
        <v>0.4036030478734826</v>
      </c>
      <c r="BQ71" s="7" t="n">
        <v>0.2705957246605376</v>
      </c>
      <c r="BR71" s="7" t="n">
        <v>0.1605050917244463</v>
      </c>
      <c r="BS71" s="7" t="n">
        <v>0.1126358619108817</v>
      </c>
      <c r="BT71" s="7" t="n">
        <v>1</v>
      </c>
      <c r="BU71" s="7" t="n">
        <v>0.09577455323985322</v>
      </c>
      <c r="BV71" s="7" t="n">
        <v>0.2585965132901555</v>
      </c>
      <c r="BW71" s="7" t="n">
        <v>0.1809445828461162</v>
      </c>
      <c r="BX71" s="7" t="n">
        <v>0.2065287717128655</v>
      </c>
      <c r="BY71" s="7" t="n">
        <v>0.6802425776200527</v>
      </c>
      <c r="BZ71" s="7" t="n">
        <v>0.1900047262071452</v>
      </c>
      <c r="CA71" s="7" t="n">
        <v>0.1611916435502072</v>
      </c>
      <c r="CB71" s="7" t="n">
        <v>0.1951045611381084</v>
      </c>
      <c r="CC71" s="7" t="n">
        <v>0.6094238931864334</v>
      </c>
      <c r="CD71" s="7" t="n">
        <v>0.1831626216311655</v>
      </c>
      <c r="CE71" s="7" t="n">
        <v>0.2693323664402146</v>
      </c>
      <c r="CF71" s="7" t="n">
        <v>0.2682982011413741</v>
      </c>
      <c r="CG71" s="7" t="n">
        <v>0.3158997965536777</v>
      </c>
      <c r="CH71" s="7" t="n">
        <v>0.3772218250241669</v>
      </c>
      <c r="CI71" s="7" t="n">
        <v>0.146676635301917</v>
      </c>
      <c r="CJ71" s="7" t="n">
        <v>0.1970437025264598</v>
      </c>
      <c r="CK71" s="7" t="n">
        <v>0.08227739416228845</v>
      </c>
      <c r="CL71" s="7" t="n">
        <v>0.3312119776236809</v>
      </c>
      <c r="CM71" s="7" t="n">
        <v>0.1106901261300357</v>
      </c>
      <c r="CN71" s="7" t="n">
        <v>0.1592983596465331</v>
      </c>
      <c r="CO71" s="7" t="n">
        <v>0.268901033392832</v>
      </c>
      <c r="CP71" s="7" t="n">
        <v>0.2790995659382844</v>
      </c>
      <c r="CQ71" s="7" t="n">
        <v>0.1334244043595206</v>
      </c>
      <c r="CR71" s="7" t="n">
        <v>0.1049498982056496</v>
      </c>
      <c r="CS71" s="7" t="n">
        <v>0.1568469555549578</v>
      </c>
      <c r="CT71" s="7" t="n">
        <v>0.2698671535908888</v>
      </c>
      <c r="CU71" s="7" t="n">
        <v>0.2300979997935863</v>
      </c>
      <c r="CV71" s="7" t="n">
        <v>0.1436986024471744</v>
      </c>
      <c r="CW71" s="7" t="n">
        <v>0.2446341006223158</v>
      </c>
      <c r="CX71" s="7" t="n">
        <v>0.7398244617379645</v>
      </c>
      <c r="CY71" s="7" t="n">
        <v>0.4021731898864912</v>
      </c>
      <c r="CZ71" s="7" t="n">
        <v>0.2518386214810515</v>
      </c>
      <c r="DA71" s="7" t="n">
        <v>0.2477426415278352</v>
      </c>
      <c r="DB71" s="7" t="n">
        <v>0.7765349349607945</v>
      </c>
      <c r="DC71" s="7" t="n">
        <v>0.3897245265887971</v>
      </c>
      <c r="DD71" s="7" t="n">
        <v>0.2204313868182291</v>
      </c>
      <c r="DE71" s="7" t="n">
        <v>0.7075517669368637</v>
      </c>
      <c r="DF71" s="7" t="n">
        <v>0.1823163906623425</v>
      </c>
      <c r="DG71" s="7" t="n">
        <v>0.1005120283371179</v>
      </c>
      <c r="DH71" s="7" t="n">
        <v>0.872485286080078</v>
      </c>
      <c r="DI71" s="7" t="n">
        <v>0.1405661318967288</v>
      </c>
      <c r="DJ71" s="7" t="n">
        <v>0.9186197332784602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0.696943902873975</v>
      </c>
      <c r="D72" s="7" t="n">
        <v>0.6915340712402812</v>
      </c>
      <c r="E72" s="7" t="n">
        <v>-0.01266243427219129</v>
      </c>
      <c r="F72" s="7" t="n">
        <v>0.6427105457982981</v>
      </c>
      <c r="G72" s="7" t="n">
        <v>0.3287711962438092</v>
      </c>
      <c r="H72" s="7" t="n">
        <v>0.1797758729567046</v>
      </c>
      <c r="I72" s="7" t="n">
        <v>0.7559110355063823</v>
      </c>
      <c r="J72" s="7" t="n">
        <v>0.7811657723461574</v>
      </c>
      <c r="K72" s="7" t="n">
        <v>0.769647380070969</v>
      </c>
      <c r="L72" s="7" t="n">
        <v>0.8318009587087395</v>
      </c>
      <c r="M72" s="7" t="n">
        <v>0.4512251479745708</v>
      </c>
      <c r="N72" s="7" t="n">
        <v>0.7697319144531378</v>
      </c>
      <c r="O72" s="7" t="n">
        <v>0.6522170508079587</v>
      </c>
      <c r="P72" s="7" t="n">
        <v>0.490264078918014</v>
      </c>
      <c r="Q72" s="7" t="n">
        <v>0.7428597610362592</v>
      </c>
      <c r="R72" s="7" t="n">
        <v>0.6003665031326915</v>
      </c>
      <c r="S72" s="7" t="n">
        <v>0.4634530675759801</v>
      </c>
      <c r="T72" s="7" t="n">
        <v>0.7661648302747958</v>
      </c>
      <c r="U72" s="7" t="n">
        <v>0.8375067133674966</v>
      </c>
      <c r="V72" s="7" t="n">
        <v>0.8249370289029888</v>
      </c>
      <c r="W72" s="7" t="n">
        <v>0.9607365617594122</v>
      </c>
      <c r="X72" s="7" t="n">
        <v>0.8468582469478897</v>
      </c>
      <c r="Y72" s="7" t="n">
        <v>0.1986886949960138</v>
      </c>
      <c r="Z72" s="7" t="n">
        <v>-0.1546467873028662</v>
      </c>
      <c r="AA72" s="7" t="n">
        <v>0.6218841281298888</v>
      </c>
      <c r="AB72" s="7" t="n">
        <v>0.9848340180147542</v>
      </c>
      <c r="AC72" s="7" t="n">
        <v>0.6174330050958768</v>
      </c>
      <c r="AD72" s="7" t="n">
        <v>0.7537286941756058</v>
      </c>
      <c r="AE72" s="7" t="n">
        <v>0.9874409530184591</v>
      </c>
      <c r="AF72" s="7" t="n">
        <v>0.7726524029331223</v>
      </c>
      <c r="AG72" s="7" t="n">
        <v>0.8769011522144085</v>
      </c>
      <c r="AH72" s="7" t="n">
        <v>0.847750889482341</v>
      </c>
      <c r="AI72" s="7" t="n">
        <v>0.8018065935714991</v>
      </c>
      <c r="AJ72" s="7" t="n">
        <v>0.6211931568665867</v>
      </c>
      <c r="AK72" s="7" t="n">
        <v>0.6099326095977037</v>
      </c>
      <c r="AL72" s="7" t="n">
        <v>0.8164532849379004</v>
      </c>
      <c r="AM72" s="7" t="n">
        <v>0.7156427636026789</v>
      </c>
      <c r="AN72" s="7" t="n">
        <v>0.2937094370823596</v>
      </c>
      <c r="AO72" s="7" t="n">
        <v>0.9874311278328958</v>
      </c>
      <c r="AP72" s="7" t="n">
        <v>0.8396700278261134</v>
      </c>
      <c r="AQ72" s="7" t="n">
        <v>0.8076006652679062</v>
      </c>
      <c r="AR72" s="7" t="n">
        <v>0.5426079711059193</v>
      </c>
      <c r="AS72" s="7" t="n">
        <v>0.7306186854467571</v>
      </c>
      <c r="AT72" s="7" t="n">
        <v>0.6234480516132016</v>
      </c>
      <c r="AU72" s="7" t="n">
        <v>0.7753874204789446</v>
      </c>
      <c r="AV72" s="7" t="n">
        <v>0.7330650456301495</v>
      </c>
      <c r="AW72" s="7" t="n">
        <v>0.808110718810069</v>
      </c>
      <c r="AX72" s="7" t="n">
        <v>-0.03698312547966014</v>
      </c>
      <c r="AY72" s="7" t="n">
        <v>0.6205390392070141</v>
      </c>
      <c r="AZ72" s="7" t="n">
        <v>0.9796453935501587</v>
      </c>
      <c r="BA72" s="7" t="n">
        <v>0.4373001352922621</v>
      </c>
      <c r="BB72" s="7" t="n">
        <v>-0.03905254957191715</v>
      </c>
      <c r="BC72" s="7" t="n">
        <v>0.710940324002817</v>
      </c>
      <c r="BD72" s="7" t="n">
        <v>0.6895479680002687</v>
      </c>
      <c r="BE72" s="7" t="n">
        <v>0.7147933633051882</v>
      </c>
      <c r="BF72" s="7" t="n">
        <v>0.4038564384334128</v>
      </c>
      <c r="BG72" s="7" t="n">
        <v>0.3956403504828435</v>
      </c>
      <c r="BH72" s="7" t="n">
        <v>0.7138461618351705</v>
      </c>
      <c r="BI72" s="7" t="n">
        <v>0.6574798909914282</v>
      </c>
      <c r="BJ72" s="7" t="n">
        <v>0.834557439552548</v>
      </c>
      <c r="BK72" s="7" t="n">
        <v>0.7058557451497286</v>
      </c>
      <c r="BL72" s="7" t="n">
        <v>0.7741605216669776</v>
      </c>
      <c r="BM72" s="7" t="n">
        <v>0.6948370959280833</v>
      </c>
      <c r="BN72" s="7" t="n">
        <v>0.614898762714272</v>
      </c>
      <c r="BO72" s="7" t="n">
        <v>0.5462833237960788</v>
      </c>
      <c r="BP72" s="7" t="n">
        <v>0.4894363587947298</v>
      </c>
      <c r="BQ72" s="7" t="n">
        <v>0.6985244637924234</v>
      </c>
      <c r="BR72" s="7" t="n">
        <v>0.7585577871869065</v>
      </c>
      <c r="BS72" s="7" t="n">
        <v>0.9863014505376209</v>
      </c>
      <c r="BT72" s="7" t="n">
        <v>0.09577455323985322</v>
      </c>
      <c r="BU72" s="7" t="n">
        <v>1</v>
      </c>
      <c r="BV72" s="7" t="n">
        <v>0.6429008837801343</v>
      </c>
      <c r="BW72" s="7" t="n">
        <v>0.5940940587538014</v>
      </c>
      <c r="BX72" s="7" t="n">
        <v>0.6508460088312743</v>
      </c>
      <c r="BY72" s="7" t="n">
        <v>0.4895817692855732</v>
      </c>
      <c r="BZ72" s="7" t="n">
        <v>0.6820363759896738</v>
      </c>
      <c r="CA72" s="7" t="n">
        <v>0.8029119670797872</v>
      </c>
      <c r="CB72" s="7" t="n">
        <v>0.6362598488550817</v>
      </c>
      <c r="CC72" s="7" t="n">
        <v>0.6039703550484921</v>
      </c>
      <c r="CD72" s="7" t="n">
        <v>0.7669583414316974</v>
      </c>
      <c r="CE72" s="7" t="n">
        <v>0.6847753873694505</v>
      </c>
      <c r="CF72" s="7" t="n">
        <v>0.6902842904187255</v>
      </c>
      <c r="CG72" s="7" t="n">
        <v>0.8084856580008535</v>
      </c>
      <c r="CH72" s="7" t="n">
        <v>0.5797170253947507</v>
      </c>
      <c r="CI72" s="7" t="n">
        <v>0.9783044179407615</v>
      </c>
      <c r="CJ72" s="7" t="n">
        <v>0.8015363890943848</v>
      </c>
      <c r="CK72" s="7" t="n">
        <v>0.9882468957966826</v>
      </c>
      <c r="CL72" s="7" t="n">
        <v>0.6084544686454565</v>
      </c>
      <c r="CM72" s="7" t="n">
        <v>0.96235068423326</v>
      </c>
      <c r="CN72" s="7" t="n">
        <v>0.770718332645478</v>
      </c>
      <c r="CO72" s="7" t="n">
        <v>0.7411112252255047</v>
      </c>
      <c r="CP72" s="7" t="n">
        <v>0.824031878585167</v>
      </c>
      <c r="CQ72" s="7" t="n">
        <v>0.8076666423676745</v>
      </c>
      <c r="CR72" s="7" t="n">
        <v>0.4844022360549675</v>
      </c>
      <c r="CS72" s="7" t="n">
        <v>0.6933572145979143</v>
      </c>
      <c r="CT72" s="7" t="n">
        <v>0.75001711637392</v>
      </c>
      <c r="CU72" s="7" t="n">
        <v>0.8058677837219123</v>
      </c>
      <c r="CV72" s="7" t="n">
        <v>0.7856202082456225</v>
      </c>
      <c r="CW72" s="7" t="n">
        <v>0.7744636223779015</v>
      </c>
      <c r="CX72" s="7" t="n">
        <v>-0.04731152608233815</v>
      </c>
      <c r="CY72" s="7" t="n">
        <v>0.5946568002598777</v>
      </c>
      <c r="CZ72" s="7" t="n">
        <v>0.7693035450190443</v>
      </c>
      <c r="DA72" s="7" t="n">
        <v>0.7270436556091667</v>
      </c>
      <c r="DB72" s="7" t="n">
        <v>-0.05367139369958985</v>
      </c>
      <c r="DC72" s="7" t="n">
        <v>0.6566543747221071</v>
      </c>
      <c r="DD72" s="7" t="n">
        <v>0.7709667561474924</v>
      </c>
      <c r="DE72" s="7" t="n">
        <v>0.1091279140774817</v>
      </c>
      <c r="DF72" s="7" t="n">
        <v>0.6869507954532729</v>
      </c>
      <c r="DG72" s="7" t="n">
        <v>0.9351849854614103</v>
      </c>
      <c r="DH72" s="7" t="n">
        <v>0.04969582402202308</v>
      </c>
      <c r="DI72" s="7" t="n">
        <v>0.6722549877650592</v>
      </c>
      <c r="DJ72" s="7" t="n">
        <v>0.05355854193239885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0.8041534692676071</v>
      </c>
      <c r="D73" s="7" t="n">
        <v>0.6656632625033527</v>
      </c>
      <c r="E73" s="7" t="n">
        <v>0.1777081932108764</v>
      </c>
      <c r="F73" s="7" t="n">
        <v>0.5190627116688137</v>
      </c>
      <c r="G73" s="7" t="n">
        <v>0.2705655545115456</v>
      </c>
      <c r="H73" s="7" t="n">
        <v>0.3699849262177744</v>
      </c>
      <c r="I73" s="7" t="n">
        <v>0.7174132052950558</v>
      </c>
      <c r="J73" s="7" t="n">
        <v>0.8983578983908266</v>
      </c>
      <c r="K73" s="7" t="n">
        <v>0.8769931309756105</v>
      </c>
      <c r="L73" s="7" t="n">
        <v>0.8498194347764543</v>
      </c>
      <c r="M73" s="7" t="n">
        <v>0.5276369427430412</v>
      </c>
      <c r="N73" s="7" t="n">
        <v>0.6105085300842832</v>
      </c>
      <c r="O73" s="7" t="n">
        <v>0.360776222863364</v>
      </c>
      <c r="P73" s="7" t="n">
        <v>0.5356656485327823</v>
      </c>
      <c r="Q73" s="7" t="n">
        <v>0.8352057088733825</v>
      </c>
      <c r="R73" s="7" t="n">
        <v>0.7640960075386944</v>
      </c>
      <c r="S73" s="7" t="n">
        <v>0.6613682856341143</v>
      </c>
      <c r="T73" s="7" t="n">
        <v>0.6862386142725521</v>
      </c>
      <c r="U73" s="7" t="n">
        <v>0.7653400017856667</v>
      </c>
      <c r="V73" s="7" t="n">
        <v>0.7718384602766521</v>
      </c>
      <c r="W73" s="7" t="n">
        <v>0.5752460915397782</v>
      </c>
      <c r="X73" s="7" t="n">
        <v>0.6950098929622612</v>
      </c>
      <c r="Y73" s="7" t="n">
        <v>0.3478087818516493</v>
      </c>
      <c r="Z73" s="7" t="n">
        <v>0.0761249941888741</v>
      </c>
      <c r="AA73" s="7" t="n">
        <v>0.2981042175530295</v>
      </c>
      <c r="AB73" s="7" t="n">
        <v>0.5969651037646556</v>
      </c>
      <c r="AC73" s="7" t="n">
        <v>0.4063839406670522</v>
      </c>
      <c r="AD73" s="7" t="n">
        <v>0.6047807402893056</v>
      </c>
      <c r="AE73" s="7" t="n">
        <v>0.614229922724711</v>
      </c>
      <c r="AF73" s="7" t="n">
        <v>0.9406766213970157</v>
      </c>
      <c r="AG73" s="7" t="n">
        <v>0.7585481889643959</v>
      </c>
      <c r="AH73" s="7" t="n">
        <v>0.7528504813004671</v>
      </c>
      <c r="AI73" s="7" t="n">
        <v>0.8875400061871079</v>
      </c>
      <c r="AJ73" s="7" t="n">
        <v>0.8217172796340806</v>
      </c>
      <c r="AK73" s="7" t="n">
        <v>0.5705272693084733</v>
      </c>
      <c r="AL73" s="7" t="n">
        <v>0.7262704695450825</v>
      </c>
      <c r="AM73" s="7" t="n">
        <v>0.6449419046685317</v>
      </c>
      <c r="AN73" s="7" t="n">
        <v>0.5097700984596247</v>
      </c>
      <c r="AO73" s="7" t="n">
        <v>0.6567009718366792</v>
      </c>
      <c r="AP73" s="7" t="n">
        <v>0.7400481549169796</v>
      </c>
      <c r="AQ73" s="7" t="n">
        <v>0.6407444945595809</v>
      </c>
      <c r="AR73" s="7" t="n">
        <v>0.4562717594980784</v>
      </c>
      <c r="AS73" s="7" t="n">
        <v>0.805922710355361</v>
      </c>
      <c r="AT73" s="7" t="n">
        <v>0.9064432466749686</v>
      </c>
      <c r="AU73" s="7" t="n">
        <v>0.7628153924979519</v>
      </c>
      <c r="AV73" s="7" t="n">
        <v>0.6655446050079119</v>
      </c>
      <c r="AW73" s="7" t="n">
        <v>0.6148758843839469</v>
      </c>
      <c r="AX73" s="7" t="n">
        <v>-0.03771432857033967</v>
      </c>
      <c r="AY73" s="7" t="n">
        <v>0.3597041386894096</v>
      </c>
      <c r="AZ73" s="7" t="n">
        <v>0.615678698275219</v>
      </c>
      <c r="BA73" s="7" t="n">
        <v>0.522588178909411</v>
      </c>
      <c r="BB73" s="7" t="n">
        <v>0.2280963936211874</v>
      </c>
      <c r="BC73" s="7" t="n">
        <v>0.6145523696378071</v>
      </c>
      <c r="BD73" s="7" t="n">
        <v>0.7020062293147724</v>
      </c>
      <c r="BE73" s="7" t="n">
        <v>0.9679327569540915</v>
      </c>
      <c r="BF73" s="7" t="n">
        <v>0.5641706190066803</v>
      </c>
      <c r="BG73" s="7" t="n">
        <v>0.487574536361678</v>
      </c>
      <c r="BH73" s="7" t="n">
        <v>0.6540370075921043</v>
      </c>
      <c r="BI73" s="7" t="n">
        <v>0.6448917440737115</v>
      </c>
      <c r="BJ73" s="7" t="n">
        <v>0.5882408530036057</v>
      </c>
      <c r="BK73" s="7" t="n">
        <v>0.9794439870557544</v>
      </c>
      <c r="BL73" s="7" t="n">
        <v>0.9129702534734424</v>
      </c>
      <c r="BM73" s="7" t="n">
        <v>0.4393408498789861</v>
      </c>
      <c r="BN73" s="7" t="n">
        <v>0.6716682427501057</v>
      </c>
      <c r="BO73" s="7" t="n">
        <v>0.4091127770461656</v>
      </c>
      <c r="BP73" s="7" t="n">
        <v>0.556790210073416</v>
      </c>
      <c r="BQ73" s="7" t="n">
        <v>0.9876319501465807</v>
      </c>
      <c r="BR73" s="7" t="n">
        <v>0.8858713860299152</v>
      </c>
      <c r="BS73" s="7" t="n">
        <v>0.599160707591106</v>
      </c>
      <c r="BT73" s="7" t="n">
        <v>0.2585965132901555</v>
      </c>
      <c r="BU73" s="7" t="n">
        <v>0.6429008837801343</v>
      </c>
      <c r="BV73" s="7" t="n">
        <v>1</v>
      </c>
      <c r="BW73" s="7" t="n">
        <v>0.9021591576204191</v>
      </c>
      <c r="BX73" s="7" t="n">
        <v>0.9807476410340746</v>
      </c>
      <c r="BY73" s="7" t="n">
        <v>0.4937021544869991</v>
      </c>
      <c r="BZ73" s="7" t="n">
        <v>0.9139120481774852</v>
      </c>
      <c r="CA73" s="7" t="n">
        <v>0.6321703582948377</v>
      </c>
      <c r="CB73" s="7" t="n">
        <v>0.5879481654824035</v>
      </c>
      <c r="CC73" s="7" t="n">
        <v>0.6659222323257401</v>
      </c>
      <c r="CD73" s="7" t="n">
        <v>0.7427684987390616</v>
      </c>
      <c r="CE73" s="7" t="n">
        <v>0.9898678048915796</v>
      </c>
      <c r="CF73" s="7" t="n">
        <v>0.9466122892703792</v>
      </c>
      <c r="CG73" s="7" t="n">
        <v>0.9041251048512519</v>
      </c>
      <c r="CH73" s="7" t="n">
        <v>0.3113581532432433</v>
      </c>
      <c r="CI73" s="7" t="n">
        <v>0.5754000644859417</v>
      </c>
      <c r="CJ73" s="7" t="n">
        <v>0.711869721876496</v>
      </c>
      <c r="CK73" s="7" t="n">
        <v>0.6527501389794901</v>
      </c>
      <c r="CL73" s="7" t="n">
        <v>0.9364930248370287</v>
      </c>
      <c r="CM73" s="7" t="n">
        <v>0.5741420514325171</v>
      </c>
      <c r="CN73" s="7" t="n">
        <v>0.7815980685768491</v>
      </c>
      <c r="CO73" s="7" t="n">
        <v>0.9331456855901629</v>
      </c>
      <c r="CP73" s="7" t="n">
        <v>0.7913827314175568</v>
      </c>
      <c r="CQ73" s="7" t="n">
        <v>0.603171425231863</v>
      </c>
      <c r="CR73" s="7" t="n">
        <v>0.529384120333435</v>
      </c>
      <c r="CS73" s="7" t="n">
        <v>0.8392992413658391</v>
      </c>
      <c r="CT73" s="7" t="n">
        <v>0.873800882045542</v>
      </c>
      <c r="CU73" s="7" t="n">
        <v>0.8461926364369237</v>
      </c>
      <c r="CV73" s="7" t="n">
        <v>0.5726694524613114</v>
      </c>
      <c r="CW73" s="7" t="n">
        <v>0.8770053701049698</v>
      </c>
      <c r="CX73" s="7" t="n">
        <v>0.1754801639614562</v>
      </c>
      <c r="CY73" s="7" t="n">
        <v>0.5775910462080075</v>
      </c>
      <c r="CZ73" s="7" t="n">
        <v>0.8791617735308714</v>
      </c>
      <c r="DA73" s="7" t="n">
        <v>0.7028381410613818</v>
      </c>
      <c r="DB73" s="7" t="n">
        <v>-0.05317150530877977</v>
      </c>
      <c r="DC73" s="7" t="n">
        <v>0.5662556583504699</v>
      </c>
      <c r="DD73" s="7" t="n">
        <v>0.8861389488393853</v>
      </c>
      <c r="DE73" s="7" t="n">
        <v>0.3504627902351978</v>
      </c>
      <c r="DF73" s="7" t="n">
        <v>0.9681329020166395</v>
      </c>
      <c r="DG73" s="7" t="n">
        <v>0.6625489179026315</v>
      </c>
      <c r="DH73" s="7" t="n">
        <v>0.2393818907826781</v>
      </c>
      <c r="DI73" s="7" t="n">
        <v>0.8853636164725371</v>
      </c>
      <c r="DJ73" s="7" t="n">
        <v>0.1484739391625761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0.7643891928872485</v>
      </c>
      <c r="D74" s="7" t="n">
        <v>0.5730499710343616</v>
      </c>
      <c r="E74" s="7" t="n">
        <v>0.07985102518455492</v>
      </c>
      <c r="F74" s="7" t="n">
        <v>0.4281311230357207</v>
      </c>
      <c r="G74" s="7" t="n">
        <v>0.2469746762853737</v>
      </c>
      <c r="H74" s="7" t="n">
        <v>0.2422423966213421</v>
      </c>
      <c r="I74" s="7" t="n">
        <v>0.640332570756554</v>
      </c>
      <c r="J74" s="7" t="n">
        <v>0.7980646945905163</v>
      </c>
      <c r="K74" s="7" t="n">
        <v>0.7991242929756295</v>
      </c>
      <c r="L74" s="7" t="n">
        <v>0.7581467638217343</v>
      </c>
      <c r="M74" s="7" t="n">
        <v>0.4602266654602436</v>
      </c>
      <c r="N74" s="7" t="n">
        <v>0.5709640464569337</v>
      </c>
      <c r="O74" s="7" t="n">
        <v>0.4056287988180511</v>
      </c>
      <c r="P74" s="7" t="n">
        <v>0.4745371209923708</v>
      </c>
      <c r="Q74" s="7" t="n">
        <v>0.8545292331772505</v>
      </c>
      <c r="R74" s="7" t="n">
        <v>0.6507579003185674</v>
      </c>
      <c r="S74" s="7" t="n">
        <v>0.544398385630282</v>
      </c>
      <c r="T74" s="7" t="n">
        <v>0.5911261488389314</v>
      </c>
      <c r="U74" s="7" t="n">
        <v>0.7080711971181547</v>
      </c>
      <c r="V74" s="7" t="n">
        <v>0.6992208858720168</v>
      </c>
      <c r="W74" s="7" t="n">
        <v>0.5189579986627042</v>
      </c>
      <c r="X74" s="7" t="n">
        <v>0.6532282127813499</v>
      </c>
      <c r="Y74" s="7" t="n">
        <v>0.263860103932164</v>
      </c>
      <c r="Z74" s="7" t="n">
        <v>-0.05956302933146483</v>
      </c>
      <c r="AA74" s="7" t="n">
        <v>0.3321876031544038</v>
      </c>
      <c r="AB74" s="7" t="n">
        <v>0.5397553738571623</v>
      </c>
      <c r="AC74" s="7" t="n">
        <v>0.4555683714916097</v>
      </c>
      <c r="AD74" s="7" t="n">
        <v>0.5964600798714665</v>
      </c>
      <c r="AE74" s="7" t="n">
        <v>0.5616764645617653</v>
      </c>
      <c r="AF74" s="7" t="n">
        <v>0.8536513745724903</v>
      </c>
      <c r="AG74" s="7" t="n">
        <v>0.6976884614016986</v>
      </c>
      <c r="AH74" s="7" t="n">
        <v>0.6797073207587867</v>
      </c>
      <c r="AI74" s="7" t="n">
        <v>0.7758872345185615</v>
      </c>
      <c r="AJ74" s="7" t="n">
        <v>0.8768662334817259</v>
      </c>
      <c r="AK74" s="7" t="n">
        <v>0.5342556347157007</v>
      </c>
      <c r="AL74" s="7" t="n">
        <v>0.6692650319908642</v>
      </c>
      <c r="AM74" s="7" t="n">
        <v>0.5949648601924938</v>
      </c>
      <c r="AN74" s="7" t="n">
        <v>0.4531678177147496</v>
      </c>
      <c r="AO74" s="7" t="n">
        <v>0.6184627684797536</v>
      </c>
      <c r="AP74" s="7" t="n">
        <v>0.6745284458315676</v>
      </c>
      <c r="AQ74" s="7" t="n">
        <v>0.6614452309851431</v>
      </c>
      <c r="AR74" s="7" t="n">
        <v>0.5100997837968396</v>
      </c>
      <c r="AS74" s="7" t="n">
        <v>0.7581241780786869</v>
      </c>
      <c r="AT74" s="7" t="n">
        <v>0.9587833590481474</v>
      </c>
      <c r="AU74" s="7" t="n">
        <v>0.7248520931894029</v>
      </c>
      <c r="AV74" s="7" t="n">
        <v>0.6269337599010025</v>
      </c>
      <c r="AW74" s="7" t="n">
        <v>0.6381412498856626</v>
      </c>
      <c r="AX74" s="7" t="n">
        <v>-0.002416136683795295</v>
      </c>
      <c r="AY74" s="7" t="n">
        <v>0.4358647366677924</v>
      </c>
      <c r="AZ74" s="7" t="n">
        <v>0.5775322629887087</v>
      </c>
      <c r="BA74" s="7" t="n">
        <v>0.5149901105766074</v>
      </c>
      <c r="BB74" s="7" t="n">
        <v>0.1189095464272093</v>
      </c>
      <c r="BC74" s="7" t="n">
        <v>0.5067221116396299</v>
      </c>
      <c r="BD74" s="7" t="n">
        <v>0.6804954570243986</v>
      </c>
      <c r="BE74" s="7" t="n">
        <v>0.9168492911787638</v>
      </c>
      <c r="BF74" s="7" t="n">
        <v>0.5597334771177831</v>
      </c>
      <c r="BG74" s="7" t="n">
        <v>0.4390596303565674</v>
      </c>
      <c r="BH74" s="7" t="n">
        <v>0.6742974331797407</v>
      </c>
      <c r="BI74" s="7" t="n">
        <v>0.7216669231989615</v>
      </c>
      <c r="BJ74" s="7" t="n">
        <v>0.5792885888979995</v>
      </c>
      <c r="BK74" s="7" t="n">
        <v>0.8977481897615316</v>
      </c>
      <c r="BL74" s="7" t="n">
        <v>0.8112674272503273</v>
      </c>
      <c r="BM74" s="7" t="n">
        <v>0.5058872128256826</v>
      </c>
      <c r="BN74" s="7" t="n">
        <v>0.597106946478437</v>
      </c>
      <c r="BO74" s="7" t="n">
        <v>0.5022659133380211</v>
      </c>
      <c r="BP74" s="7" t="n">
        <v>0.4986375067108559</v>
      </c>
      <c r="BQ74" s="7" t="n">
        <v>0.8820358308377978</v>
      </c>
      <c r="BR74" s="7" t="n">
        <v>0.8348410561698818</v>
      </c>
      <c r="BS74" s="7" t="n">
        <v>0.5431464776503084</v>
      </c>
      <c r="BT74" s="7" t="n">
        <v>0.1809445828461162</v>
      </c>
      <c r="BU74" s="7" t="n">
        <v>0.5940940587538014</v>
      </c>
      <c r="BV74" s="7" t="n">
        <v>0.9021591576204191</v>
      </c>
      <c r="BW74" s="7" t="n">
        <v>1</v>
      </c>
      <c r="BX74" s="7" t="n">
        <v>0.9144938016583922</v>
      </c>
      <c r="BY74" s="7" t="n">
        <v>0.4731590649047552</v>
      </c>
      <c r="BZ74" s="7" t="n">
        <v>0.9194195523516188</v>
      </c>
      <c r="CA74" s="7" t="n">
        <v>0.6606185881835677</v>
      </c>
      <c r="CB74" s="7" t="n">
        <v>0.6668071133862936</v>
      </c>
      <c r="CC74" s="7" t="n">
        <v>0.5998707001365865</v>
      </c>
      <c r="CD74" s="7" t="n">
        <v>0.6962976924134832</v>
      </c>
      <c r="CE74" s="7" t="n">
        <v>0.8840241386634476</v>
      </c>
      <c r="CF74" s="7" t="n">
        <v>0.8127683253953277</v>
      </c>
      <c r="CG74" s="7" t="n">
        <v>0.7845062613687724</v>
      </c>
      <c r="CH74" s="7" t="n">
        <v>0.278090573197285</v>
      </c>
      <c r="CI74" s="7" t="n">
        <v>0.5149337144075989</v>
      </c>
      <c r="CJ74" s="7" t="n">
        <v>0.7034441644135289</v>
      </c>
      <c r="CK74" s="7" t="n">
        <v>0.6061977942142528</v>
      </c>
      <c r="CL74" s="7" t="n">
        <v>0.799216416632532</v>
      </c>
      <c r="CM74" s="7" t="n">
        <v>0.5184910791564689</v>
      </c>
      <c r="CN74" s="7" t="n">
        <v>0.7426420699879932</v>
      </c>
      <c r="CO74" s="7" t="n">
        <v>0.8330542251396618</v>
      </c>
      <c r="CP74" s="7" t="n">
        <v>0.694395061642006</v>
      </c>
      <c r="CQ74" s="7" t="n">
        <v>0.632429323621052</v>
      </c>
      <c r="CR74" s="7" t="n">
        <v>0.6365129040620452</v>
      </c>
      <c r="CS74" s="7" t="n">
        <v>0.8080462647522423</v>
      </c>
      <c r="CT74" s="7" t="n">
        <v>0.7838732121678766</v>
      </c>
      <c r="CU74" s="7" t="n">
        <v>0.7721047873529789</v>
      </c>
      <c r="CV74" s="7" t="n">
        <v>0.6012055089630745</v>
      </c>
      <c r="CW74" s="7" t="n">
        <v>0.7958470831392503</v>
      </c>
      <c r="CX74" s="7" t="n">
        <v>0.05046598614186342</v>
      </c>
      <c r="CY74" s="7" t="n">
        <v>0.5477614200682969</v>
      </c>
      <c r="CZ74" s="7" t="n">
        <v>0.7989945672760589</v>
      </c>
      <c r="DA74" s="7" t="n">
        <v>0.6467025614150103</v>
      </c>
      <c r="DB74" s="7" t="n">
        <v>-0.02061233811833412</v>
      </c>
      <c r="DC74" s="7" t="n">
        <v>0.5154552021999641</v>
      </c>
      <c r="DD74" s="7" t="n">
        <v>0.824560679205447</v>
      </c>
      <c r="DE74" s="7" t="n">
        <v>0.2916659258653039</v>
      </c>
      <c r="DF74" s="7" t="n">
        <v>0.9313426542978585</v>
      </c>
      <c r="DG74" s="7" t="n">
        <v>0.6567065842795022</v>
      </c>
      <c r="DH74" s="7" t="n">
        <v>0.1792118316433614</v>
      </c>
      <c r="DI74" s="7" t="n">
        <v>0.8449054104028438</v>
      </c>
      <c r="DJ74" s="7" t="n">
        <v>0.03129217038376928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0.814955170565582</v>
      </c>
      <c r="D75" s="7" t="n">
        <v>0.6573126860679763</v>
      </c>
      <c r="E75" s="7" t="n">
        <v>0.1516117096438759</v>
      </c>
      <c r="F75" s="7" t="n">
        <v>0.5099140633003454</v>
      </c>
      <c r="G75" s="7" t="n">
        <v>0.2643943258972346</v>
      </c>
      <c r="H75" s="7" t="n">
        <v>0.3452177524439998</v>
      </c>
      <c r="I75" s="7" t="n">
        <v>0.714402985572955</v>
      </c>
      <c r="J75" s="7" t="n">
        <v>0.8874237027714562</v>
      </c>
      <c r="K75" s="7" t="n">
        <v>0.8752575528440484</v>
      </c>
      <c r="L75" s="7" t="n">
        <v>0.8434797537237482</v>
      </c>
      <c r="M75" s="7" t="n">
        <v>0.526662909223129</v>
      </c>
      <c r="N75" s="7" t="n">
        <v>0.6362326220516356</v>
      </c>
      <c r="O75" s="7" t="n">
        <v>0.3930697670693389</v>
      </c>
      <c r="P75" s="7" t="n">
        <v>0.539622287285255</v>
      </c>
      <c r="Q75" s="7" t="n">
        <v>0.8796713972785241</v>
      </c>
      <c r="R75" s="7" t="n">
        <v>0.767012496289875</v>
      </c>
      <c r="S75" s="7" t="n">
        <v>0.6630101236591629</v>
      </c>
      <c r="T75" s="7" t="n">
        <v>0.6836430028875002</v>
      </c>
      <c r="U75" s="7" t="n">
        <v>0.7899280535705159</v>
      </c>
      <c r="V75" s="7" t="n">
        <v>0.7801368590019507</v>
      </c>
      <c r="W75" s="7" t="n">
        <v>0.5699269233956816</v>
      </c>
      <c r="X75" s="7" t="n">
        <v>0.7046434962471164</v>
      </c>
      <c r="Y75" s="7" t="n">
        <v>0.3369298788108595</v>
      </c>
      <c r="Z75" s="7" t="n">
        <v>0.03615458948089943</v>
      </c>
      <c r="AA75" s="7" t="n">
        <v>0.3313614080166489</v>
      </c>
      <c r="AB75" s="7" t="n">
        <v>0.6045364628656335</v>
      </c>
      <c r="AC75" s="7" t="n">
        <v>0.4646659384358585</v>
      </c>
      <c r="AD75" s="7" t="n">
        <v>0.6250524506749895</v>
      </c>
      <c r="AE75" s="7" t="n">
        <v>0.6223269418855616</v>
      </c>
      <c r="AF75" s="7" t="n">
        <v>0.9439578300332099</v>
      </c>
      <c r="AG75" s="7" t="n">
        <v>0.7525608163727635</v>
      </c>
      <c r="AH75" s="7" t="n">
        <v>0.7293502778177227</v>
      </c>
      <c r="AI75" s="7" t="n">
        <v>0.8389334296217111</v>
      </c>
      <c r="AJ75" s="7" t="n">
        <v>0.8654430984535086</v>
      </c>
      <c r="AK75" s="7" t="n">
        <v>0.5838167491757021</v>
      </c>
      <c r="AL75" s="7" t="n">
        <v>0.7313422027246164</v>
      </c>
      <c r="AM75" s="7" t="n">
        <v>0.6589381155706885</v>
      </c>
      <c r="AN75" s="7" t="n">
        <v>0.4931947687661867</v>
      </c>
      <c r="AO75" s="7" t="n">
        <v>0.6720968419199854</v>
      </c>
      <c r="AP75" s="7" t="n">
        <v>0.7250145122925478</v>
      </c>
      <c r="AQ75" s="7" t="n">
        <v>0.6793947979126327</v>
      </c>
      <c r="AR75" s="7" t="n">
        <v>0.5130095946542451</v>
      </c>
      <c r="AS75" s="7" t="n">
        <v>0.8496669171165163</v>
      </c>
      <c r="AT75" s="7" t="n">
        <v>0.9194034914809075</v>
      </c>
      <c r="AU75" s="7" t="n">
        <v>0.8109698613642172</v>
      </c>
      <c r="AV75" s="7" t="n">
        <v>0.6861367743275747</v>
      </c>
      <c r="AW75" s="7" t="n">
        <v>0.6543942441885319</v>
      </c>
      <c r="AX75" s="7" t="n">
        <v>-0.05784283533270185</v>
      </c>
      <c r="AY75" s="7" t="n">
        <v>0.4021708053717901</v>
      </c>
      <c r="AZ75" s="7" t="n">
        <v>0.6281095123219457</v>
      </c>
      <c r="BA75" s="7" t="n">
        <v>0.5662454343057021</v>
      </c>
      <c r="BB75" s="7" t="n">
        <v>0.2169341143126142</v>
      </c>
      <c r="BC75" s="7" t="n">
        <v>0.5925556862192802</v>
      </c>
      <c r="BD75" s="7" t="n">
        <v>0.7412664217498595</v>
      </c>
      <c r="BE75" s="7" t="n">
        <v>0.98093922541791</v>
      </c>
      <c r="BF75" s="7" t="n">
        <v>0.5871471871417483</v>
      </c>
      <c r="BG75" s="7" t="n">
        <v>0.5099424971108034</v>
      </c>
      <c r="BH75" s="7" t="n">
        <v>0.6915835079720573</v>
      </c>
      <c r="BI75" s="7" t="n">
        <v>0.6820405554141048</v>
      </c>
      <c r="BJ75" s="7" t="n">
        <v>0.6181516925426866</v>
      </c>
      <c r="BK75" s="7" t="n">
        <v>0.9886268465430655</v>
      </c>
      <c r="BL75" s="7" t="n">
        <v>0.9110871090766777</v>
      </c>
      <c r="BM75" s="7" t="n">
        <v>0.4768752164838589</v>
      </c>
      <c r="BN75" s="7" t="n">
        <v>0.7125027609478354</v>
      </c>
      <c r="BO75" s="7" t="n">
        <v>0.4753137120108717</v>
      </c>
      <c r="BP75" s="7" t="n">
        <v>0.5621084333386133</v>
      </c>
      <c r="BQ75" s="7" t="n">
        <v>0.9658677436193978</v>
      </c>
      <c r="BR75" s="7" t="n">
        <v>0.9132962587366978</v>
      </c>
      <c r="BS75" s="7" t="n">
        <v>0.5993439663543335</v>
      </c>
      <c r="BT75" s="7" t="n">
        <v>0.2065287717128655</v>
      </c>
      <c r="BU75" s="7" t="n">
        <v>0.6508460088312743</v>
      </c>
      <c r="BV75" s="7" t="n">
        <v>0.9807476410340746</v>
      </c>
      <c r="BW75" s="7" t="n">
        <v>0.9144938016583922</v>
      </c>
      <c r="BX75" s="7" t="n">
        <v>1</v>
      </c>
      <c r="BY75" s="7" t="n">
        <v>0.50839465731874</v>
      </c>
      <c r="BZ75" s="7" t="n">
        <v>0.9387677635439342</v>
      </c>
      <c r="CA75" s="7" t="n">
        <v>0.6732755349754005</v>
      </c>
      <c r="CB75" s="7" t="n">
        <v>0.6488549477484169</v>
      </c>
      <c r="CC75" s="7" t="n">
        <v>0.6819482191936703</v>
      </c>
      <c r="CD75" s="7" t="n">
        <v>0.7888501144491203</v>
      </c>
      <c r="CE75" s="7" t="n">
        <v>0.9634043551896394</v>
      </c>
      <c r="CF75" s="7" t="n">
        <v>0.910157905434623</v>
      </c>
      <c r="CG75" s="7" t="n">
        <v>0.8838211060823995</v>
      </c>
      <c r="CH75" s="7" t="n">
        <v>0.3422916467051859</v>
      </c>
      <c r="CI75" s="7" t="n">
        <v>0.5777430039322131</v>
      </c>
      <c r="CJ75" s="7" t="n">
        <v>0.7426702441392857</v>
      </c>
      <c r="CK75" s="7" t="n">
        <v>0.6656985559763076</v>
      </c>
      <c r="CL75" s="7" t="n">
        <v>0.8807998334178894</v>
      </c>
      <c r="CM75" s="7" t="n">
        <v>0.5750413512386631</v>
      </c>
      <c r="CN75" s="7" t="n">
        <v>0.8297577316198601</v>
      </c>
      <c r="CO75" s="7" t="n">
        <v>0.9295037367923425</v>
      </c>
      <c r="CP75" s="7" t="n">
        <v>0.766697989056741</v>
      </c>
      <c r="CQ75" s="7" t="n">
        <v>0.64822605098551</v>
      </c>
      <c r="CR75" s="7" t="n">
        <v>0.5907598728384782</v>
      </c>
      <c r="CS75" s="7" t="n">
        <v>0.8668773310470684</v>
      </c>
      <c r="CT75" s="7" t="n">
        <v>0.8707600781106203</v>
      </c>
      <c r="CU75" s="7" t="n">
        <v>0.8638181991041272</v>
      </c>
      <c r="CV75" s="7" t="n">
        <v>0.6123896460008186</v>
      </c>
      <c r="CW75" s="7" t="n">
        <v>0.8818360204448902</v>
      </c>
      <c r="CX75" s="7" t="n">
        <v>0.1403015483530453</v>
      </c>
      <c r="CY75" s="7" t="n">
        <v>0.598588654200621</v>
      </c>
      <c r="CZ75" s="7" t="n">
        <v>0.8844540519043159</v>
      </c>
      <c r="DA75" s="7" t="n">
        <v>0.7150708801368322</v>
      </c>
      <c r="DB75" s="7" t="n">
        <v>-0.0748787163011887</v>
      </c>
      <c r="DC75" s="7" t="n">
        <v>0.5843928321520115</v>
      </c>
      <c r="DD75" s="7" t="n">
        <v>0.8969163821480565</v>
      </c>
      <c r="DE75" s="7" t="n">
        <v>0.3174722778992536</v>
      </c>
      <c r="DF75" s="7" t="n">
        <v>0.9830939343507303</v>
      </c>
      <c r="DG75" s="7" t="n">
        <v>0.6807254756209998</v>
      </c>
      <c r="DH75" s="7" t="n">
        <v>0.2197558817391245</v>
      </c>
      <c r="DI75" s="7" t="n">
        <v>0.9097412509093927</v>
      </c>
      <c r="DJ75" s="7" t="n">
        <v>0.1081718579607218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0.833552835235954</v>
      </c>
      <c r="D76" s="7" t="n">
        <v>0.7611736179468946</v>
      </c>
      <c r="E76" s="7" t="n">
        <v>0.7079403477274426</v>
      </c>
      <c r="F76" s="7" t="n">
        <v>0.6856278745601759</v>
      </c>
      <c r="G76" s="7" t="n">
        <v>0.5813310441691072</v>
      </c>
      <c r="H76" s="7" t="n">
        <v>0.7221530743240258</v>
      </c>
      <c r="I76" s="7" t="n">
        <v>0.7018484711051957</v>
      </c>
      <c r="J76" s="7" t="n">
        <v>0.5362512510146243</v>
      </c>
      <c r="K76" s="7" t="n">
        <v>0.5188310586346548</v>
      </c>
      <c r="L76" s="7" t="n">
        <v>0.5654010675989685</v>
      </c>
      <c r="M76" s="7" t="n">
        <v>0.7694866288204353</v>
      </c>
      <c r="N76" s="7" t="n">
        <v>0.8247237347618167</v>
      </c>
      <c r="O76" s="7" t="n">
        <v>0.4241292025849456</v>
      </c>
      <c r="P76" s="7" t="n">
        <v>0.7813716631845031</v>
      </c>
      <c r="Q76" s="7" t="n">
        <v>0.6951820121911134</v>
      </c>
      <c r="R76" s="7" t="n">
        <v>0.8046724904380547</v>
      </c>
      <c r="S76" s="7" t="n">
        <v>0.8166636516684589</v>
      </c>
      <c r="T76" s="7" t="n">
        <v>0.6737328560586127</v>
      </c>
      <c r="U76" s="7" t="n">
        <v>0.7828536434035734</v>
      </c>
      <c r="V76" s="7" t="n">
        <v>0.7676556326623372</v>
      </c>
      <c r="W76" s="7" t="n">
        <v>0.405553808047018</v>
      </c>
      <c r="X76" s="7" t="n">
        <v>0.5615906525824904</v>
      </c>
      <c r="Y76" s="7" t="n">
        <v>0.8622892205584584</v>
      </c>
      <c r="Z76" s="7" t="n">
        <v>0.4263323925351631</v>
      </c>
      <c r="AA76" s="7" t="n">
        <v>0.422920912967017</v>
      </c>
      <c r="AB76" s="7" t="n">
        <v>0.5289460602574887</v>
      </c>
      <c r="AC76" s="7" t="n">
        <v>0.6049091961827904</v>
      </c>
      <c r="AD76" s="7" t="n">
        <v>0.5424966404701282</v>
      </c>
      <c r="AE76" s="7" t="n">
        <v>0.5408318351637669</v>
      </c>
      <c r="AF76" s="7" t="n">
        <v>0.5659069993148358</v>
      </c>
      <c r="AG76" s="7" t="n">
        <v>0.5245572136025374</v>
      </c>
      <c r="AH76" s="7" t="n">
        <v>0.4728948516371354</v>
      </c>
      <c r="AI76" s="7" t="n">
        <v>0.5408494318126402</v>
      </c>
      <c r="AJ76" s="7" t="n">
        <v>0.5918475745185576</v>
      </c>
      <c r="AK76" s="7" t="n">
        <v>0.6607828508219347</v>
      </c>
      <c r="AL76" s="7" t="n">
        <v>0.5665235327738334</v>
      </c>
      <c r="AM76" s="7" t="n">
        <v>0.5547056291995682</v>
      </c>
      <c r="AN76" s="7" t="n">
        <v>0.7113877577696249</v>
      </c>
      <c r="AO76" s="7" t="n">
        <v>0.4912320298122355</v>
      </c>
      <c r="AP76" s="7" t="n">
        <v>0.4742855489640049</v>
      </c>
      <c r="AQ76" s="7" t="n">
        <v>0.5854069963477833</v>
      </c>
      <c r="AR76" s="7" t="n">
        <v>0.4422482933857962</v>
      </c>
      <c r="AS76" s="7" t="n">
        <v>0.6676478348465387</v>
      </c>
      <c r="AT76" s="7" t="n">
        <v>0.5511377064395148</v>
      </c>
      <c r="AU76" s="7" t="n">
        <v>0.5999282038859093</v>
      </c>
      <c r="AV76" s="7" t="n">
        <v>0.5722520140080669</v>
      </c>
      <c r="AW76" s="7" t="n">
        <v>0.5920420509848796</v>
      </c>
      <c r="AX76" s="7" t="n">
        <v>0.4467596585577435</v>
      </c>
      <c r="AY76" s="7" t="n">
        <v>0.3861950528900929</v>
      </c>
      <c r="AZ76" s="7" t="n">
        <v>0.446586341530208</v>
      </c>
      <c r="BA76" s="7" t="n">
        <v>0.8153661407774284</v>
      </c>
      <c r="BB76" s="7" t="n">
        <v>0.5019739085195831</v>
      </c>
      <c r="BC76" s="7" t="n">
        <v>0.5747104187068117</v>
      </c>
      <c r="BD76" s="7" t="n">
        <v>0.7476964741530552</v>
      </c>
      <c r="BE76" s="7" t="n">
        <v>0.5086040258613248</v>
      </c>
      <c r="BF76" s="7" t="n">
        <v>0.8604725518431028</v>
      </c>
      <c r="BG76" s="7" t="n">
        <v>0.8218786536779003</v>
      </c>
      <c r="BH76" s="7" t="n">
        <v>0.7624158919207287</v>
      </c>
      <c r="BI76" s="7" t="n">
        <v>0.5643313667533798</v>
      </c>
      <c r="BJ76" s="7" t="n">
        <v>0.6998028641559484</v>
      </c>
      <c r="BK76" s="7" t="n">
        <v>0.5216736580562632</v>
      </c>
      <c r="BL76" s="7" t="n">
        <v>0.5596742922298558</v>
      </c>
      <c r="BM76" s="7" t="n">
        <v>0.4773711154828346</v>
      </c>
      <c r="BN76" s="7" t="n">
        <v>0.5762861415503805</v>
      </c>
      <c r="BO76" s="7" t="n">
        <v>0.5135950098019494</v>
      </c>
      <c r="BP76" s="7" t="n">
        <v>0.7848451044906178</v>
      </c>
      <c r="BQ76" s="7" t="n">
        <v>0.5107730516342214</v>
      </c>
      <c r="BR76" s="7" t="n">
        <v>0.5513319733433514</v>
      </c>
      <c r="BS76" s="7" t="n">
        <v>0.4610393651494618</v>
      </c>
      <c r="BT76" s="7" t="n">
        <v>0.6802425776200527</v>
      </c>
      <c r="BU76" s="7" t="n">
        <v>0.4895817692855732</v>
      </c>
      <c r="BV76" s="7" t="n">
        <v>0.4937021544869991</v>
      </c>
      <c r="BW76" s="7" t="n">
        <v>0.4731590649047552</v>
      </c>
      <c r="BX76" s="7" t="n">
        <v>0.50839465731874</v>
      </c>
      <c r="BY76" s="7" t="n">
        <v>1</v>
      </c>
      <c r="BZ76" s="7" t="n">
        <v>0.5395251183705038</v>
      </c>
      <c r="CA76" s="7" t="n">
        <v>0.5886527740529079</v>
      </c>
      <c r="CB76" s="7" t="n">
        <v>0.6625900144151146</v>
      </c>
      <c r="CC76" s="7" t="n">
        <v>0.931927867493597</v>
      </c>
      <c r="CD76" s="7" t="n">
        <v>0.6148805077254677</v>
      </c>
      <c r="CE76" s="7" t="n">
        <v>0.502452037623779</v>
      </c>
      <c r="CF76" s="7" t="n">
        <v>0.4943544180371996</v>
      </c>
      <c r="CG76" s="7" t="n">
        <v>0.5341727432078306</v>
      </c>
      <c r="CH76" s="7" t="n">
        <v>0.4699997665077836</v>
      </c>
      <c r="CI76" s="7" t="n">
        <v>0.4749320688752632</v>
      </c>
      <c r="CJ76" s="7" t="n">
        <v>0.5604427973702066</v>
      </c>
      <c r="CK76" s="7" t="n">
        <v>0.4902380765850051</v>
      </c>
      <c r="CL76" s="7" t="n">
        <v>0.4975438195903205</v>
      </c>
      <c r="CM76" s="7" t="n">
        <v>0.4108052608743968</v>
      </c>
      <c r="CN76" s="7" t="n">
        <v>0.6104991885965894</v>
      </c>
      <c r="CO76" s="7" t="n">
        <v>0.5025541027727785</v>
      </c>
      <c r="CP76" s="7" t="n">
        <v>0.4730349330441075</v>
      </c>
      <c r="CQ76" s="7" t="n">
        <v>0.5486007962629539</v>
      </c>
      <c r="CR76" s="7" t="n">
        <v>0.4595589328512351</v>
      </c>
      <c r="CS76" s="7" t="n">
        <v>0.5938024521719357</v>
      </c>
      <c r="CT76" s="7" t="n">
        <v>0.5158040737437577</v>
      </c>
      <c r="CU76" s="7" t="n">
        <v>0.592020252666136</v>
      </c>
      <c r="CV76" s="7" t="n">
        <v>0.5297079816933754</v>
      </c>
      <c r="CW76" s="7" t="n">
        <v>0.5409310990664593</v>
      </c>
      <c r="CX76" s="7" t="n">
        <v>0.5361779646384799</v>
      </c>
      <c r="CY76" s="7" t="n">
        <v>0.8132417672761513</v>
      </c>
      <c r="CZ76" s="7" t="n">
        <v>0.5484846637794855</v>
      </c>
      <c r="DA76" s="7" t="n">
        <v>0.5831950444082721</v>
      </c>
      <c r="DB76" s="7" t="n">
        <v>0.4287603876807398</v>
      </c>
      <c r="DC76" s="7" t="n">
        <v>0.5654234552548996</v>
      </c>
      <c r="DD76" s="7" t="n">
        <v>0.5553273370297013</v>
      </c>
      <c r="DE76" s="7" t="n">
        <v>0.6112997703042161</v>
      </c>
      <c r="DF76" s="7" t="n">
        <v>0.5077470643126861</v>
      </c>
      <c r="DG76" s="7" t="n">
        <v>0.5191155458182131</v>
      </c>
      <c r="DH76" s="7" t="n">
        <v>0.7757821786024846</v>
      </c>
      <c r="DI76" s="7" t="n">
        <v>0.5249369976965438</v>
      </c>
      <c r="DJ76" s="7" t="n">
        <v>0.7361856381567544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0.8569878375600468</v>
      </c>
      <c r="D77" s="7" t="n">
        <v>0.6886880271627166</v>
      </c>
      <c r="E77" s="7" t="n">
        <v>0.08362600806304944</v>
      </c>
      <c r="F77" s="7" t="n">
        <v>0.5527980881056171</v>
      </c>
      <c r="G77" s="7" t="n">
        <v>0.3505158516696503</v>
      </c>
      <c r="H77" s="7" t="n">
        <v>0.3084505411100094</v>
      </c>
      <c r="I77" s="7" t="n">
        <v>0.7428014694262475</v>
      </c>
      <c r="J77" s="7" t="n">
        <v>0.8538799972608252</v>
      </c>
      <c r="K77" s="7" t="n">
        <v>0.8633446112046194</v>
      </c>
      <c r="L77" s="7" t="n">
        <v>0.8224948444904806</v>
      </c>
      <c r="M77" s="7" t="n">
        <v>0.5621858303834592</v>
      </c>
      <c r="N77" s="7" t="n">
        <v>0.6782607499935241</v>
      </c>
      <c r="O77" s="7" t="n">
        <v>0.4807622801838798</v>
      </c>
      <c r="P77" s="7" t="n">
        <v>0.5784106133367227</v>
      </c>
      <c r="Q77" s="7" t="n">
        <v>0.9339979254114134</v>
      </c>
      <c r="R77" s="7" t="n">
        <v>0.7460404805378257</v>
      </c>
      <c r="S77" s="7" t="n">
        <v>0.6383305733093146</v>
      </c>
      <c r="T77" s="7" t="n">
        <v>0.7059220344212979</v>
      </c>
      <c r="U77" s="7" t="n">
        <v>0.7991106363173633</v>
      </c>
      <c r="V77" s="7" t="n">
        <v>0.801920718549618</v>
      </c>
      <c r="W77" s="7" t="n">
        <v>0.599656686176455</v>
      </c>
      <c r="X77" s="7" t="n">
        <v>0.7545812356940701</v>
      </c>
      <c r="Y77" s="7" t="n">
        <v>0.2890729925216189</v>
      </c>
      <c r="Z77" s="7" t="n">
        <v>-0.06544204713568401</v>
      </c>
      <c r="AA77" s="7" t="n">
        <v>0.4206014949233024</v>
      </c>
      <c r="AB77" s="7" t="n">
        <v>0.6235464498494361</v>
      </c>
      <c r="AC77" s="7" t="n">
        <v>0.572193572014423</v>
      </c>
      <c r="AD77" s="7" t="n">
        <v>0.6802788665086118</v>
      </c>
      <c r="AE77" s="7" t="n">
        <v>0.6452409126630059</v>
      </c>
      <c r="AF77" s="7" t="n">
        <v>0.9177815203983254</v>
      </c>
      <c r="AG77" s="7" t="n">
        <v>0.7796220559522857</v>
      </c>
      <c r="AH77" s="7" t="n">
        <v>0.7498993197598994</v>
      </c>
      <c r="AI77" s="7" t="n">
        <v>0.8182602248010671</v>
      </c>
      <c r="AJ77" s="7" t="n">
        <v>0.9405369955834273</v>
      </c>
      <c r="AK77" s="7" t="n">
        <v>0.5999746462289917</v>
      </c>
      <c r="AL77" s="7" t="n">
        <v>0.7614989783035943</v>
      </c>
      <c r="AM77" s="7" t="n">
        <v>0.7594407483104393</v>
      </c>
      <c r="AN77" s="7" t="n">
        <v>0.4753889267235036</v>
      </c>
      <c r="AO77" s="7" t="n">
        <v>0.6969761606750521</v>
      </c>
      <c r="AP77" s="7" t="n">
        <v>0.7524341970207995</v>
      </c>
      <c r="AQ77" s="7" t="n">
        <v>0.7478974145268</v>
      </c>
      <c r="AR77" s="7" t="n">
        <v>0.6243462376990785</v>
      </c>
      <c r="AS77" s="7" t="n">
        <v>0.8725460467663586</v>
      </c>
      <c r="AT77" s="7" t="n">
        <v>0.9163607747896995</v>
      </c>
      <c r="AU77" s="7" t="n">
        <v>0.8425889451171678</v>
      </c>
      <c r="AV77" s="7" t="n">
        <v>0.7859202302935492</v>
      </c>
      <c r="AW77" s="7" t="n">
        <v>0.7243550713150384</v>
      </c>
      <c r="AX77" s="7" t="n">
        <v>-0.01312002392531427</v>
      </c>
      <c r="AY77" s="7" t="n">
        <v>0.5022329445219916</v>
      </c>
      <c r="AZ77" s="7" t="n">
        <v>0.6661302116928237</v>
      </c>
      <c r="BA77" s="7" t="n">
        <v>0.6253885489308887</v>
      </c>
      <c r="BB77" s="7" t="n">
        <v>0.1062140160096401</v>
      </c>
      <c r="BC77" s="7" t="n">
        <v>0.6219233846613088</v>
      </c>
      <c r="BD77" s="7" t="n">
        <v>0.7744116856964707</v>
      </c>
      <c r="BE77" s="7" t="n">
        <v>0.9501211333807851</v>
      </c>
      <c r="BF77" s="7" t="n">
        <v>0.6270899971713144</v>
      </c>
      <c r="BG77" s="7" t="n">
        <v>0.5439018044782821</v>
      </c>
      <c r="BH77" s="7" t="n">
        <v>0.7522568109497096</v>
      </c>
      <c r="BI77" s="7" t="n">
        <v>0.7522570070359178</v>
      </c>
      <c r="BJ77" s="7" t="n">
        <v>0.642192011606513</v>
      </c>
      <c r="BK77" s="7" t="n">
        <v>0.9384151623229825</v>
      </c>
      <c r="BL77" s="7" t="n">
        <v>0.8835443979091095</v>
      </c>
      <c r="BM77" s="7" t="n">
        <v>0.5778684180045396</v>
      </c>
      <c r="BN77" s="7" t="n">
        <v>0.6465666830081606</v>
      </c>
      <c r="BO77" s="7" t="n">
        <v>0.6031488951076991</v>
      </c>
      <c r="BP77" s="7" t="n">
        <v>0.6003204101819858</v>
      </c>
      <c r="BQ77" s="7" t="n">
        <v>0.9050214400695198</v>
      </c>
      <c r="BR77" s="7" t="n">
        <v>0.92120367478955</v>
      </c>
      <c r="BS77" s="7" t="n">
        <v>0.6235002483376363</v>
      </c>
      <c r="BT77" s="7" t="n">
        <v>0.1900047262071452</v>
      </c>
      <c r="BU77" s="7" t="n">
        <v>0.6820363759896738</v>
      </c>
      <c r="BV77" s="7" t="n">
        <v>0.9139120481774852</v>
      </c>
      <c r="BW77" s="7" t="n">
        <v>0.9194195523516188</v>
      </c>
      <c r="BX77" s="7" t="n">
        <v>0.9387677635439342</v>
      </c>
      <c r="BY77" s="7" t="n">
        <v>0.5395251183705038</v>
      </c>
      <c r="BZ77" s="7" t="n">
        <v>1</v>
      </c>
      <c r="CA77" s="7" t="n">
        <v>0.7465067847691668</v>
      </c>
      <c r="CB77" s="7" t="n">
        <v>0.7529046431026595</v>
      </c>
      <c r="CC77" s="7" t="n">
        <v>0.6744215187784018</v>
      </c>
      <c r="CD77" s="7" t="n">
        <v>0.8178813865495895</v>
      </c>
      <c r="CE77" s="7" t="n">
        <v>0.8986617952710815</v>
      </c>
      <c r="CF77" s="7" t="n">
        <v>0.8548816449382118</v>
      </c>
      <c r="CG77" s="7" t="n">
        <v>0.8503680329451704</v>
      </c>
      <c r="CH77" s="7" t="n">
        <v>0.3405095401031638</v>
      </c>
      <c r="CI77" s="7" t="n">
        <v>0.6004655073438961</v>
      </c>
      <c r="CJ77" s="7" t="n">
        <v>0.7926150857047227</v>
      </c>
      <c r="CK77" s="7" t="n">
        <v>0.6920804625322672</v>
      </c>
      <c r="CL77" s="7" t="n">
        <v>0.8252638946798465</v>
      </c>
      <c r="CM77" s="7" t="n">
        <v>0.5969068166090583</v>
      </c>
      <c r="CN77" s="7" t="n">
        <v>0.8528587112921592</v>
      </c>
      <c r="CO77" s="7" t="n">
        <v>0.8936998437843353</v>
      </c>
      <c r="CP77" s="7" t="n">
        <v>0.765063503594717</v>
      </c>
      <c r="CQ77" s="7" t="n">
        <v>0.7160105814745362</v>
      </c>
      <c r="CR77" s="7" t="n">
        <v>0.7200568175112443</v>
      </c>
      <c r="CS77" s="7" t="n">
        <v>0.8950939579602835</v>
      </c>
      <c r="CT77" s="7" t="n">
        <v>0.8578069713665931</v>
      </c>
      <c r="CU77" s="7" t="n">
        <v>0.86005550184626</v>
      </c>
      <c r="CV77" s="7" t="n">
        <v>0.6874627472125502</v>
      </c>
      <c r="CW77" s="7" t="n">
        <v>0.873419843705347</v>
      </c>
      <c r="CX77" s="7" t="n">
        <v>0.1006954657308127</v>
      </c>
      <c r="CY77" s="7" t="n">
        <v>0.638492242663981</v>
      </c>
      <c r="CZ77" s="7" t="n">
        <v>0.8779644186634076</v>
      </c>
      <c r="DA77" s="7" t="n">
        <v>0.7585266353892103</v>
      </c>
      <c r="DB77" s="7" t="n">
        <v>-0.03187040573743435</v>
      </c>
      <c r="DC77" s="7" t="n">
        <v>0.6894150998832262</v>
      </c>
      <c r="DD77" s="7" t="n">
        <v>0.9041621638871769</v>
      </c>
      <c r="DE77" s="7" t="n">
        <v>0.2876419975881584</v>
      </c>
      <c r="DF77" s="7" t="n">
        <v>0.9647878904906444</v>
      </c>
      <c r="DG77" s="7" t="n">
        <v>0.7267026719771644</v>
      </c>
      <c r="DH77" s="7" t="n">
        <v>0.1766278772189777</v>
      </c>
      <c r="DI77" s="7" t="n">
        <v>0.9199684230295323</v>
      </c>
      <c r="DJ77" s="7" t="n">
        <v>0.05426310925748305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0.780703991249716</v>
      </c>
      <c r="D78" s="7" t="n">
        <v>0.7157874400258053</v>
      </c>
      <c r="E78" s="7" t="n">
        <v>0.02960967043429378</v>
      </c>
      <c r="F78" s="7" t="n">
        <v>0.6396210858826481</v>
      </c>
      <c r="G78" s="7" t="n">
        <v>0.4405213074098352</v>
      </c>
      <c r="H78" s="7" t="n">
        <v>0.2430190812781111</v>
      </c>
      <c r="I78" s="7" t="n">
        <v>0.800520342663434</v>
      </c>
      <c r="J78" s="7" t="n">
        <v>0.7516885254988671</v>
      </c>
      <c r="K78" s="7" t="n">
        <v>0.7619505784995234</v>
      </c>
      <c r="L78" s="7" t="n">
        <v>0.818693074707296</v>
      </c>
      <c r="M78" s="7" t="n">
        <v>0.5673352522190296</v>
      </c>
      <c r="N78" s="7" t="n">
        <v>0.8643805239100506</v>
      </c>
      <c r="O78" s="7" t="n">
        <v>0.6326338584576862</v>
      </c>
      <c r="P78" s="7" t="n">
        <v>0.607483558793779</v>
      </c>
      <c r="Q78" s="7" t="n">
        <v>0.815321626104791</v>
      </c>
      <c r="R78" s="7" t="n">
        <v>0.6472264682351584</v>
      </c>
      <c r="S78" s="7" t="n">
        <v>0.5420660063789009</v>
      </c>
      <c r="T78" s="7" t="n">
        <v>0.808063898270437</v>
      </c>
      <c r="U78" s="7" t="n">
        <v>0.8425497901229413</v>
      </c>
      <c r="V78" s="7" t="n">
        <v>0.8565583548720569</v>
      </c>
      <c r="W78" s="7" t="n">
        <v>0.7415242881115012</v>
      </c>
      <c r="X78" s="7" t="n">
        <v>0.9146468328017616</v>
      </c>
      <c r="Y78" s="7" t="n">
        <v>0.2558508277805436</v>
      </c>
      <c r="Z78" s="7" t="n">
        <v>-0.1780180043461834</v>
      </c>
      <c r="AA78" s="7" t="n">
        <v>0.5929874398048642</v>
      </c>
      <c r="AB78" s="7" t="n">
        <v>0.7728542847072711</v>
      </c>
      <c r="AC78" s="7" t="n">
        <v>0.6289950490462006</v>
      </c>
      <c r="AD78" s="7" t="n">
        <v>0.9133548456047179</v>
      </c>
      <c r="AE78" s="7" t="n">
        <v>0.7831788834763251</v>
      </c>
      <c r="AF78" s="7" t="n">
        <v>0.7735015005773614</v>
      </c>
      <c r="AG78" s="7" t="n">
        <v>0.9066291821929008</v>
      </c>
      <c r="AH78" s="7" t="n">
        <v>0.8663831036988454</v>
      </c>
      <c r="AI78" s="7" t="n">
        <v>0.7543330961867027</v>
      </c>
      <c r="AJ78" s="7" t="n">
        <v>0.7417858622899869</v>
      </c>
      <c r="AK78" s="7" t="n">
        <v>0.6545492222043361</v>
      </c>
      <c r="AL78" s="7" t="n">
        <v>0.8742484338035056</v>
      </c>
      <c r="AM78" s="7" t="n">
        <v>0.7699687467488131</v>
      </c>
      <c r="AN78" s="7" t="n">
        <v>0.3842871289827413</v>
      </c>
      <c r="AO78" s="7" t="n">
        <v>0.8158365482606822</v>
      </c>
      <c r="AP78" s="7" t="n">
        <v>0.8882397006009368</v>
      </c>
      <c r="AQ78" s="7" t="n">
        <v>0.9690600724185898</v>
      </c>
      <c r="AR78" s="7" t="n">
        <v>0.6505913442518989</v>
      </c>
      <c r="AS78" s="7" t="n">
        <v>0.7462690039897476</v>
      </c>
      <c r="AT78" s="7" t="n">
        <v>0.6785655302379878</v>
      </c>
      <c r="AU78" s="7" t="n">
        <v>0.7537346120373518</v>
      </c>
      <c r="AV78" s="7" t="n">
        <v>0.7923477817221518</v>
      </c>
      <c r="AW78" s="7" t="n">
        <v>0.9986468028656248</v>
      </c>
      <c r="AX78" s="7" t="n">
        <v>0.06829977236865332</v>
      </c>
      <c r="AY78" s="7" t="n">
        <v>0.6322014213243893</v>
      </c>
      <c r="AZ78" s="7" t="n">
        <v>0.8147764512998533</v>
      </c>
      <c r="BA78" s="7" t="n">
        <v>0.5923173170453297</v>
      </c>
      <c r="BB78" s="7" t="n">
        <v>-0.01570662967413342</v>
      </c>
      <c r="BC78" s="7" t="n">
        <v>0.7468897536561923</v>
      </c>
      <c r="BD78" s="7" t="n">
        <v>0.7953811269875739</v>
      </c>
      <c r="BE78" s="7" t="n">
        <v>0.7229602132654603</v>
      </c>
      <c r="BF78" s="7" t="n">
        <v>0.5987514288141051</v>
      </c>
      <c r="BG78" s="7" t="n">
        <v>0.5274168655539455</v>
      </c>
      <c r="BH78" s="7" t="n">
        <v>0.8663445308774221</v>
      </c>
      <c r="BI78" s="7" t="n">
        <v>0.730432415878101</v>
      </c>
      <c r="BJ78" s="7" t="n">
        <v>0.6804010229474822</v>
      </c>
      <c r="BK78" s="7" t="n">
        <v>0.7083795500477961</v>
      </c>
      <c r="BL78" s="7" t="n">
        <v>0.7721560655904487</v>
      </c>
      <c r="BM78" s="7" t="n">
        <v>0.7007748737080509</v>
      </c>
      <c r="BN78" s="7" t="n">
        <v>0.5788676773852351</v>
      </c>
      <c r="BO78" s="7" t="n">
        <v>0.5966936140026593</v>
      </c>
      <c r="BP78" s="7" t="n">
        <v>0.6103754927669234</v>
      </c>
      <c r="BQ78" s="7" t="n">
        <v>0.6635926557580751</v>
      </c>
      <c r="BR78" s="7" t="n">
        <v>0.804184577033913</v>
      </c>
      <c r="BS78" s="7" t="n">
        <v>0.7742914163414287</v>
      </c>
      <c r="BT78" s="7" t="n">
        <v>0.1611916435502072</v>
      </c>
      <c r="BU78" s="7" t="n">
        <v>0.8029119670797872</v>
      </c>
      <c r="BV78" s="7" t="n">
        <v>0.6321703582948377</v>
      </c>
      <c r="BW78" s="7" t="n">
        <v>0.6606185881835677</v>
      </c>
      <c r="BX78" s="7" t="n">
        <v>0.6732755349754005</v>
      </c>
      <c r="BY78" s="7" t="n">
        <v>0.5886527740529079</v>
      </c>
      <c r="BZ78" s="7" t="n">
        <v>0.7465067847691668</v>
      </c>
      <c r="CA78" s="7" t="n">
        <v>1</v>
      </c>
      <c r="CB78" s="7" t="n">
        <v>0.80513020413417</v>
      </c>
      <c r="CC78" s="7" t="n">
        <v>0.6527419757130071</v>
      </c>
      <c r="CD78" s="7" t="n">
        <v>0.7315129232307582</v>
      </c>
      <c r="CE78" s="7" t="n">
        <v>0.6495726609468156</v>
      </c>
      <c r="CF78" s="7" t="n">
        <v>0.6670788789679976</v>
      </c>
      <c r="CG78" s="7" t="n">
        <v>0.7564836006022975</v>
      </c>
      <c r="CH78" s="7" t="n">
        <v>0.507468142299054</v>
      </c>
      <c r="CI78" s="7" t="n">
        <v>0.7586229603120943</v>
      </c>
      <c r="CJ78" s="7" t="n">
        <v>0.8886458530238711</v>
      </c>
      <c r="CK78" s="7" t="n">
        <v>0.7752882496910717</v>
      </c>
      <c r="CL78" s="7" t="n">
        <v>0.5794723558126623</v>
      </c>
      <c r="CM78" s="7" t="n">
        <v>0.7817300632936767</v>
      </c>
      <c r="CN78" s="7" t="n">
        <v>0.7573901564301097</v>
      </c>
      <c r="CO78" s="7" t="n">
        <v>0.7396244213539314</v>
      </c>
      <c r="CP78" s="7" t="n">
        <v>0.8374269814987515</v>
      </c>
      <c r="CQ78" s="7" t="n">
        <v>0.9819690916698608</v>
      </c>
      <c r="CR78" s="7" t="n">
        <v>0.6681653489947124</v>
      </c>
      <c r="CS78" s="7" t="n">
        <v>0.7712454678939207</v>
      </c>
      <c r="CT78" s="7" t="n">
        <v>0.7521946627738102</v>
      </c>
      <c r="CU78" s="7" t="n">
        <v>0.8120182295752441</v>
      </c>
      <c r="CV78" s="7" t="n">
        <v>0.9884476870642683</v>
      </c>
      <c r="CW78" s="7" t="n">
        <v>0.771412015535761</v>
      </c>
      <c r="CX78" s="7" t="n">
        <v>-0.02306210206943588</v>
      </c>
      <c r="CY78" s="7" t="n">
        <v>0.7213991597649337</v>
      </c>
      <c r="CZ78" s="7" t="n">
        <v>0.7695444744690089</v>
      </c>
      <c r="DA78" s="7" t="n">
        <v>0.8154031217424886</v>
      </c>
      <c r="DB78" s="7" t="n">
        <v>0.04894811967589137</v>
      </c>
      <c r="DC78" s="7" t="n">
        <v>0.7410252867649623</v>
      </c>
      <c r="DD78" s="7" t="n">
        <v>0.7794584192794083</v>
      </c>
      <c r="DE78" s="7" t="n">
        <v>0.1894051848264295</v>
      </c>
      <c r="DF78" s="7" t="n">
        <v>0.7093908493593164</v>
      </c>
      <c r="DG78" s="7" t="n">
        <v>0.8199955064832085</v>
      </c>
      <c r="DH78" s="7" t="n">
        <v>0.1386087591384464</v>
      </c>
      <c r="DI78" s="7" t="n">
        <v>0.7362141374011097</v>
      </c>
      <c r="DJ78" s="7" t="n">
        <v>0.1076285763713191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0.7757129736959194</v>
      </c>
      <c r="D79" s="7" t="n">
        <v>0.6649722095958754</v>
      </c>
      <c r="E79" s="7" t="n">
        <v>0.1054096922064563</v>
      </c>
      <c r="F79" s="7" t="n">
        <v>0.5909682665068033</v>
      </c>
      <c r="G79" s="7" t="n">
        <v>0.4889276500895379</v>
      </c>
      <c r="H79" s="7" t="n">
        <v>0.2770091848255186</v>
      </c>
      <c r="I79" s="7" t="n">
        <v>0.718161417794096</v>
      </c>
      <c r="J79" s="7" t="n">
        <v>0.6509074201486409</v>
      </c>
      <c r="K79" s="7" t="n">
        <v>0.6755593938765468</v>
      </c>
      <c r="L79" s="7" t="n">
        <v>0.6826355171408448</v>
      </c>
      <c r="M79" s="7" t="n">
        <v>0.5644827018866703</v>
      </c>
      <c r="N79" s="7" t="n">
        <v>0.7999853783989767</v>
      </c>
      <c r="O79" s="7" t="n">
        <v>0.6051662338796793</v>
      </c>
      <c r="P79" s="7" t="n">
        <v>0.5916950917931099</v>
      </c>
      <c r="Q79" s="7" t="n">
        <v>0.8300973008763535</v>
      </c>
      <c r="R79" s="7" t="n">
        <v>0.6105384855985864</v>
      </c>
      <c r="S79" s="7" t="n">
        <v>0.515071436899042</v>
      </c>
      <c r="T79" s="7" t="n">
        <v>0.6993962216517927</v>
      </c>
      <c r="U79" s="7" t="n">
        <v>0.7568793578875906</v>
      </c>
      <c r="V79" s="7" t="n">
        <v>0.768449517811813</v>
      </c>
      <c r="W79" s="7" t="n">
        <v>0.5787045205100184</v>
      </c>
      <c r="X79" s="7" t="n">
        <v>0.7334619583210461</v>
      </c>
      <c r="Y79" s="7" t="n">
        <v>0.3463562043097839</v>
      </c>
      <c r="Z79" s="7" t="n">
        <v>-0.147301043710896</v>
      </c>
      <c r="AA79" s="7" t="n">
        <v>0.5543633244570435</v>
      </c>
      <c r="AB79" s="7" t="n">
        <v>0.6160253443479109</v>
      </c>
      <c r="AC79" s="7" t="n">
        <v>0.6503273523558096</v>
      </c>
      <c r="AD79" s="7" t="n">
        <v>0.6672674164163862</v>
      </c>
      <c r="AE79" s="7" t="n">
        <v>0.6273453312333498</v>
      </c>
      <c r="AF79" s="7" t="n">
        <v>0.6922622746092711</v>
      </c>
      <c r="AG79" s="7" t="n">
        <v>0.7017540526189313</v>
      </c>
      <c r="AH79" s="7" t="n">
        <v>0.6570604348424818</v>
      </c>
      <c r="AI79" s="7" t="n">
        <v>0.6170464824333068</v>
      </c>
      <c r="AJ79" s="7" t="n">
        <v>0.8046795080600663</v>
      </c>
      <c r="AK79" s="7" t="n">
        <v>0.7020841220908649</v>
      </c>
      <c r="AL79" s="7" t="n">
        <v>0.7428218303723056</v>
      </c>
      <c r="AM79" s="7" t="n">
        <v>0.6985171501507963</v>
      </c>
      <c r="AN79" s="7" t="n">
        <v>0.3273631600369893</v>
      </c>
      <c r="AO79" s="7" t="n">
        <v>0.6558640368584633</v>
      </c>
      <c r="AP79" s="7" t="n">
        <v>0.6684954987707787</v>
      </c>
      <c r="AQ79" s="7" t="n">
        <v>0.7738207623231647</v>
      </c>
      <c r="AR79" s="7" t="n">
        <v>0.8312879129554649</v>
      </c>
      <c r="AS79" s="7" t="n">
        <v>0.702351394319347</v>
      </c>
      <c r="AT79" s="7" t="n">
        <v>0.6646033093204712</v>
      </c>
      <c r="AU79" s="7" t="n">
        <v>0.7115529896696678</v>
      </c>
      <c r="AV79" s="7" t="n">
        <v>0.7281473562042463</v>
      </c>
      <c r="AW79" s="7" t="n">
        <v>0.7918460997327906</v>
      </c>
      <c r="AX79" s="7" t="n">
        <v>0.1870183726027599</v>
      </c>
      <c r="AY79" s="7" t="n">
        <v>0.6183795756399882</v>
      </c>
      <c r="AZ79" s="7" t="n">
        <v>0.6279252501019167</v>
      </c>
      <c r="BA79" s="7" t="n">
        <v>0.682898423121277</v>
      </c>
      <c r="BB79" s="7" t="n">
        <v>0.05381899124791762</v>
      </c>
      <c r="BC79" s="7" t="n">
        <v>0.5969849720186352</v>
      </c>
      <c r="BD79" s="7" t="n">
        <v>0.7752019463026696</v>
      </c>
      <c r="BE79" s="7" t="n">
        <v>0.6771599788315738</v>
      </c>
      <c r="BF79" s="7" t="n">
        <v>0.7320513706611634</v>
      </c>
      <c r="BG79" s="7" t="n">
        <v>0.6156194315638066</v>
      </c>
      <c r="BH79" s="7" t="n">
        <v>0.8035824880345936</v>
      </c>
      <c r="BI79" s="7" t="n">
        <v>0.8119561434283089</v>
      </c>
      <c r="BJ79" s="7" t="n">
        <v>0.6936965908727836</v>
      </c>
      <c r="BK79" s="7" t="n">
        <v>0.6612891006256785</v>
      </c>
      <c r="BL79" s="7" t="n">
        <v>0.6780332609295932</v>
      </c>
      <c r="BM79" s="7" t="n">
        <v>0.691358117455446</v>
      </c>
      <c r="BN79" s="7" t="n">
        <v>0.6287325624418658</v>
      </c>
      <c r="BO79" s="7" t="n">
        <v>0.6525404005633604</v>
      </c>
      <c r="BP79" s="7" t="n">
        <v>0.6084988144239534</v>
      </c>
      <c r="BQ79" s="7" t="n">
        <v>0.6206947937839737</v>
      </c>
      <c r="BR79" s="7" t="n">
        <v>0.7426864571535841</v>
      </c>
      <c r="BS79" s="7" t="n">
        <v>0.5892770671625535</v>
      </c>
      <c r="BT79" s="7" t="n">
        <v>0.1951045611381084</v>
      </c>
      <c r="BU79" s="7" t="n">
        <v>0.6362598488550817</v>
      </c>
      <c r="BV79" s="7" t="n">
        <v>0.5879481654824035</v>
      </c>
      <c r="BW79" s="7" t="n">
        <v>0.6668071133862936</v>
      </c>
      <c r="BX79" s="7" t="n">
        <v>0.6488549477484169</v>
      </c>
      <c r="BY79" s="7" t="n">
        <v>0.6625900144151146</v>
      </c>
      <c r="BZ79" s="7" t="n">
        <v>0.7529046431026595</v>
      </c>
      <c r="CA79" s="7" t="n">
        <v>0.80513020413417</v>
      </c>
      <c r="CB79" s="7" t="n">
        <v>1</v>
      </c>
      <c r="CC79" s="7" t="n">
        <v>0.6970606843725823</v>
      </c>
      <c r="CD79" s="7" t="n">
        <v>0.6865248891296256</v>
      </c>
      <c r="CE79" s="7" t="n">
        <v>0.6056857820583953</v>
      </c>
      <c r="CF79" s="7" t="n">
        <v>0.5702931916402977</v>
      </c>
      <c r="CG79" s="7" t="n">
        <v>0.644022477760796</v>
      </c>
      <c r="CH79" s="7" t="n">
        <v>0.5090387209411317</v>
      </c>
      <c r="CI79" s="7" t="n">
        <v>0.5826101622860635</v>
      </c>
      <c r="CJ79" s="7" t="n">
        <v>0.7482531135322996</v>
      </c>
      <c r="CK79" s="7" t="n">
        <v>0.6254250341404164</v>
      </c>
      <c r="CL79" s="7" t="n">
        <v>0.5056807122613319</v>
      </c>
      <c r="CM79" s="7" t="n">
        <v>0.591783975093562</v>
      </c>
      <c r="CN79" s="7" t="n">
        <v>0.7121784382162052</v>
      </c>
      <c r="CO79" s="7" t="n">
        <v>0.6681103063235601</v>
      </c>
      <c r="CP79" s="7" t="n">
        <v>0.6381190239615698</v>
      </c>
      <c r="CQ79" s="7" t="n">
        <v>0.7518863788179504</v>
      </c>
      <c r="CR79" s="7" t="n">
        <v>0.8896755735695738</v>
      </c>
      <c r="CS79" s="7" t="n">
        <v>0.7535714716929753</v>
      </c>
      <c r="CT79" s="7" t="n">
        <v>0.6764530384259196</v>
      </c>
      <c r="CU79" s="7" t="n">
        <v>0.7196421250007337</v>
      </c>
      <c r="CV79" s="7" t="n">
        <v>0.7556295796312776</v>
      </c>
      <c r="CW79" s="7" t="n">
        <v>0.6949353530674149</v>
      </c>
      <c r="CX79" s="7" t="n">
        <v>-0.001340030917940494</v>
      </c>
      <c r="CY79" s="7" t="n">
        <v>0.6825659294915456</v>
      </c>
      <c r="CZ79" s="7" t="n">
        <v>0.6984307145606214</v>
      </c>
      <c r="DA79" s="7" t="n">
        <v>0.6987304695791162</v>
      </c>
      <c r="DB79" s="7" t="n">
        <v>0.1653396057778619</v>
      </c>
      <c r="DC79" s="7" t="n">
        <v>0.7121713946299179</v>
      </c>
      <c r="DD79" s="7" t="n">
        <v>0.7192590325780867</v>
      </c>
      <c r="DE79" s="7" t="n">
        <v>0.1467243619394229</v>
      </c>
      <c r="DF79" s="7" t="n">
        <v>0.6808237446794486</v>
      </c>
      <c r="DG79" s="7" t="n">
        <v>0.6854622428789952</v>
      </c>
      <c r="DH79" s="7" t="n">
        <v>0.1993311675710557</v>
      </c>
      <c r="DI79" s="7" t="n">
        <v>0.7425510349435508</v>
      </c>
      <c r="DJ79" s="7" t="n">
        <v>0.1642929218078463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0.9141939973968602</v>
      </c>
      <c r="D80" s="7" t="n">
        <v>0.8176280025207058</v>
      </c>
      <c r="E80" s="7" t="n">
        <v>0.655996231838671</v>
      </c>
      <c r="F80" s="7" t="n">
        <v>0.7166328545071251</v>
      </c>
      <c r="G80" s="7" t="n">
        <v>0.4969637572335041</v>
      </c>
      <c r="H80" s="7" t="n">
        <v>0.7478695382158238</v>
      </c>
      <c r="I80" s="7" t="n">
        <v>0.7848458051592319</v>
      </c>
      <c r="J80" s="7" t="n">
        <v>0.7133737018728554</v>
      </c>
      <c r="K80" s="7" t="n">
        <v>0.7010302299996017</v>
      </c>
      <c r="L80" s="7" t="n">
        <v>0.7248492836554082</v>
      </c>
      <c r="M80" s="7" t="n">
        <v>0.7914645094569082</v>
      </c>
      <c r="N80" s="7" t="n">
        <v>0.8472678026175482</v>
      </c>
      <c r="O80" s="7" t="n">
        <v>0.4580430420222606</v>
      </c>
      <c r="P80" s="7" t="n">
        <v>0.8013674637046662</v>
      </c>
      <c r="Q80" s="7" t="n">
        <v>0.7980212117026402</v>
      </c>
      <c r="R80" s="7" t="n">
        <v>0.8811429405771437</v>
      </c>
      <c r="S80" s="7" t="n">
        <v>0.8672449998419157</v>
      </c>
      <c r="T80" s="7" t="n">
        <v>0.7642338985287906</v>
      </c>
      <c r="U80" s="7" t="n">
        <v>0.8540105855865655</v>
      </c>
      <c r="V80" s="7" t="n">
        <v>0.85019422788301</v>
      </c>
      <c r="W80" s="7" t="n">
        <v>0.5217067295488083</v>
      </c>
      <c r="X80" s="7" t="n">
        <v>0.6766700839742447</v>
      </c>
      <c r="Y80" s="7" t="n">
        <v>0.8275255253742227</v>
      </c>
      <c r="Z80" s="7" t="n">
        <v>0.4298793468752313</v>
      </c>
      <c r="AA80" s="7" t="n">
        <v>0.4390546976011754</v>
      </c>
      <c r="AB80" s="7" t="n">
        <v>0.6239631630090998</v>
      </c>
      <c r="AC80" s="7" t="n">
        <v>0.6042987225746613</v>
      </c>
      <c r="AD80" s="7" t="n">
        <v>0.6205943550776789</v>
      </c>
      <c r="AE80" s="7" t="n">
        <v>0.6352109139887463</v>
      </c>
      <c r="AF80" s="7" t="n">
        <v>0.7322418818030336</v>
      </c>
      <c r="AG80" s="7" t="n">
        <v>0.6488219328595111</v>
      </c>
      <c r="AH80" s="7" t="n">
        <v>0.6059680708583701</v>
      </c>
      <c r="AI80" s="7" t="n">
        <v>0.6936167838479541</v>
      </c>
      <c r="AJ80" s="7" t="n">
        <v>0.7117583901707633</v>
      </c>
      <c r="AK80" s="7" t="n">
        <v>0.7071459789640047</v>
      </c>
      <c r="AL80" s="7" t="n">
        <v>0.6770997627621937</v>
      </c>
      <c r="AM80" s="7" t="n">
        <v>0.6002032923264607</v>
      </c>
      <c r="AN80" s="7" t="n">
        <v>0.7089037144347581</v>
      </c>
      <c r="AO80" s="7" t="n">
        <v>0.6172713676108221</v>
      </c>
      <c r="AP80" s="7" t="n">
        <v>0.6023920942720883</v>
      </c>
      <c r="AQ80" s="7" t="n">
        <v>0.6598342902157258</v>
      </c>
      <c r="AR80" s="7" t="n">
        <v>0.4518103540819641</v>
      </c>
      <c r="AS80" s="7" t="n">
        <v>0.7818608499238362</v>
      </c>
      <c r="AT80" s="7" t="n">
        <v>0.6677014114349985</v>
      </c>
      <c r="AU80" s="7" t="n">
        <v>0.7111572924855563</v>
      </c>
      <c r="AV80" s="7" t="n">
        <v>0.6167259501606821</v>
      </c>
      <c r="AW80" s="7" t="n">
        <v>0.650986725520775</v>
      </c>
      <c r="AX80" s="7" t="n">
        <v>0.2967916205995426</v>
      </c>
      <c r="AY80" s="7" t="n">
        <v>0.4275729571228248</v>
      </c>
      <c r="AZ80" s="7" t="n">
        <v>0.5608003329207851</v>
      </c>
      <c r="BA80" s="7" t="n">
        <v>0.7975258065253891</v>
      </c>
      <c r="BB80" s="7" t="n">
        <v>0.5335925069520243</v>
      </c>
      <c r="BC80" s="7" t="n">
        <v>0.6514263610785084</v>
      </c>
      <c r="BD80" s="7" t="n">
        <v>0.8031431607638684</v>
      </c>
      <c r="BE80" s="7" t="n">
        <v>0.663218602468863</v>
      </c>
      <c r="BF80" s="7" t="n">
        <v>0.8489560363082517</v>
      </c>
      <c r="BG80" s="7" t="n">
        <v>0.8050303938827812</v>
      </c>
      <c r="BH80" s="7" t="n">
        <v>0.7973722527264591</v>
      </c>
      <c r="BI80" s="7" t="n">
        <v>0.6401240539131718</v>
      </c>
      <c r="BJ80" s="7" t="n">
        <v>0.760551648727665</v>
      </c>
      <c r="BK80" s="7" t="n">
        <v>0.6842238929731584</v>
      </c>
      <c r="BL80" s="7" t="n">
        <v>0.727754618433214</v>
      </c>
      <c r="BM80" s="7" t="n">
        <v>0.5196332587695282</v>
      </c>
      <c r="BN80" s="7" t="n">
        <v>0.7473127335058289</v>
      </c>
      <c r="BO80" s="7" t="n">
        <v>0.53586513629887</v>
      </c>
      <c r="BP80" s="7" t="n">
        <v>0.807646154551486</v>
      </c>
      <c r="BQ80" s="7" t="n">
        <v>0.6893852516030727</v>
      </c>
      <c r="BR80" s="7" t="n">
        <v>0.7002970267182961</v>
      </c>
      <c r="BS80" s="7" t="n">
        <v>0.5690128781798037</v>
      </c>
      <c r="BT80" s="7" t="n">
        <v>0.6094238931864334</v>
      </c>
      <c r="BU80" s="7" t="n">
        <v>0.6039703550484921</v>
      </c>
      <c r="BV80" s="7" t="n">
        <v>0.6659222323257401</v>
      </c>
      <c r="BW80" s="7" t="n">
        <v>0.5998707001365865</v>
      </c>
      <c r="BX80" s="7" t="n">
        <v>0.6819482191936703</v>
      </c>
      <c r="BY80" s="7" t="n">
        <v>0.931927867493597</v>
      </c>
      <c r="BZ80" s="7" t="n">
        <v>0.6744215187784018</v>
      </c>
      <c r="CA80" s="7" t="n">
        <v>0.6527419757130071</v>
      </c>
      <c r="CB80" s="7" t="n">
        <v>0.6970606843725823</v>
      </c>
      <c r="CC80" s="7" t="n">
        <v>1</v>
      </c>
      <c r="CD80" s="7" t="n">
        <v>0.7158453094207694</v>
      </c>
      <c r="CE80" s="7" t="n">
        <v>0.6798632223182888</v>
      </c>
      <c r="CF80" s="7" t="n">
        <v>0.6730227200941206</v>
      </c>
      <c r="CG80" s="7" t="n">
        <v>0.6945651592517824</v>
      </c>
      <c r="CH80" s="7" t="n">
        <v>0.5239029965994869</v>
      </c>
      <c r="CI80" s="7" t="n">
        <v>0.5775491601474932</v>
      </c>
      <c r="CJ80" s="7" t="n">
        <v>0.6635809164869749</v>
      </c>
      <c r="CK80" s="7" t="n">
        <v>0.6048423509980306</v>
      </c>
      <c r="CL80" s="7" t="n">
        <v>0.6749591566570091</v>
      </c>
      <c r="CM80" s="7" t="n">
        <v>0.5296114655981686</v>
      </c>
      <c r="CN80" s="7" t="n">
        <v>0.7264274819550108</v>
      </c>
      <c r="CO80" s="7" t="n">
        <v>0.6794921121338223</v>
      </c>
      <c r="CP80" s="7" t="n">
        <v>0.6316451940081242</v>
      </c>
      <c r="CQ80" s="7" t="n">
        <v>0.6091935024493708</v>
      </c>
      <c r="CR80" s="7" t="n">
        <v>0.4893931811071401</v>
      </c>
      <c r="CS80" s="7" t="n">
        <v>0.7390138466527894</v>
      </c>
      <c r="CT80" s="7" t="n">
        <v>0.6968509425258091</v>
      </c>
      <c r="CU80" s="7" t="n">
        <v>0.7308884194708627</v>
      </c>
      <c r="CV80" s="7" t="n">
        <v>0.5860569618298799</v>
      </c>
      <c r="CW80" s="7" t="n">
        <v>0.7174005778123589</v>
      </c>
      <c r="CX80" s="7" t="n">
        <v>0.5136956568502988</v>
      </c>
      <c r="CY80" s="7" t="n">
        <v>0.8342739210372123</v>
      </c>
      <c r="CZ80" s="7" t="n">
        <v>0.7235479102291714</v>
      </c>
      <c r="DA80" s="7" t="n">
        <v>0.6617014201101286</v>
      </c>
      <c r="DB80" s="7" t="n">
        <v>0.2779194441466333</v>
      </c>
      <c r="DC80" s="7" t="n">
        <v>0.5890020109967122</v>
      </c>
      <c r="DD80" s="7" t="n">
        <v>0.727398922251602</v>
      </c>
      <c r="DE80" s="7" t="n">
        <v>0.5884198917109459</v>
      </c>
      <c r="DF80" s="7" t="n">
        <v>0.6622806822169564</v>
      </c>
      <c r="DG80" s="7" t="n">
        <v>0.6267272940725844</v>
      </c>
      <c r="DH80" s="7" t="n">
        <v>0.7115915746517101</v>
      </c>
      <c r="DI80" s="7" t="n">
        <v>0.6937435287001157</v>
      </c>
      <c r="DJ80" s="7" t="n">
        <v>0.6474995607896011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0.7977744232923003</v>
      </c>
      <c r="D81" s="7" t="n">
        <v>0.7174299963270275</v>
      </c>
      <c r="E81" s="7" t="n">
        <v>0.08056506677082469</v>
      </c>
      <c r="F81" s="7" t="n">
        <v>0.6277180495483113</v>
      </c>
      <c r="G81" s="7" t="n">
        <v>0.3536600939909365</v>
      </c>
      <c r="H81" s="7" t="n">
        <v>0.2834817553345683</v>
      </c>
      <c r="I81" s="7" t="n">
        <v>0.7586936483958258</v>
      </c>
      <c r="J81" s="7" t="n">
        <v>0.8151948402154382</v>
      </c>
      <c r="K81" s="7" t="n">
        <v>0.7957650355508077</v>
      </c>
      <c r="L81" s="7" t="n">
        <v>0.8218744330062241</v>
      </c>
      <c r="M81" s="7" t="n">
        <v>0.56287831273625</v>
      </c>
      <c r="N81" s="7" t="n">
        <v>0.7908696645428437</v>
      </c>
      <c r="O81" s="7" t="n">
        <v>0.6300726986167871</v>
      </c>
      <c r="P81" s="7" t="n">
        <v>0.584870233983663</v>
      </c>
      <c r="Q81" s="7" t="n">
        <v>0.8606096096020989</v>
      </c>
      <c r="R81" s="7" t="n">
        <v>0.786635727777974</v>
      </c>
      <c r="S81" s="7" t="n">
        <v>0.6889237006268266</v>
      </c>
      <c r="T81" s="7" t="n">
        <v>0.743891598570673</v>
      </c>
      <c r="U81" s="7" t="n">
        <v>0.8681026573939047</v>
      </c>
      <c r="V81" s="7" t="n">
        <v>0.8398501299843245</v>
      </c>
      <c r="W81" s="7" t="n">
        <v>0.6861036263363018</v>
      </c>
      <c r="X81" s="7" t="n">
        <v>0.7624868120339788</v>
      </c>
      <c r="Y81" s="7" t="n">
        <v>0.3125430150279461</v>
      </c>
      <c r="Z81" s="7" t="n">
        <v>-0.0968422931422785</v>
      </c>
      <c r="AA81" s="7" t="n">
        <v>0.6069574522707213</v>
      </c>
      <c r="AB81" s="7" t="n">
        <v>0.759684124370912</v>
      </c>
      <c r="AC81" s="7" t="n">
        <v>0.7119604573115834</v>
      </c>
      <c r="AD81" s="7" t="n">
        <v>0.6438379289007845</v>
      </c>
      <c r="AE81" s="7" t="n">
        <v>0.7746928372712921</v>
      </c>
      <c r="AF81" s="7" t="n">
        <v>0.8508624136348124</v>
      </c>
      <c r="AG81" s="7" t="n">
        <v>0.7653379380544605</v>
      </c>
      <c r="AH81" s="7" t="n">
        <v>0.7061592819636867</v>
      </c>
      <c r="AI81" s="7" t="n">
        <v>0.732837096958855</v>
      </c>
      <c r="AJ81" s="7" t="n">
        <v>0.7685878522062729</v>
      </c>
      <c r="AK81" s="7" t="n">
        <v>0.6745503682460043</v>
      </c>
      <c r="AL81" s="7" t="n">
        <v>0.7710989619071149</v>
      </c>
      <c r="AM81" s="7" t="n">
        <v>0.7231866673208867</v>
      </c>
      <c r="AN81" s="7" t="n">
        <v>0.4142203157671061</v>
      </c>
      <c r="AO81" s="7" t="n">
        <v>0.7708998070697789</v>
      </c>
      <c r="AP81" s="7" t="n">
        <v>0.7077148011606906</v>
      </c>
      <c r="AQ81" s="7" t="n">
        <v>0.7210705687635167</v>
      </c>
      <c r="AR81" s="7" t="n">
        <v>0.5454141926199271</v>
      </c>
      <c r="AS81" s="7" t="n">
        <v>0.972946277729454</v>
      </c>
      <c r="AT81" s="7" t="n">
        <v>0.7239716249936625</v>
      </c>
      <c r="AU81" s="7" t="n">
        <v>0.9943210821783108</v>
      </c>
      <c r="AV81" s="7" t="n">
        <v>0.742463458173084</v>
      </c>
      <c r="AW81" s="7" t="n">
        <v>0.7264624071866777</v>
      </c>
      <c r="AX81" s="7" t="n">
        <v>-0.02102700938477668</v>
      </c>
      <c r="AY81" s="7" t="n">
        <v>0.6171167523164812</v>
      </c>
      <c r="AZ81" s="7" t="n">
        <v>0.7529448960830072</v>
      </c>
      <c r="BA81" s="7" t="n">
        <v>0.6624679365602484</v>
      </c>
      <c r="BB81" s="7" t="n">
        <v>0.01111166023030128</v>
      </c>
      <c r="BC81" s="7" t="n">
        <v>0.653973475798338</v>
      </c>
      <c r="BD81" s="7" t="n">
        <v>0.7944347562282119</v>
      </c>
      <c r="BE81" s="7" t="n">
        <v>0.8306335869133495</v>
      </c>
      <c r="BF81" s="7" t="n">
        <v>0.606369786762504</v>
      </c>
      <c r="BG81" s="7" t="n">
        <v>0.5815051204339521</v>
      </c>
      <c r="BH81" s="7" t="n">
        <v>0.7592597358018677</v>
      </c>
      <c r="BI81" s="7" t="n">
        <v>0.7030669529746161</v>
      </c>
      <c r="BJ81" s="7" t="n">
        <v>0.7858917079947708</v>
      </c>
      <c r="BK81" s="7" t="n">
        <v>0.8192928063520255</v>
      </c>
      <c r="BL81" s="7" t="n">
        <v>0.8344876836510805</v>
      </c>
      <c r="BM81" s="7" t="n">
        <v>0.6844022401949714</v>
      </c>
      <c r="BN81" s="7" t="n">
        <v>0.672441226915712</v>
      </c>
      <c r="BO81" s="7" t="n">
        <v>0.6659788387274012</v>
      </c>
      <c r="BP81" s="7" t="n">
        <v>0.6018454444232342</v>
      </c>
      <c r="BQ81" s="7" t="n">
        <v>0.7672264366865195</v>
      </c>
      <c r="BR81" s="7" t="n">
        <v>0.8617624201583228</v>
      </c>
      <c r="BS81" s="7" t="n">
        <v>0.7296083452870904</v>
      </c>
      <c r="BT81" s="7" t="n">
        <v>0.1831626216311655</v>
      </c>
      <c r="BU81" s="7" t="n">
        <v>0.7669583414316974</v>
      </c>
      <c r="BV81" s="7" t="n">
        <v>0.7427684987390616</v>
      </c>
      <c r="BW81" s="7" t="n">
        <v>0.6962976924134832</v>
      </c>
      <c r="BX81" s="7" t="n">
        <v>0.7888501144491203</v>
      </c>
      <c r="BY81" s="7" t="n">
        <v>0.6148805077254677</v>
      </c>
      <c r="BZ81" s="7" t="n">
        <v>0.8178813865495895</v>
      </c>
      <c r="CA81" s="7" t="n">
        <v>0.7315129232307582</v>
      </c>
      <c r="CB81" s="7" t="n">
        <v>0.6865248891296256</v>
      </c>
      <c r="CC81" s="7" t="n">
        <v>0.7158453094207694</v>
      </c>
      <c r="CD81" s="7" t="n">
        <v>1</v>
      </c>
      <c r="CE81" s="7" t="n">
        <v>0.7523960982964824</v>
      </c>
      <c r="CF81" s="7" t="n">
        <v>0.7351619019181086</v>
      </c>
      <c r="CG81" s="7" t="n">
        <v>0.802548740689768</v>
      </c>
      <c r="CH81" s="7" t="n">
        <v>0.5567458584086182</v>
      </c>
      <c r="CI81" s="7" t="n">
        <v>0.7306997109914698</v>
      </c>
      <c r="CJ81" s="7" t="n">
        <v>0.7401670773861337</v>
      </c>
      <c r="CK81" s="7" t="n">
        <v>0.7548090988180035</v>
      </c>
      <c r="CL81" s="7" t="n">
        <v>0.6708800396539063</v>
      </c>
      <c r="CM81" s="7" t="n">
        <v>0.7018054654019034</v>
      </c>
      <c r="CN81" s="7" t="n">
        <v>0.9916960422504006</v>
      </c>
      <c r="CO81" s="7" t="n">
        <v>0.8096466781033239</v>
      </c>
      <c r="CP81" s="7" t="n">
        <v>0.7261873506175294</v>
      </c>
      <c r="CQ81" s="7" t="n">
        <v>0.7072942085067702</v>
      </c>
      <c r="CR81" s="7" t="n">
        <v>0.5404311762057393</v>
      </c>
      <c r="CS81" s="7" t="n">
        <v>0.8047285015893472</v>
      </c>
      <c r="CT81" s="7" t="n">
        <v>0.7860850451701014</v>
      </c>
      <c r="CU81" s="7" t="n">
        <v>0.8731759833926956</v>
      </c>
      <c r="CV81" s="7" t="n">
        <v>0.6822412454231215</v>
      </c>
      <c r="CW81" s="7" t="n">
        <v>0.8184278363649536</v>
      </c>
      <c r="CX81" s="7" t="n">
        <v>0.1041290034548061</v>
      </c>
      <c r="CY81" s="7" t="n">
        <v>0.6662753385203591</v>
      </c>
      <c r="CZ81" s="7" t="n">
        <v>0.8172280148783878</v>
      </c>
      <c r="DA81" s="7" t="n">
        <v>0.7785195638759826</v>
      </c>
      <c r="DB81" s="7" t="n">
        <v>-0.04005313325341917</v>
      </c>
      <c r="DC81" s="7" t="n">
        <v>0.6892198638513192</v>
      </c>
      <c r="DD81" s="7" t="n">
        <v>0.832505979814705</v>
      </c>
      <c r="DE81" s="7" t="n">
        <v>0.2267985168959789</v>
      </c>
      <c r="DF81" s="7" t="n">
        <v>0.8243257706398178</v>
      </c>
      <c r="DG81" s="7" t="n">
        <v>0.8107428693049489</v>
      </c>
      <c r="DH81" s="7" t="n">
        <v>0.1597692170391317</v>
      </c>
      <c r="DI81" s="7" t="n">
        <v>0.8141239088220275</v>
      </c>
      <c r="DJ81" s="7" t="n">
        <v>0.1541830199474848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0.811224862468963</v>
      </c>
      <c r="D82" s="7" t="n">
        <v>0.6902643325702301</v>
      </c>
      <c r="E82" s="7" t="n">
        <v>0.174226115060753</v>
      </c>
      <c r="F82" s="7" t="n">
        <v>0.5470408986911741</v>
      </c>
      <c r="G82" s="7" t="n">
        <v>0.2804812804820268</v>
      </c>
      <c r="H82" s="7" t="n">
        <v>0.3687461184415722</v>
      </c>
      <c r="I82" s="7" t="n">
        <v>0.7441778201469942</v>
      </c>
      <c r="J82" s="7" t="n">
        <v>0.921595998957114</v>
      </c>
      <c r="K82" s="7" t="n">
        <v>0.8997551132734587</v>
      </c>
      <c r="L82" s="7" t="n">
        <v>0.8807534449240064</v>
      </c>
      <c r="M82" s="7" t="n">
        <v>0.5400074277663153</v>
      </c>
      <c r="N82" s="7" t="n">
        <v>0.6393295680623728</v>
      </c>
      <c r="O82" s="7" t="n">
        <v>0.3973852475331381</v>
      </c>
      <c r="P82" s="7" t="n">
        <v>0.5508651380331233</v>
      </c>
      <c r="Q82" s="7" t="n">
        <v>0.8319346677729851</v>
      </c>
      <c r="R82" s="7" t="n">
        <v>0.7716815229166505</v>
      </c>
      <c r="S82" s="7" t="n">
        <v>0.6631409942433008</v>
      </c>
      <c r="T82" s="7" t="n">
        <v>0.7137439304338644</v>
      </c>
      <c r="U82" s="7" t="n">
        <v>0.785443965004944</v>
      </c>
      <c r="V82" s="7" t="n">
        <v>0.7970503750711787</v>
      </c>
      <c r="W82" s="7" t="n">
        <v>0.6235339922096437</v>
      </c>
      <c r="X82" s="7" t="n">
        <v>0.7235556820238308</v>
      </c>
      <c r="Y82" s="7" t="n">
        <v>0.3490416036121833</v>
      </c>
      <c r="Z82" s="7" t="n">
        <v>0.05727480928038004</v>
      </c>
      <c r="AA82" s="7" t="n">
        <v>0.3341279091482002</v>
      </c>
      <c r="AB82" s="7" t="n">
        <v>0.6429725053548851</v>
      </c>
      <c r="AC82" s="7" t="n">
        <v>0.4171695342826549</v>
      </c>
      <c r="AD82" s="7" t="n">
        <v>0.6237621434534911</v>
      </c>
      <c r="AE82" s="7" t="n">
        <v>0.6588315797679068</v>
      </c>
      <c r="AF82" s="7" t="n">
        <v>0.9525212246015109</v>
      </c>
      <c r="AG82" s="7" t="n">
        <v>0.7862095407611988</v>
      </c>
      <c r="AH82" s="7" t="n">
        <v>0.7836208466263049</v>
      </c>
      <c r="AI82" s="7" t="n">
        <v>0.9146013129462961</v>
      </c>
      <c r="AJ82" s="7" t="n">
        <v>0.8089082933728449</v>
      </c>
      <c r="AK82" s="7" t="n">
        <v>0.6021383575867492</v>
      </c>
      <c r="AL82" s="7" t="n">
        <v>0.7558551513482261</v>
      </c>
      <c r="AM82" s="7" t="n">
        <v>0.6501300728337354</v>
      </c>
      <c r="AN82" s="7" t="n">
        <v>0.5092069234020163</v>
      </c>
      <c r="AO82" s="7" t="n">
        <v>0.6973094039213343</v>
      </c>
      <c r="AP82" s="7" t="n">
        <v>0.7681010884401238</v>
      </c>
      <c r="AQ82" s="7" t="n">
        <v>0.6601912396256092</v>
      </c>
      <c r="AR82" s="7" t="n">
        <v>0.4674456511953695</v>
      </c>
      <c r="AS82" s="7" t="n">
        <v>0.8068358128359593</v>
      </c>
      <c r="AT82" s="7" t="n">
        <v>0.8845075622706515</v>
      </c>
      <c r="AU82" s="7" t="n">
        <v>0.7705678261808183</v>
      </c>
      <c r="AV82" s="7" t="n">
        <v>0.6696788464829186</v>
      </c>
      <c r="AW82" s="7" t="n">
        <v>0.6348161641321682</v>
      </c>
      <c r="AX82" s="7" t="n">
        <v>-0.0257714251455361</v>
      </c>
      <c r="AY82" s="7" t="n">
        <v>0.3900417500472558</v>
      </c>
      <c r="AZ82" s="7" t="n">
        <v>0.656591328805025</v>
      </c>
      <c r="BA82" s="7" t="n">
        <v>0.5180350760305965</v>
      </c>
      <c r="BB82" s="7" t="n">
        <v>0.2057851536248222</v>
      </c>
      <c r="BC82" s="7" t="n">
        <v>0.6444475606855833</v>
      </c>
      <c r="BD82" s="7" t="n">
        <v>0.7125491633211913</v>
      </c>
      <c r="BE82" s="7" t="n">
        <v>0.959069499106935</v>
      </c>
      <c r="BF82" s="7" t="n">
        <v>0.5657665970883999</v>
      </c>
      <c r="BG82" s="7" t="n">
        <v>0.4963630523597072</v>
      </c>
      <c r="BH82" s="7" t="n">
        <v>0.6679458487902676</v>
      </c>
      <c r="BI82" s="7" t="n">
        <v>0.6557667366451174</v>
      </c>
      <c r="BJ82" s="7" t="n">
        <v>0.6215377001758875</v>
      </c>
      <c r="BK82" s="7" t="n">
        <v>0.9727361152676741</v>
      </c>
      <c r="BL82" s="7" t="n">
        <v>0.9333929016194703</v>
      </c>
      <c r="BM82" s="7" t="n">
        <v>0.4725685509769442</v>
      </c>
      <c r="BN82" s="7" t="n">
        <v>0.6932138057176839</v>
      </c>
      <c r="BO82" s="7" t="n">
        <v>0.4140561213336852</v>
      </c>
      <c r="BP82" s="7" t="n">
        <v>0.5689816163856808</v>
      </c>
      <c r="BQ82" s="7" t="n">
        <v>0.9986709010814177</v>
      </c>
      <c r="BR82" s="7" t="n">
        <v>0.8971467953107449</v>
      </c>
      <c r="BS82" s="7" t="n">
        <v>0.6450125436092022</v>
      </c>
      <c r="BT82" s="7" t="n">
        <v>0.2693323664402146</v>
      </c>
      <c r="BU82" s="7" t="n">
        <v>0.6847753873694505</v>
      </c>
      <c r="BV82" s="7" t="n">
        <v>0.9898678048915796</v>
      </c>
      <c r="BW82" s="7" t="n">
        <v>0.8840241386634476</v>
      </c>
      <c r="BX82" s="7" t="n">
        <v>0.9634043551896394</v>
      </c>
      <c r="BY82" s="7" t="n">
        <v>0.502452037623779</v>
      </c>
      <c r="BZ82" s="7" t="n">
        <v>0.8986617952710815</v>
      </c>
      <c r="CA82" s="7" t="n">
        <v>0.6495726609468156</v>
      </c>
      <c r="CB82" s="7" t="n">
        <v>0.6056857820583953</v>
      </c>
      <c r="CC82" s="7" t="n">
        <v>0.6798632223182888</v>
      </c>
      <c r="CD82" s="7" t="n">
        <v>0.7523960982964824</v>
      </c>
      <c r="CE82" s="7" t="n">
        <v>1</v>
      </c>
      <c r="CF82" s="7" t="n">
        <v>0.960766477946349</v>
      </c>
      <c r="CG82" s="7" t="n">
        <v>0.9266545251573737</v>
      </c>
      <c r="CH82" s="7" t="n">
        <v>0.3532427407143964</v>
      </c>
      <c r="CI82" s="7" t="n">
        <v>0.6245033642197261</v>
      </c>
      <c r="CJ82" s="7" t="n">
        <v>0.7287975681968741</v>
      </c>
      <c r="CK82" s="7" t="n">
        <v>0.6925216021595637</v>
      </c>
      <c r="CL82" s="7" t="n">
        <v>0.9483545302059218</v>
      </c>
      <c r="CM82" s="7" t="n">
        <v>0.6251286932759986</v>
      </c>
      <c r="CN82" s="7" t="n">
        <v>0.7880265995045816</v>
      </c>
      <c r="CO82" s="7" t="n">
        <v>0.9486490318870312</v>
      </c>
      <c r="CP82" s="7" t="n">
        <v>0.8237513902407005</v>
      </c>
      <c r="CQ82" s="7" t="n">
        <v>0.6187239511035344</v>
      </c>
      <c r="CR82" s="7" t="n">
        <v>0.5297258300044523</v>
      </c>
      <c r="CS82" s="7" t="n">
        <v>0.8463324961890223</v>
      </c>
      <c r="CT82" s="7" t="n">
        <v>0.8995288642507216</v>
      </c>
      <c r="CU82" s="7" t="n">
        <v>0.8706324666670865</v>
      </c>
      <c r="CV82" s="7" t="n">
        <v>0.5905095482696097</v>
      </c>
      <c r="CW82" s="7" t="n">
        <v>0.9002315351343526</v>
      </c>
      <c r="CX82" s="7" t="n">
        <v>0.1566607059903379</v>
      </c>
      <c r="CY82" s="7" t="n">
        <v>0.5966170341067738</v>
      </c>
      <c r="CZ82" s="7" t="n">
        <v>0.9015494804510796</v>
      </c>
      <c r="DA82" s="7" t="n">
        <v>0.7263739124611118</v>
      </c>
      <c r="DB82" s="7" t="n">
        <v>-0.04124004137239191</v>
      </c>
      <c r="DC82" s="7" t="n">
        <v>0.574193355126001</v>
      </c>
      <c r="DD82" s="7" t="n">
        <v>0.904934076342268</v>
      </c>
      <c r="DE82" s="7" t="n">
        <v>0.351429302088641</v>
      </c>
      <c r="DF82" s="7" t="n">
        <v>0.954719659051729</v>
      </c>
      <c r="DG82" s="7" t="n">
        <v>0.6941324556168854</v>
      </c>
      <c r="DH82" s="7" t="n">
        <v>0.2352001568852461</v>
      </c>
      <c r="DI82" s="7" t="n">
        <v>0.8923705744899024</v>
      </c>
      <c r="DJ82" s="7" t="n">
        <v>0.1655673273498577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0.8011619628541717</v>
      </c>
      <c r="D83" s="7" t="n">
        <v>0.6943234029240247</v>
      </c>
      <c r="E83" s="7" t="n">
        <v>0.172498152066093</v>
      </c>
      <c r="F83" s="7" t="n">
        <v>0.550892084510163</v>
      </c>
      <c r="G83" s="7" t="n">
        <v>0.2858335309279105</v>
      </c>
      <c r="H83" s="7" t="n">
        <v>0.3799696581554127</v>
      </c>
      <c r="I83" s="7" t="n">
        <v>0.7584747627287617</v>
      </c>
      <c r="J83" s="7" t="n">
        <v>0.919482140759195</v>
      </c>
      <c r="K83" s="7" t="n">
        <v>0.9124849349854045</v>
      </c>
      <c r="L83" s="7" t="n">
        <v>0.8918393015569348</v>
      </c>
      <c r="M83" s="7" t="n">
        <v>0.5571829645326015</v>
      </c>
      <c r="N83" s="7" t="n">
        <v>0.6620426409708265</v>
      </c>
      <c r="O83" s="7" t="n">
        <v>0.3965261119071243</v>
      </c>
      <c r="P83" s="7" t="n">
        <v>0.5682308931408074</v>
      </c>
      <c r="Q83" s="7" t="n">
        <v>0.8058839696381132</v>
      </c>
      <c r="R83" s="7" t="n">
        <v>0.7523065658587426</v>
      </c>
      <c r="S83" s="7" t="n">
        <v>0.6419393861081497</v>
      </c>
      <c r="T83" s="7" t="n">
        <v>0.7371942971835468</v>
      </c>
      <c r="U83" s="7" t="n">
        <v>0.7868790520492472</v>
      </c>
      <c r="V83" s="7" t="n">
        <v>0.807155590509114</v>
      </c>
      <c r="W83" s="7" t="n">
        <v>0.6398751768428552</v>
      </c>
      <c r="X83" s="7" t="n">
        <v>0.7586466984986768</v>
      </c>
      <c r="Y83" s="7" t="n">
        <v>0.3385515024323345</v>
      </c>
      <c r="Z83" s="7" t="n">
        <v>0.0524743702405103</v>
      </c>
      <c r="AA83" s="7" t="n">
        <v>0.3481845924978917</v>
      </c>
      <c r="AB83" s="7" t="n">
        <v>0.6520779617350185</v>
      </c>
      <c r="AC83" s="7" t="n">
        <v>0.4416164928205066</v>
      </c>
      <c r="AD83" s="7" t="n">
        <v>0.6615073411067837</v>
      </c>
      <c r="AE83" s="7" t="n">
        <v>0.6668165353313432</v>
      </c>
      <c r="AF83" s="7" t="n">
        <v>0.9569859878218684</v>
      </c>
      <c r="AG83" s="7" t="n">
        <v>0.8213970506697666</v>
      </c>
      <c r="AH83" s="7" t="n">
        <v>0.8237038483398111</v>
      </c>
      <c r="AI83" s="7" t="n">
        <v>0.9469420471597275</v>
      </c>
      <c r="AJ83" s="7" t="n">
        <v>0.7779933022290619</v>
      </c>
      <c r="AK83" s="7" t="n">
        <v>0.5891346420301192</v>
      </c>
      <c r="AL83" s="7" t="n">
        <v>0.7853756978955835</v>
      </c>
      <c r="AM83" s="7" t="n">
        <v>0.6647061636956501</v>
      </c>
      <c r="AN83" s="7" t="n">
        <v>0.4826362740726529</v>
      </c>
      <c r="AO83" s="7" t="n">
        <v>0.7054093791599935</v>
      </c>
      <c r="AP83" s="7" t="n">
        <v>0.8072385044850955</v>
      </c>
      <c r="AQ83" s="7" t="n">
        <v>0.6862756332491198</v>
      </c>
      <c r="AR83" s="7" t="n">
        <v>0.4203083264222894</v>
      </c>
      <c r="AS83" s="7" t="n">
        <v>0.7919991459382494</v>
      </c>
      <c r="AT83" s="7" t="n">
        <v>0.8235745998645998</v>
      </c>
      <c r="AU83" s="7" t="n">
        <v>0.756938593637749</v>
      </c>
      <c r="AV83" s="7" t="n">
        <v>0.6776007165852892</v>
      </c>
      <c r="AW83" s="7" t="n">
        <v>0.6550716253965492</v>
      </c>
      <c r="AX83" s="7" t="n">
        <v>-0.03426020072747595</v>
      </c>
      <c r="AY83" s="7" t="n">
        <v>0.3808055995172758</v>
      </c>
      <c r="AZ83" s="7" t="n">
        <v>0.6717953713525578</v>
      </c>
      <c r="BA83" s="7" t="n">
        <v>0.4703810356359281</v>
      </c>
      <c r="BB83" s="7" t="n">
        <v>0.1833202690285742</v>
      </c>
      <c r="BC83" s="7" t="n">
        <v>0.6884253960355207</v>
      </c>
      <c r="BD83" s="7" t="n">
        <v>0.7096781322854062</v>
      </c>
      <c r="BE83" s="7" t="n">
        <v>0.9018945663101985</v>
      </c>
      <c r="BF83" s="7" t="n">
        <v>0.56553826606119</v>
      </c>
      <c r="BG83" s="7" t="n">
        <v>0.4602121291958708</v>
      </c>
      <c r="BH83" s="7" t="n">
        <v>0.6655284130895298</v>
      </c>
      <c r="BI83" s="7" t="n">
        <v>0.5848639727734789</v>
      </c>
      <c r="BJ83" s="7" t="n">
        <v>0.6042404372247056</v>
      </c>
      <c r="BK83" s="7" t="n">
        <v>0.9240019044285676</v>
      </c>
      <c r="BL83" s="7" t="n">
        <v>0.9578865100184458</v>
      </c>
      <c r="BM83" s="7" t="n">
        <v>0.4635653763211309</v>
      </c>
      <c r="BN83" s="7" t="n">
        <v>0.6886251178104378</v>
      </c>
      <c r="BO83" s="7" t="n">
        <v>0.4277358802357844</v>
      </c>
      <c r="BP83" s="7" t="n">
        <v>0.5847801455759565</v>
      </c>
      <c r="BQ83" s="7" t="n">
        <v>0.960195459453466</v>
      </c>
      <c r="BR83" s="7" t="n">
        <v>0.9020285728583289</v>
      </c>
      <c r="BS83" s="7" t="n">
        <v>0.6601537769847555</v>
      </c>
      <c r="BT83" s="7" t="n">
        <v>0.2682982011413741</v>
      </c>
      <c r="BU83" s="7" t="n">
        <v>0.6902842904187255</v>
      </c>
      <c r="BV83" s="7" t="n">
        <v>0.9466122892703792</v>
      </c>
      <c r="BW83" s="7" t="n">
        <v>0.8127683253953277</v>
      </c>
      <c r="BX83" s="7" t="n">
        <v>0.910157905434623</v>
      </c>
      <c r="BY83" s="7" t="n">
        <v>0.4943544180371996</v>
      </c>
      <c r="BZ83" s="7" t="n">
        <v>0.8548816449382118</v>
      </c>
      <c r="CA83" s="7" t="n">
        <v>0.6670788789679976</v>
      </c>
      <c r="CB83" s="7" t="n">
        <v>0.5702931916402977</v>
      </c>
      <c r="CC83" s="7" t="n">
        <v>0.6730227200941206</v>
      </c>
      <c r="CD83" s="7" t="n">
        <v>0.7351619019181086</v>
      </c>
      <c r="CE83" s="7" t="n">
        <v>0.960766477946349</v>
      </c>
      <c r="CF83" s="7" t="n">
        <v>1</v>
      </c>
      <c r="CG83" s="7" t="n">
        <v>0.945906199897982</v>
      </c>
      <c r="CH83" s="7" t="n">
        <v>0.3609294563916584</v>
      </c>
      <c r="CI83" s="7" t="n">
        <v>0.6395748218457988</v>
      </c>
      <c r="CJ83" s="7" t="n">
        <v>0.7515155866510879</v>
      </c>
      <c r="CK83" s="7" t="n">
        <v>0.6876580422465561</v>
      </c>
      <c r="CL83" s="7" t="n">
        <v>0.9714397831358076</v>
      </c>
      <c r="CM83" s="7" t="n">
        <v>0.6507320406573424</v>
      </c>
      <c r="CN83" s="7" t="n">
        <v>0.7738498001857151</v>
      </c>
      <c r="CO83" s="7" t="n">
        <v>0.9385146877370171</v>
      </c>
      <c r="CP83" s="7" t="n">
        <v>0.8593762460943905</v>
      </c>
      <c r="CQ83" s="7" t="n">
        <v>0.6442237636819089</v>
      </c>
      <c r="CR83" s="7" t="n">
        <v>0.4725293000802011</v>
      </c>
      <c r="CS83" s="7" t="n">
        <v>0.8286497263243643</v>
      </c>
      <c r="CT83" s="7" t="n">
        <v>0.9200442639265983</v>
      </c>
      <c r="CU83" s="7" t="n">
        <v>0.9060310575761251</v>
      </c>
      <c r="CV83" s="7" t="n">
        <v>0.6142799759119959</v>
      </c>
      <c r="CW83" s="7" t="n">
        <v>0.9219680288970726</v>
      </c>
      <c r="CX83" s="7" t="n">
        <v>0.1466229543962448</v>
      </c>
      <c r="CY83" s="7" t="n">
        <v>0.6087553886697834</v>
      </c>
      <c r="CZ83" s="7" t="n">
        <v>0.920424988641208</v>
      </c>
      <c r="DA83" s="7" t="n">
        <v>0.7224637376587499</v>
      </c>
      <c r="DB83" s="7" t="n">
        <v>-0.04888272822381078</v>
      </c>
      <c r="DC83" s="7" t="n">
        <v>0.5863541936549767</v>
      </c>
      <c r="DD83" s="7" t="n">
        <v>0.9201160799826604</v>
      </c>
      <c r="DE83" s="7" t="n">
        <v>0.3267990397340252</v>
      </c>
      <c r="DF83" s="7" t="n">
        <v>0.8939390402608788</v>
      </c>
      <c r="DG83" s="7" t="n">
        <v>0.7088525515770773</v>
      </c>
      <c r="DH83" s="7" t="n">
        <v>0.2291974369575702</v>
      </c>
      <c r="DI83" s="7" t="n">
        <v>0.8644453209563174</v>
      </c>
      <c r="DJ83" s="7" t="n">
        <v>0.179220739822357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0.8422609176837874</v>
      </c>
      <c r="D84" s="7" t="n">
        <v>0.8100188797839339</v>
      </c>
      <c r="E84" s="7" t="n">
        <v>0.1628447783990191</v>
      </c>
      <c r="F84" s="7" t="n">
        <v>0.7083178133425312</v>
      </c>
      <c r="G84" s="7" t="n">
        <v>0.4271276565201848</v>
      </c>
      <c r="H84" s="7" t="n">
        <v>0.3158755592205078</v>
      </c>
      <c r="I84" s="7" t="n">
        <v>0.878263761311272</v>
      </c>
      <c r="J84" s="7" t="n">
        <v>0.96194235653743</v>
      </c>
      <c r="K84" s="7" t="n">
        <v>0.9453797990034711</v>
      </c>
      <c r="L84" s="7" t="n">
        <v>0.9609409840298965</v>
      </c>
      <c r="M84" s="7" t="n">
        <v>0.5153310773723994</v>
      </c>
      <c r="N84" s="7" t="n">
        <v>0.7474147093531499</v>
      </c>
      <c r="O84" s="7" t="n">
        <v>0.578475623984962</v>
      </c>
      <c r="P84" s="7" t="n">
        <v>0.5379065848859089</v>
      </c>
      <c r="Q84" s="7" t="n">
        <v>0.8001962511969286</v>
      </c>
      <c r="R84" s="7" t="n">
        <v>0.8126086561396529</v>
      </c>
      <c r="S84" s="7" t="n">
        <v>0.6798703200372658</v>
      </c>
      <c r="T84" s="7" t="n">
        <v>0.8697732825644194</v>
      </c>
      <c r="U84" s="7" t="n">
        <v>0.8348804634030647</v>
      </c>
      <c r="V84" s="7" t="n">
        <v>0.9025186347168535</v>
      </c>
      <c r="W84" s="7" t="n">
        <v>0.7954134363135698</v>
      </c>
      <c r="X84" s="7" t="n">
        <v>0.8807742820102092</v>
      </c>
      <c r="Y84" s="7" t="n">
        <v>0.3546867848446471</v>
      </c>
      <c r="Z84" s="7" t="n">
        <v>0.01172177409182017</v>
      </c>
      <c r="AA84" s="7" t="n">
        <v>0.5347732291171223</v>
      </c>
      <c r="AB84" s="7" t="n">
        <v>0.7962978549187464</v>
      </c>
      <c r="AC84" s="7" t="n">
        <v>0.5190426042273806</v>
      </c>
      <c r="AD84" s="7" t="n">
        <v>0.7601546657708643</v>
      </c>
      <c r="AE84" s="7" t="n">
        <v>0.8033227617622775</v>
      </c>
      <c r="AF84" s="7" t="n">
        <v>0.9682891670071018</v>
      </c>
      <c r="AG84" s="7" t="n">
        <v>0.9144427762560138</v>
      </c>
      <c r="AH84" s="7" t="n">
        <v>0.9127735859542561</v>
      </c>
      <c r="AI84" s="7" t="n">
        <v>0.9597719954226263</v>
      </c>
      <c r="AJ84" s="7" t="n">
        <v>0.7357058764643764</v>
      </c>
      <c r="AK84" s="7" t="n">
        <v>0.7277105545323168</v>
      </c>
      <c r="AL84" s="7" t="n">
        <v>0.9084978952957057</v>
      </c>
      <c r="AM84" s="7" t="n">
        <v>0.7504499599608012</v>
      </c>
      <c r="AN84" s="7" t="n">
        <v>0.4505128354616643</v>
      </c>
      <c r="AO84" s="7" t="n">
        <v>0.810372107804696</v>
      </c>
      <c r="AP84" s="7" t="n">
        <v>0.897777037975557</v>
      </c>
      <c r="AQ84" s="7" t="n">
        <v>0.7761755132091934</v>
      </c>
      <c r="AR84" s="7" t="n">
        <v>0.5360312419002999</v>
      </c>
      <c r="AS84" s="7" t="n">
        <v>0.8225821440090278</v>
      </c>
      <c r="AT84" s="7" t="n">
        <v>0.815873282136317</v>
      </c>
      <c r="AU84" s="7" t="n">
        <v>0.8118362164039841</v>
      </c>
      <c r="AV84" s="7" t="n">
        <v>0.7576740574373617</v>
      </c>
      <c r="AW84" s="7" t="n">
        <v>0.7528526662663502</v>
      </c>
      <c r="AX84" s="7" t="n">
        <v>0.07753562926624868</v>
      </c>
      <c r="AY84" s="7" t="n">
        <v>0.5554368934279399</v>
      </c>
      <c r="AZ84" s="7" t="n">
        <v>0.796102788517421</v>
      </c>
      <c r="BA84" s="7" t="n">
        <v>0.5424452569902886</v>
      </c>
      <c r="BB84" s="7" t="n">
        <v>0.1394225514501673</v>
      </c>
      <c r="BC84" s="7" t="n">
        <v>0.8125160678206713</v>
      </c>
      <c r="BD84" s="7" t="n">
        <v>0.7092747743295369</v>
      </c>
      <c r="BE84" s="7" t="n">
        <v>0.9045400557538897</v>
      </c>
      <c r="BF84" s="7" t="n">
        <v>0.522497351874658</v>
      </c>
      <c r="BG84" s="7" t="n">
        <v>0.5237047414108696</v>
      </c>
      <c r="BH84" s="7" t="n">
        <v>0.6951792611490125</v>
      </c>
      <c r="BI84" s="7" t="n">
        <v>0.6426977667809735</v>
      </c>
      <c r="BJ84" s="7" t="n">
        <v>0.7127015794238042</v>
      </c>
      <c r="BK84" s="7" t="n">
        <v>0.9203954503548808</v>
      </c>
      <c r="BL84" s="7" t="n">
        <v>0.9746106264209776</v>
      </c>
      <c r="BM84" s="7" t="n">
        <v>0.6281960364291367</v>
      </c>
      <c r="BN84" s="7" t="n">
        <v>0.698570172476087</v>
      </c>
      <c r="BO84" s="7" t="n">
        <v>0.4829385082755605</v>
      </c>
      <c r="BP84" s="7" t="n">
        <v>0.548099716993778</v>
      </c>
      <c r="BQ84" s="7" t="n">
        <v>0.9335554748888595</v>
      </c>
      <c r="BR84" s="7" t="n">
        <v>0.8964649912915954</v>
      </c>
      <c r="BS84" s="7" t="n">
        <v>0.7959843525214582</v>
      </c>
      <c r="BT84" s="7" t="n">
        <v>0.3158997965536777</v>
      </c>
      <c r="BU84" s="7" t="n">
        <v>0.8084856580008535</v>
      </c>
      <c r="BV84" s="7" t="n">
        <v>0.9041251048512519</v>
      </c>
      <c r="BW84" s="7" t="n">
        <v>0.7845062613687724</v>
      </c>
      <c r="BX84" s="7" t="n">
        <v>0.8838211060823995</v>
      </c>
      <c r="BY84" s="7" t="n">
        <v>0.5341727432078306</v>
      </c>
      <c r="BZ84" s="7" t="n">
        <v>0.8503680329451704</v>
      </c>
      <c r="CA84" s="7" t="n">
        <v>0.7564836006022975</v>
      </c>
      <c r="CB84" s="7" t="n">
        <v>0.644022477760796</v>
      </c>
      <c r="CC84" s="7" t="n">
        <v>0.6945651592517824</v>
      </c>
      <c r="CD84" s="7" t="n">
        <v>0.802548740689768</v>
      </c>
      <c r="CE84" s="7" t="n">
        <v>0.9266545251573737</v>
      </c>
      <c r="CF84" s="7" t="n">
        <v>0.945906199897982</v>
      </c>
      <c r="CG84" s="7" t="n">
        <v>1</v>
      </c>
      <c r="CH84" s="7" t="n">
        <v>0.5383245742812495</v>
      </c>
      <c r="CI84" s="7" t="n">
        <v>0.7898932288653159</v>
      </c>
      <c r="CJ84" s="7" t="n">
        <v>0.8153927438363504</v>
      </c>
      <c r="CK84" s="7" t="n">
        <v>0.793081821501225</v>
      </c>
      <c r="CL84" s="7" t="n">
        <v>0.8926033814135401</v>
      </c>
      <c r="CM84" s="7" t="n">
        <v>0.7972609859803165</v>
      </c>
      <c r="CN84" s="7" t="n">
        <v>0.8222503686742568</v>
      </c>
      <c r="CO84" s="7" t="n">
        <v>0.9716877310331592</v>
      </c>
      <c r="CP84" s="7" t="n">
        <v>0.9411680609582166</v>
      </c>
      <c r="CQ84" s="7" t="n">
        <v>0.7337378051958525</v>
      </c>
      <c r="CR84" s="7" t="n">
        <v>0.5360498196191131</v>
      </c>
      <c r="CS84" s="7" t="n">
        <v>0.8021223646952916</v>
      </c>
      <c r="CT84" s="7" t="n">
        <v>0.9597388913048194</v>
      </c>
      <c r="CU84" s="7" t="n">
        <v>0.9368555479104537</v>
      </c>
      <c r="CV84" s="7" t="n">
        <v>0.7165668634472616</v>
      </c>
      <c r="CW84" s="7" t="n">
        <v>0.9584576513416357</v>
      </c>
      <c r="CX84" s="7" t="n">
        <v>0.1419890462274083</v>
      </c>
      <c r="CY84" s="7" t="n">
        <v>0.6162406878486891</v>
      </c>
      <c r="CZ84" s="7" t="n">
        <v>0.9558986280189428</v>
      </c>
      <c r="DA84" s="7" t="n">
        <v>0.7817576396120554</v>
      </c>
      <c r="DB84" s="7" t="n">
        <v>0.06193849410734107</v>
      </c>
      <c r="DC84" s="7" t="n">
        <v>0.7015820352122693</v>
      </c>
      <c r="DD84" s="7" t="n">
        <v>0.9440659094871012</v>
      </c>
      <c r="DE84" s="7" t="n">
        <v>0.2804603237077896</v>
      </c>
      <c r="DF84" s="7" t="n">
        <v>0.884624281353207</v>
      </c>
      <c r="DG84" s="7" t="n">
        <v>0.8071719248912502</v>
      </c>
      <c r="DH84" s="7" t="n">
        <v>0.2316111879060373</v>
      </c>
      <c r="DI84" s="7" t="n">
        <v>0.8364878033067814</v>
      </c>
      <c r="DJ84" s="7" t="n">
        <v>0.2214062437547785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0.5529739320837583</v>
      </c>
      <c r="D85" s="7" t="n">
        <v>0.7137210597674302</v>
      </c>
      <c r="E85" s="7" t="n">
        <v>0.2194455358478682</v>
      </c>
      <c r="F85" s="7" t="n">
        <v>0.7633391388097869</v>
      </c>
      <c r="G85" s="7" t="n">
        <v>0.5971792128515104</v>
      </c>
      <c r="H85" s="7" t="n">
        <v>0.2033531351576879</v>
      </c>
      <c r="I85" s="7" t="n">
        <v>0.7334725185509436</v>
      </c>
      <c r="J85" s="7" t="n">
        <v>0.5130469562721387</v>
      </c>
      <c r="K85" s="7" t="n">
        <v>0.4870297065285941</v>
      </c>
      <c r="L85" s="7" t="n">
        <v>0.5642068654533505</v>
      </c>
      <c r="M85" s="7" t="n">
        <v>0.3137957755602087</v>
      </c>
      <c r="N85" s="7" t="n">
        <v>0.6047835391232093</v>
      </c>
      <c r="O85" s="7" t="n">
        <v>0.8709691559506147</v>
      </c>
      <c r="P85" s="7" t="n">
        <v>0.3363183993219752</v>
      </c>
      <c r="Q85" s="7" t="n">
        <v>0.3900324184570827</v>
      </c>
      <c r="R85" s="7" t="n">
        <v>0.5260892136719629</v>
      </c>
      <c r="S85" s="7" t="n">
        <v>0.4367292129377039</v>
      </c>
      <c r="T85" s="7" t="n">
        <v>0.7376449313571793</v>
      </c>
      <c r="U85" s="7" t="n">
        <v>0.5670110109706904</v>
      </c>
      <c r="V85" s="7" t="n">
        <v>0.6984680177713157</v>
      </c>
      <c r="W85" s="7" t="n">
        <v>0.6210016328906894</v>
      </c>
      <c r="X85" s="7" t="n">
        <v>0.6434535858489477</v>
      </c>
      <c r="Y85" s="7" t="n">
        <v>0.373967057307653</v>
      </c>
      <c r="Z85" s="7" t="n">
        <v>0.0418800600776322</v>
      </c>
      <c r="AA85" s="7" t="n">
        <v>0.9004826220762036</v>
      </c>
      <c r="AB85" s="7" t="n">
        <v>0.653180372918061</v>
      </c>
      <c r="AC85" s="7" t="n">
        <v>0.6180299712923727</v>
      </c>
      <c r="AD85" s="7" t="n">
        <v>0.4681468111086236</v>
      </c>
      <c r="AE85" s="7" t="n">
        <v>0.6455159979320836</v>
      </c>
      <c r="AF85" s="7" t="n">
        <v>0.4878382931391889</v>
      </c>
      <c r="AG85" s="7" t="n">
        <v>0.5913451707574846</v>
      </c>
      <c r="AH85" s="7" t="n">
        <v>0.5651717128657235</v>
      </c>
      <c r="AI85" s="7" t="n">
        <v>0.4729934842861367</v>
      </c>
      <c r="AJ85" s="7" t="n">
        <v>0.2551517425909369</v>
      </c>
      <c r="AK85" s="7" t="n">
        <v>0.8586824462416144</v>
      </c>
      <c r="AL85" s="7" t="n">
        <v>0.717670926788426</v>
      </c>
      <c r="AM85" s="7" t="n">
        <v>0.5678705057299894</v>
      </c>
      <c r="AN85" s="7" t="n">
        <v>0.07942473504156805</v>
      </c>
      <c r="AO85" s="7" t="n">
        <v>0.577638409359982</v>
      </c>
      <c r="AP85" s="7" t="n">
        <v>0.5505827503987306</v>
      </c>
      <c r="AQ85" s="7" t="n">
        <v>0.4827653844712863</v>
      </c>
      <c r="AR85" s="7" t="n">
        <v>0.4986813148866065</v>
      </c>
      <c r="AS85" s="7" t="n">
        <v>0.4870833752664919</v>
      </c>
      <c r="AT85" s="7" t="n">
        <v>0.3206106484634869</v>
      </c>
      <c r="AU85" s="7" t="n">
        <v>0.52858189783319</v>
      </c>
      <c r="AV85" s="7" t="n">
        <v>0.5519728618806438</v>
      </c>
      <c r="AW85" s="7" t="n">
        <v>0.5270504935314834</v>
      </c>
      <c r="AX85" s="7" t="n">
        <v>0.3518425568522155</v>
      </c>
      <c r="AY85" s="7" t="n">
        <v>0.8332972648721062</v>
      </c>
      <c r="AZ85" s="7" t="n">
        <v>0.5941890845340346</v>
      </c>
      <c r="BA85" s="7" t="n">
        <v>0.4767971683718415</v>
      </c>
      <c r="BB85" s="7" t="n">
        <v>0.0766706232016633</v>
      </c>
      <c r="BC85" s="7" t="n">
        <v>0.7161251678640663</v>
      </c>
      <c r="BD85" s="7" t="n">
        <v>0.4095880087295548</v>
      </c>
      <c r="BE85" s="7" t="n">
        <v>0.3877959167377549</v>
      </c>
      <c r="BF85" s="7" t="n">
        <v>0.3093149904801236</v>
      </c>
      <c r="BG85" s="7" t="n">
        <v>0.4421930325158301</v>
      </c>
      <c r="BH85" s="7" t="n">
        <v>0.4546405591860307</v>
      </c>
      <c r="BI85" s="7" t="n">
        <v>0.4841040127190017</v>
      </c>
      <c r="BJ85" s="7" t="n">
        <v>0.6460216529556807</v>
      </c>
      <c r="BK85" s="7" t="n">
        <v>0.388016806024803</v>
      </c>
      <c r="BL85" s="7" t="n">
        <v>0.5141985716179875</v>
      </c>
      <c r="BM85" s="7" t="n">
        <v>0.8450764872350645</v>
      </c>
      <c r="BN85" s="7" t="n">
        <v>0.623336133555057</v>
      </c>
      <c r="BO85" s="7" t="n">
        <v>0.5433874447051216</v>
      </c>
      <c r="BP85" s="7" t="n">
        <v>0.3304701650103198</v>
      </c>
      <c r="BQ85" s="7" t="n">
        <v>0.3707080000144191</v>
      </c>
      <c r="BR85" s="7" t="n">
        <v>0.4187333682702226</v>
      </c>
      <c r="BS85" s="7" t="n">
        <v>0.5987385403522737</v>
      </c>
      <c r="BT85" s="7" t="n">
        <v>0.3772218250241669</v>
      </c>
      <c r="BU85" s="7" t="n">
        <v>0.5797170253947507</v>
      </c>
      <c r="BV85" s="7" t="n">
        <v>0.3113581532432433</v>
      </c>
      <c r="BW85" s="7" t="n">
        <v>0.278090573197285</v>
      </c>
      <c r="BX85" s="7" t="n">
        <v>0.3422916467051859</v>
      </c>
      <c r="BY85" s="7" t="n">
        <v>0.4699997665077836</v>
      </c>
      <c r="BZ85" s="7" t="n">
        <v>0.3405095401031638</v>
      </c>
      <c r="CA85" s="7" t="n">
        <v>0.507468142299054</v>
      </c>
      <c r="CB85" s="7" t="n">
        <v>0.5090387209411317</v>
      </c>
      <c r="CC85" s="7" t="n">
        <v>0.5239029965994869</v>
      </c>
      <c r="CD85" s="7" t="n">
        <v>0.5567458584086182</v>
      </c>
      <c r="CE85" s="7" t="n">
        <v>0.3532427407143964</v>
      </c>
      <c r="CF85" s="7" t="n">
        <v>0.3609294563916584</v>
      </c>
      <c r="CG85" s="7" t="n">
        <v>0.5383245742812495</v>
      </c>
      <c r="CH85" s="7" t="n">
        <v>1</v>
      </c>
      <c r="CI85" s="7" t="n">
        <v>0.6512282067086042</v>
      </c>
      <c r="CJ85" s="7" t="n">
        <v>0.4773314113891132</v>
      </c>
      <c r="CK85" s="7" t="n">
        <v>0.5403786436030764</v>
      </c>
      <c r="CL85" s="7" t="n">
        <v>0.2874558236363447</v>
      </c>
      <c r="CM85" s="7" t="n">
        <v>0.6359861886545082</v>
      </c>
      <c r="CN85" s="7" t="n">
        <v>0.5355653868227359</v>
      </c>
      <c r="CO85" s="7" t="n">
        <v>0.4849949203284055</v>
      </c>
      <c r="CP85" s="7" t="n">
        <v>0.5521487510248108</v>
      </c>
      <c r="CQ85" s="7" t="n">
        <v>0.4764271266485525</v>
      </c>
      <c r="CR85" s="7" t="n">
        <v>0.3774278062310993</v>
      </c>
      <c r="CS85" s="7" t="n">
        <v>0.328062720202807</v>
      </c>
      <c r="CT85" s="7" t="n">
        <v>0.4875391209316041</v>
      </c>
      <c r="CU85" s="7" t="n">
        <v>0.5706920746836442</v>
      </c>
      <c r="CV85" s="7" t="n">
        <v>0.4970086082686321</v>
      </c>
      <c r="CW85" s="7" t="n">
        <v>0.4990198330300723</v>
      </c>
      <c r="CX85" s="7" t="n">
        <v>0.1375044850143868</v>
      </c>
      <c r="CY85" s="7" t="n">
        <v>0.4404056454905693</v>
      </c>
      <c r="CZ85" s="7" t="n">
        <v>0.4953785926050693</v>
      </c>
      <c r="DA85" s="7" t="n">
        <v>0.5077348723507866</v>
      </c>
      <c r="DB85" s="7" t="n">
        <v>0.3431873429771391</v>
      </c>
      <c r="DC85" s="7" t="n">
        <v>0.6439840041276136</v>
      </c>
      <c r="DD85" s="7" t="n">
        <v>0.4740346051909089</v>
      </c>
      <c r="DE85" s="7" t="n">
        <v>-0.03373583150867256</v>
      </c>
      <c r="DF85" s="7" t="n">
        <v>0.3537942632984769</v>
      </c>
      <c r="DG85" s="7" t="n">
        <v>0.6023819652097261</v>
      </c>
      <c r="DH85" s="7" t="n">
        <v>0.2484010516102995</v>
      </c>
      <c r="DI85" s="7" t="n">
        <v>0.33373130950952</v>
      </c>
      <c r="DJ85" s="7" t="n">
        <v>0.3836295496851921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0.663614435006052</v>
      </c>
      <c r="D86" s="7" t="n">
        <v>0.7116593499369375</v>
      </c>
      <c r="E86" s="7" t="n">
        <v>0.02268066526951016</v>
      </c>
      <c r="F86" s="7" t="n">
        <v>0.6886272622793855</v>
      </c>
      <c r="G86" s="7" t="n">
        <v>0.3887018998359257</v>
      </c>
      <c r="H86" s="7" t="n">
        <v>0.1419486617276541</v>
      </c>
      <c r="I86" s="7" t="n">
        <v>0.7673094119484741</v>
      </c>
      <c r="J86" s="7" t="n">
        <v>0.7552406786721362</v>
      </c>
      <c r="K86" s="7" t="n">
        <v>0.7378371549191542</v>
      </c>
      <c r="L86" s="7" t="n">
        <v>0.8177625308679578</v>
      </c>
      <c r="M86" s="7" t="n">
        <v>0.3843271981568842</v>
      </c>
      <c r="N86" s="7" t="n">
        <v>0.745596417350545</v>
      </c>
      <c r="O86" s="7" t="n">
        <v>0.6955495170754147</v>
      </c>
      <c r="P86" s="7" t="n">
        <v>0.4233881103916866</v>
      </c>
      <c r="Q86" s="7" t="n">
        <v>0.6576811952950378</v>
      </c>
      <c r="R86" s="7" t="n">
        <v>0.5880798646799348</v>
      </c>
      <c r="S86" s="7" t="n">
        <v>0.4478853036323964</v>
      </c>
      <c r="T86" s="7" t="n">
        <v>0.7801303257208572</v>
      </c>
      <c r="U86" s="7" t="n">
        <v>0.7967654041692399</v>
      </c>
      <c r="V86" s="7" t="n">
        <v>0.8153724507229173</v>
      </c>
      <c r="W86" s="7" t="n">
        <v>0.9798912883081056</v>
      </c>
      <c r="X86" s="7" t="n">
        <v>0.8379302077699674</v>
      </c>
      <c r="Y86" s="7" t="n">
        <v>0.2199325164143329</v>
      </c>
      <c r="Z86" s="7" t="n">
        <v>-0.1314090537237259</v>
      </c>
      <c r="AA86" s="7" t="n">
        <v>0.6758839212849922</v>
      </c>
      <c r="AB86" s="7" t="n">
        <v>0.9946365334595206</v>
      </c>
      <c r="AC86" s="7" t="n">
        <v>0.5995066478250053</v>
      </c>
      <c r="AD86" s="7" t="n">
        <v>0.7311320469535965</v>
      </c>
      <c r="AE86" s="7" t="n">
        <v>0.9916024645738253</v>
      </c>
      <c r="AF86" s="7" t="n">
        <v>0.7256983108999114</v>
      </c>
      <c r="AG86" s="7" t="n">
        <v>0.859388328544033</v>
      </c>
      <c r="AH86" s="7" t="n">
        <v>0.8360722532121385</v>
      </c>
      <c r="AI86" s="7" t="n">
        <v>0.7706084402641938</v>
      </c>
      <c r="AJ86" s="7" t="n">
        <v>0.5210265691175718</v>
      </c>
      <c r="AK86" s="7" t="n">
        <v>0.6310858983244729</v>
      </c>
      <c r="AL86" s="7" t="n">
        <v>0.8153339468578353</v>
      </c>
      <c r="AM86" s="7" t="n">
        <v>0.6943162647365383</v>
      </c>
      <c r="AN86" s="7" t="n">
        <v>0.2531206850588352</v>
      </c>
      <c r="AO86" s="7" t="n">
        <v>0.9547933544304907</v>
      </c>
      <c r="AP86" s="7" t="n">
        <v>0.8233023831714168</v>
      </c>
      <c r="AQ86" s="7" t="n">
        <v>0.7649888982993235</v>
      </c>
      <c r="AR86" s="7" t="n">
        <v>0.5270977151281526</v>
      </c>
      <c r="AS86" s="7" t="n">
        <v>0.6760967321057217</v>
      </c>
      <c r="AT86" s="7" t="n">
        <v>0.5566161078446625</v>
      </c>
      <c r="AU86" s="7" t="n">
        <v>0.7292127407809027</v>
      </c>
      <c r="AV86" s="7" t="n">
        <v>0.7056317374716434</v>
      </c>
      <c r="AW86" s="7" t="n">
        <v>0.7693370521816828</v>
      </c>
      <c r="AX86" s="7" t="n">
        <v>0.04224566777541493</v>
      </c>
      <c r="AY86" s="7" t="n">
        <v>0.6507969294551629</v>
      </c>
      <c r="AZ86" s="7" t="n">
        <v>0.9728414088140033</v>
      </c>
      <c r="BA86" s="7" t="n">
        <v>0.410493245115008</v>
      </c>
      <c r="BB86" s="7" t="n">
        <v>-0.03868100008519828</v>
      </c>
      <c r="BC86" s="7" t="n">
        <v>0.742906294012592</v>
      </c>
      <c r="BD86" s="7" t="n">
        <v>0.6142699866125984</v>
      </c>
      <c r="BE86" s="7" t="n">
        <v>0.6441951205117805</v>
      </c>
      <c r="BF86" s="7" t="n">
        <v>0.3418197597831988</v>
      </c>
      <c r="BG86" s="7" t="n">
        <v>0.3804102212102188</v>
      </c>
      <c r="BH86" s="7" t="n">
        <v>0.6424694905305171</v>
      </c>
      <c r="BI86" s="7" t="n">
        <v>0.6083728714057517</v>
      </c>
      <c r="BJ86" s="7" t="n">
        <v>0.8423089361776005</v>
      </c>
      <c r="BK86" s="7" t="n">
        <v>0.6384760312827564</v>
      </c>
      <c r="BL86" s="7" t="n">
        <v>0.7375439018726627</v>
      </c>
      <c r="BM86" s="7" t="n">
        <v>0.717923449721156</v>
      </c>
      <c r="BN86" s="7" t="n">
        <v>0.5901945322217305</v>
      </c>
      <c r="BO86" s="7" t="n">
        <v>0.513071383536695</v>
      </c>
      <c r="BP86" s="7" t="n">
        <v>0.4189517291912624</v>
      </c>
      <c r="BQ86" s="7" t="n">
        <v>0.6397722587990006</v>
      </c>
      <c r="BR86" s="7" t="n">
        <v>0.687335536069023</v>
      </c>
      <c r="BS86" s="7" t="n">
        <v>0.9863308239356254</v>
      </c>
      <c r="BT86" s="7" t="n">
        <v>0.146676635301917</v>
      </c>
      <c r="BU86" s="7" t="n">
        <v>0.9783044179407615</v>
      </c>
      <c r="BV86" s="7" t="n">
        <v>0.5754000644859417</v>
      </c>
      <c r="BW86" s="7" t="n">
        <v>0.5149337144075989</v>
      </c>
      <c r="BX86" s="7" t="n">
        <v>0.5777430039322131</v>
      </c>
      <c r="BY86" s="7" t="n">
        <v>0.4749320688752632</v>
      </c>
      <c r="BZ86" s="7" t="n">
        <v>0.6004655073438961</v>
      </c>
      <c r="CA86" s="7" t="n">
        <v>0.7586229603120943</v>
      </c>
      <c r="CB86" s="7" t="n">
        <v>0.5826101622860635</v>
      </c>
      <c r="CC86" s="7" t="n">
        <v>0.5775491601474932</v>
      </c>
      <c r="CD86" s="7" t="n">
        <v>0.7306997109914698</v>
      </c>
      <c r="CE86" s="7" t="n">
        <v>0.6245033642197261</v>
      </c>
      <c r="CF86" s="7" t="n">
        <v>0.6395748218457988</v>
      </c>
      <c r="CG86" s="7" t="n">
        <v>0.7898932288653159</v>
      </c>
      <c r="CH86" s="7" t="n">
        <v>0.6512282067086042</v>
      </c>
      <c r="CI86" s="7" t="n">
        <v>1</v>
      </c>
      <c r="CJ86" s="7" t="n">
        <v>0.7514077884882203</v>
      </c>
      <c r="CK86" s="7" t="n">
        <v>0.9569895090234846</v>
      </c>
      <c r="CL86" s="7" t="n">
        <v>0.5488855386895638</v>
      </c>
      <c r="CM86" s="7" t="n">
        <v>0.9801828158373449</v>
      </c>
      <c r="CN86" s="7" t="n">
        <v>0.7233807954475091</v>
      </c>
      <c r="CO86" s="7" t="n">
        <v>0.703461534163266</v>
      </c>
      <c r="CP86" s="7" t="n">
        <v>0.8165690004113532</v>
      </c>
      <c r="CQ86" s="7" t="n">
        <v>0.7669947850070927</v>
      </c>
      <c r="CR86" s="7" t="n">
        <v>0.4387064040915883</v>
      </c>
      <c r="CS86" s="7" t="n">
        <v>0.6084059689241018</v>
      </c>
      <c r="CT86" s="7" t="n">
        <v>0.7220894647098015</v>
      </c>
      <c r="CU86" s="7" t="n">
        <v>0.7694371896474973</v>
      </c>
      <c r="CV86" s="7" t="n">
        <v>0.7476722896686285</v>
      </c>
      <c r="CW86" s="7" t="n">
        <v>0.742412100410755</v>
      </c>
      <c r="CX86" s="7" t="n">
        <v>-0.02688494400139649</v>
      </c>
      <c r="CY86" s="7" t="n">
        <v>0.5370905607580497</v>
      </c>
      <c r="CZ86" s="7" t="n">
        <v>0.735830474463532</v>
      </c>
      <c r="DA86" s="7" t="n">
        <v>0.6878566604044962</v>
      </c>
      <c r="DB86" s="7" t="n">
        <v>0.02772222716346727</v>
      </c>
      <c r="DC86" s="7" t="n">
        <v>0.6598160794993462</v>
      </c>
      <c r="DD86" s="7" t="n">
        <v>0.7278532169269089</v>
      </c>
      <c r="DE86" s="7" t="n">
        <v>0.08145960822353095</v>
      </c>
      <c r="DF86" s="7" t="n">
        <v>0.609681376226925</v>
      </c>
      <c r="DG86" s="7" t="n">
        <v>0.9271715318288872</v>
      </c>
      <c r="DH86" s="7" t="n">
        <v>0.07386103565005635</v>
      </c>
      <c r="DI86" s="7" t="n">
        <v>0.5976394474534447</v>
      </c>
      <c r="DJ86" s="7" t="n">
        <v>0.112417072925153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0.7870372133391125</v>
      </c>
      <c r="D87" s="7" t="n">
        <v>0.730721438857686</v>
      </c>
      <c r="E87" s="7" t="n">
        <v>0.07580772387602787</v>
      </c>
      <c r="F87" s="7" t="n">
        <v>0.6425338133627865</v>
      </c>
      <c r="G87" s="7" t="n">
        <v>0.4030525825551711</v>
      </c>
      <c r="H87" s="7" t="n">
        <v>0.2814793817909988</v>
      </c>
      <c r="I87" s="7" t="n">
        <v>0.8081275409699032</v>
      </c>
      <c r="J87" s="7" t="n">
        <v>0.7722466214186227</v>
      </c>
      <c r="K87" s="7" t="n">
        <v>0.7792673080674337</v>
      </c>
      <c r="L87" s="7" t="n">
        <v>0.8292249501295975</v>
      </c>
      <c r="M87" s="7" t="n">
        <v>0.5550067171302435</v>
      </c>
      <c r="N87" s="7" t="n">
        <v>0.8004999009206596</v>
      </c>
      <c r="O87" s="7" t="n">
        <v>0.5579855327807776</v>
      </c>
      <c r="P87" s="7" t="n">
        <v>0.5936118512752692</v>
      </c>
      <c r="Q87" s="7" t="n">
        <v>0.805680247925298</v>
      </c>
      <c r="R87" s="7" t="n">
        <v>0.6908292715225801</v>
      </c>
      <c r="S87" s="7" t="n">
        <v>0.5841763210879162</v>
      </c>
      <c r="T87" s="7" t="n">
        <v>0.8113478956421082</v>
      </c>
      <c r="U87" s="7" t="n">
        <v>0.8285258215282597</v>
      </c>
      <c r="V87" s="7" t="n">
        <v>0.8552828153647882</v>
      </c>
      <c r="W87" s="7" t="n">
        <v>0.7462444955105008</v>
      </c>
      <c r="X87" s="7" t="n">
        <v>0.9016363561539409</v>
      </c>
      <c r="Y87" s="7" t="n">
        <v>0.2875961609217816</v>
      </c>
      <c r="Z87" s="7" t="n">
        <v>-0.1047413705262686</v>
      </c>
      <c r="AA87" s="7" t="n">
        <v>0.517536859549604</v>
      </c>
      <c r="AB87" s="7" t="n">
        <v>0.7650782211673598</v>
      </c>
      <c r="AC87" s="7" t="n">
        <v>0.5745191030856139</v>
      </c>
      <c r="AD87" s="7" t="n">
        <v>0.9192076244472357</v>
      </c>
      <c r="AE87" s="7" t="n">
        <v>0.7708417560019444</v>
      </c>
      <c r="AF87" s="7" t="n">
        <v>0.8252774496869055</v>
      </c>
      <c r="AG87" s="7" t="n">
        <v>0.8891695243076307</v>
      </c>
      <c r="AH87" s="7" t="n">
        <v>0.8655126028245366</v>
      </c>
      <c r="AI87" s="7" t="n">
        <v>0.8120682016554617</v>
      </c>
      <c r="AJ87" s="7" t="n">
        <v>0.7412302187575595</v>
      </c>
      <c r="AK87" s="7" t="n">
        <v>0.6475068047052442</v>
      </c>
      <c r="AL87" s="7" t="n">
        <v>0.8645204265161953</v>
      </c>
      <c r="AM87" s="7" t="n">
        <v>0.7495826589952014</v>
      </c>
      <c r="AN87" s="7" t="n">
        <v>0.4403276083744342</v>
      </c>
      <c r="AO87" s="7" t="n">
        <v>0.815160916276147</v>
      </c>
      <c r="AP87" s="7" t="n">
        <v>0.8755453714896645</v>
      </c>
      <c r="AQ87" s="7" t="n">
        <v>0.9573491536573848</v>
      </c>
      <c r="AR87" s="7" t="n">
        <v>0.5938256794505723</v>
      </c>
      <c r="AS87" s="7" t="n">
        <v>0.759982696413551</v>
      </c>
      <c r="AT87" s="7" t="n">
        <v>0.7129090679653964</v>
      </c>
      <c r="AU87" s="7" t="n">
        <v>0.7568959454936284</v>
      </c>
      <c r="AV87" s="7" t="n">
        <v>0.7692872875628399</v>
      </c>
      <c r="AW87" s="7" t="n">
        <v>0.8859896735607531</v>
      </c>
      <c r="AX87" s="7" t="n">
        <v>0.04244894261048497</v>
      </c>
      <c r="AY87" s="7" t="n">
        <v>0.5545763390890972</v>
      </c>
      <c r="AZ87" s="7" t="n">
        <v>0.7989082148141797</v>
      </c>
      <c r="BA87" s="7" t="n">
        <v>0.5946271380106304</v>
      </c>
      <c r="BB87" s="7" t="n">
        <v>0.04564393186555982</v>
      </c>
      <c r="BC87" s="7" t="n">
        <v>0.7361162494111484</v>
      </c>
      <c r="BD87" s="7" t="n">
        <v>0.7376528422002652</v>
      </c>
      <c r="BE87" s="7" t="n">
        <v>0.7760671969331554</v>
      </c>
      <c r="BF87" s="7" t="n">
        <v>0.5715509178885935</v>
      </c>
      <c r="BG87" s="7" t="n">
        <v>0.5479871390259611</v>
      </c>
      <c r="BH87" s="7" t="n">
        <v>0.8052294263237394</v>
      </c>
      <c r="BI87" s="7" t="n">
        <v>0.6624788133005741</v>
      </c>
      <c r="BJ87" s="7" t="n">
        <v>0.6580306233344774</v>
      </c>
      <c r="BK87" s="7" t="n">
        <v>0.7759740410073737</v>
      </c>
      <c r="BL87" s="7" t="n">
        <v>0.823220758093366</v>
      </c>
      <c r="BM87" s="7" t="n">
        <v>0.6232126398416938</v>
      </c>
      <c r="BN87" s="7" t="n">
        <v>0.6173222128818409</v>
      </c>
      <c r="BO87" s="7" t="n">
        <v>0.5433735011593541</v>
      </c>
      <c r="BP87" s="7" t="n">
        <v>0.5908977874027819</v>
      </c>
      <c r="BQ87" s="7" t="n">
        <v>0.7438355938385477</v>
      </c>
      <c r="BR87" s="7" t="n">
        <v>0.8172472988202345</v>
      </c>
      <c r="BS87" s="7" t="n">
        <v>0.7806890582170102</v>
      </c>
      <c r="BT87" s="7" t="n">
        <v>0.1970437025264598</v>
      </c>
      <c r="BU87" s="7" t="n">
        <v>0.8015363890943848</v>
      </c>
      <c r="BV87" s="7" t="n">
        <v>0.711869721876496</v>
      </c>
      <c r="BW87" s="7" t="n">
        <v>0.7034441644135289</v>
      </c>
      <c r="BX87" s="7" t="n">
        <v>0.7426702441392857</v>
      </c>
      <c r="BY87" s="7" t="n">
        <v>0.5604427973702066</v>
      </c>
      <c r="BZ87" s="7" t="n">
        <v>0.7926150857047227</v>
      </c>
      <c r="CA87" s="7" t="n">
        <v>0.8886458530238711</v>
      </c>
      <c r="CB87" s="7" t="n">
        <v>0.7482531135322996</v>
      </c>
      <c r="CC87" s="7" t="n">
        <v>0.6635809164869749</v>
      </c>
      <c r="CD87" s="7" t="n">
        <v>0.7401670773861337</v>
      </c>
      <c r="CE87" s="7" t="n">
        <v>0.7287975681968741</v>
      </c>
      <c r="CF87" s="7" t="n">
        <v>0.7515155866510879</v>
      </c>
      <c r="CG87" s="7" t="n">
        <v>0.8153927438363504</v>
      </c>
      <c r="CH87" s="7" t="n">
        <v>0.4773314113891132</v>
      </c>
      <c r="CI87" s="7" t="n">
        <v>0.7514077884882203</v>
      </c>
      <c r="CJ87" s="7" t="n">
        <v>1</v>
      </c>
      <c r="CK87" s="7" t="n">
        <v>0.7792743524000861</v>
      </c>
      <c r="CL87" s="7" t="n">
        <v>0.6950023795333339</v>
      </c>
      <c r="CM87" s="7" t="n">
        <v>0.7637581681178574</v>
      </c>
      <c r="CN87" s="7" t="n">
        <v>0.7595454285559995</v>
      </c>
      <c r="CO87" s="7" t="n">
        <v>0.7931496944946265</v>
      </c>
      <c r="CP87" s="7" t="n">
        <v>0.8519180922612996</v>
      </c>
      <c r="CQ87" s="7" t="n">
        <v>0.9016984841332976</v>
      </c>
      <c r="CR87" s="7" t="n">
        <v>0.606406716151873</v>
      </c>
      <c r="CS87" s="7" t="n">
        <v>0.775819444832188</v>
      </c>
      <c r="CT87" s="7" t="n">
        <v>0.7895653544698666</v>
      </c>
      <c r="CU87" s="7" t="n">
        <v>0.837300290309954</v>
      </c>
      <c r="CV87" s="7" t="n">
        <v>0.8534270573890022</v>
      </c>
      <c r="CW87" s="7" t="n">
        <v>0.802175028745219</v>
      </c>
      <c r="CX87" s="7" t="n">
        <v>0.06308506533898378</v>
      </c>
      <c r="CY87" s="7" t="n">
        <v>0.6996704995973603</v>
      </c>
      <c r="CZ87" s="7" t="n">
        <v>0.7986649602296835</v>
      </c>
      <c r="DA87" s="7" t="n">
        <v>0.7536976590214501</v>
      </c>
      <c r="DB87" s="7" t="n">
        <v>0.02407603679530148</v>
      </c>
      <c r="DC87" s="7" t="n">
        <v>0.7066555128923735</v>
      </c>
      <c r="DD87" s="7" t="n">
        <v>0.8048380382937844</v>
      </c>
      <c r="DE87" s="7" t="n">
        <v>0.2503387044737622</v>
      </c>
      <c r="DF87" s="7" t="n">
        <v>0.7583885275456266</v>
      </c>
      <c r="DG87" s="7" t="n">
        <v>0.7900211602430655</v>
      </c>
      <c r="DH87" s="7" t="n">
        <v>0.1792415276665295</v>
      </c>
      <c r="DI87" s="7" t="n">
        <v>0.768839311670665</v>
      </c>
      <c r="DJ87" s="7" t="n">
        <v>0.1210057773957531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0.6941970584670464</v>
      </c>
      <c r="D88" s="7" t="n">
        <v>0.6682203695580836</v>
      </c>
      <c r="E88" s="7" t="n">
        <v>-0.005930391962501947</v>
      </c>
      <c r="F88" s="7" t="n">
        <v>0.6094436361495263</v>
      </c>
      <c r="G88" s="7" t="n">
        <v>0.2966900893022598</v>
      </c>
      <c r="H88" s="7" t="n">
        <v>0.1975222431267862</v>
      </c>
      <c r="I88" s="7" t="n">
        <v>0.7262693928743568</v>
      </c>
      <c r="J88" s="7" t="n">
        <v>0.7730995085427224</v>
      </c>
      <c r="K88" s="7" t="n">
        <v>0.7675326419041126</v>
      </c>
      <c r="L88" s="7" t="n">
        <v>0.8146258205142543</v>
      </c>
      <c r="M88" s="7" t="n">
        <v>0.4675057890590714</v>
      </c>
      <c r="N88" s="7" t="n">
        <v>0.742335171685352</v>
      </c>
      <c r="O88" s="7" t="n">
        <v>0.6171437657923656</v>
      </c>
      <c r="P88" s="7" t="n">
        <v>0.5057592916999738</v>
      </c>
      <c r="Q88" s="7" t="n">
        <v>0.7578681883959731</v>
      </c>
      <c r="R88" s="7" t="n">
        <v>0.5971815469734405</v>
      </c>
      <c r="S88" s="7" t="n">
        <v>0.4674541205583608</v>
      </c>
      <c r="T88" s="7" t="n">
        <v>0.7298121467675805</v>
      </c>
      <c r="U88" s="7" t="n">
        <v>0.8367544784711185</v>
      </c>
      <c r="V88" s="7" t="n">
        <v>0.805827048175871</v>
      </c>
      <c r="W88" s="7" t="n">
        <v>0.9320602946234755</v>
      </c>
      <c r="X88" s="7" t="n">
        <v>0.8082431063674824</v>
      </c>
      <c r="Y88" s="7" t="n">
        <v>0.2012822036698327</v>
      </c>
      <c r="Z88" s="7" t="n">
        <v>-0.1431547499871208</v>
      </c>
      <c r="AA88" s="7" t="n">
        <v>0.5824390437498377</v>
      </c>
      <c r="AB88" s="7" t="n">
        <v>0.9688505039469081</v>
      </c>
      <c r="AC88" s="7" t="n">
        <v>0.6069852311850185</v>
      </c>
      <c r="AD88" s="7" t="n">
        <v>0.7137098649713686</v>
      </c>
      <c r="AE88" s="7" t="n">
        <v>0.9742937593536013</v>
      </c>
      <c r="AF88" s="7" t="n">
        <v>0.7712602157946152</v>
      </c>
      <c r="AG88" s="7" t="n">
        <v>0.8387411521567383</v>
      </c>
      <c r="AH88" s="7" t="n">
        <v>0.8053007900678172</v>
      </c>
      <c r="AI88" s="7" t="n">
        <v>0.777815490524433</v>
      </c>
      <c r="AJ88" s="7" t="n">
        <v>0.6405250693121409</v>
      </c>
      <c r="AK88" s="7" t="n">
        <v>0.5854818341557442</v>
      </c>
      <c r="AL88" s="7" t="n">
        <v>0.7788315169647416</v>
      </c>
      <c r="AM88" s="7" t="n">
        <v>0.6992392570945802</v>
      </c>
      <c r="AN88" s="7" t="n">
        <v>0.3061000998348277</v>
      </c>
      <c r="AO88" s="7" t="n">
        <v>0.9815527453559473</v>
      </c>
      <c r="AP88" s="7" t="n">
        <v>0.7979787004702349</v>
      </c>
      <c r="AQ88" s="7" t="n">
        <v>0.7780007129465584</v>
      </c>
      <c r="AR88" s="7" t="n">
        <v>0.5287837997949911</v>
      </c>
      <c r="AS88" s="7" t="n">
        <v>0.727512270453913</v>
      </c>
      <c r="AT88" s="7" t="n">
        <v>0.6342141537045956</v>
      </c>
      <c r="AU88" s="7" t="n">
        <v>0.7626443813135206</v>
      </c>
      <c r="AV88" s="7" t="n">
        <v>0.7196824662064901</v>
      </c>
      <c r="AW88" s="7" t="n">
        <v>0.778417147895239</v>
      </c>
      <c r="AX88" s="7" t="n">
        <v>-0.0618739015164016</v>
      </c>
      <c r="AY88" s="7" t="n">
        <v>0.5889837993663769</v>
      </c>
      <c r="AZ88" s="7" t="n">
        <v>0.9620750376597883</v>
      </c>
      <c r="BA88" s="7" t="n">
        <v>0.4475823935168817</v>
      </c>
      <c r="BB88" s="7" t="n">
        <v>-0.02473780632349291</v>
      </c>
      <c r="BC88" s="7" t="n">
        <v>0.6646971167667426</v>
      </c>
      <c r="BD88" s="7" t="n">
        <v>0.6992444419867803</v>
      </c>
      <c r="BE88" s="7" t="n">
        <v>0.7221473645195471</v>
      </c>
      <c r="BF88" s="7" t="n">
        <v>0.4015432542951884</v>
      </c>
      <c r="BG88" s="7" t="n">
        <v>0.4049670897449974</v>
      </c>
      <c r="BH88" s="7" t="n">
        <v>0.7127372104978792</v>
      </c>
      <c r="BI88" s="7" t="n">
        <v>0.6655910338687988</v>
      </c>
      <c r="BJ88" s="7" t="n">
        <v>0.8384984138993188</v>
      </c>
      <c r="BK88" s="7" t="n">
        <v>0.7131625089313651</v>
      </c>
      <c r="BL88" s="7" t="n">
        <v>0.7689979227465639</v>
      </c>
      <c r="BM88" s="7" t="n">
        <v>0.6644467679569248</v>
      </c>
      <c r="BN88" s="7" t="n">
        <v>0.6208038706878951</v>
      </c>
      <c r="BO88" s="7" t="n">
        <v>0.5411121794634444</v>
      </c>
      <c r="BP88" s="7" t="n">
        <v>0.505202005293462</v>
      </c>
      <c r="BQ88" s="7" t="n">
        <v>0.7057465969180833</v>
      </c>
      <c r="BR88" s="7" t="n">
        <v>0.7659151978127783</v>
      </c>
      <c r="BS88" s="7" t="n">
        <v>0.9605233106455706</v>
      </c>
      <c r="BT88" s="7" t="n">
        <v>0.08227739416228845</v>
      </c>
      <c r="BU88" s="7" t="n">
        <v>0.9882468957966826</v>
      </c>
      <c r="BV88" s="7" t="n">
        <v>0.6527501389794901</v>
      </c>
      <c r="BW88" s="7" t="n">
        <v>0.6061977942142528</v>
      </c>
      <c r="BX88" s="7" t="n">
        <v>0.6656985559763076</v>
      </c>
      <c r="BY88" s="7" t="n">
        <v>0.4902380765850051</v>
      </c>
      <c r="BZ88" s="7" t="n">
        <v>0.6920804625322672</v>
      </c>
      <c r="CA88" s="7" t="n">
        <v>0.7752882496910717</v>
      </c>
      <c r="CB88" s="7" t="n">
        <v>0.6254250341404164</v>
      </c>
      <c r="CC88" s="7" t="n">
        <v>0.6048423509980306</v>
      </c>
      <c r="CD88" s="7" t="n">
        <v>0.7548090988180035</v>
      </c>
      <c r="CE88" s="7" t="n">
        <v>0.6925216021595637</v>
      </c>
      <c r="CF88" s="7" t="n">
        <v>0.6876580422465561</v>
      </c>
      <c r="CG88" s="7" t="n">
        <v>0.793081821501225</v>
      </c>
      <c r="CH88" s="7" t="n">
        <v>0.5403786436030764</v>
      </c>
      <c r="CI88" s="7" t="n">
        <v>0.9569895090234846</v>
      </c>
      <c r="CJ88" s="7" t="n">
        <v>0.7792743524000861</v>
      </c>
      <c r="CK88" s="7" t="n">
        <v>1</v>
      </c>
      <c r="CL88" s="7" t="n">
        <v>0.6076567748125462</v>
      </c>
      <c r="CM88" s="7" t="n">
        <v>0.9325383014079601</v>
      </c>
      <c r="CN88" s="7" t="n">
        <v>0.7599695764313821</v>
      </c>
      <c r="CO88" s="7" t="n">
        <v>0.7362745287044572</v>
      </c>
      <c r="CP88" s="7" t="n">
        <v>0.7850044732436355</v>
      </c>
      <c r="CQ88" s="7" t="n">
        <v>0.7781857212456297</v>
      </c>
      <c r="CR88" s="7" t="n">
        <v>0.480771320006846</v>
      </c>
      <c r="CS88" s="7" t="n">
        <v>0.709344294416574</v>
      </c>
      <c r="CT88" s="7" t="n">
        <v>0.7454185738036793</v>
      </c>
      <c r="CU88" s="7" t="n">
        <v>0.7989750814679457</v>
      </c>
      <c r="CV88" s="7" t="n">
        <v>0.7544088776688981</v>
      </c>
      <c r="CW88" s="7" t="n">
        <v>0.7712824246636011</v>
      </c>
      <c r="CX88" s="7" t="n">
        <v>-0.03682907127082638</v>
      </c>
      <c r="CY88" s="7" t="n">
        <v>0.6067336673430047</v>
      </c>
      <c r="CZ88" s="7" t="n">
        <v>0.7678084412038109</v>
      </c>
      <c r="DA88" s="7" t="n">
        <v>0.7231692072514718</v>
      </c>
      <c r="DB88" s="7" t="n">
        <v>-0.07884222542697607</v>
      </c>
      <c r="DC88" s="7" t="n">
        <v>0.6315157505618119</v>
      </c>
      <c r="DD88" s="7" t="n">
        <v>0.7727746949976236</v>
      </c>
      <c r="DE88" s="7" t="n">
        <v>0.125656116972477</v>
      </c>
      <c r="DF88" s="7" t="n">
        <v>0.6974699384712063</v>
      </c>
      <c r="DG88" s="7" t="n">
        <v>0.9148756986991146</v>
      </c>
      <c r="DH88" s="7" t="n">
        <v>0.05512938261054497</v>
      </c>
      <c r="DI88" s="7" t="n">
        <v>0.6818617429042263</v>
      </c>
      <c r="DJ88" s="7" t="n">
        <v>0.04035519021066877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0.7789067445105496</v>
      </c>
      <c r="D89" s="7" t="n">
        <v>0.6612869545214175</v>
      </c>
      <c r="E89" s="7" t="n">
        <v>0.2579068476612174</v>
      </c>
      <c r="F89" s="7" t="n">
        <v>0.5058827755719073</v>
      </c>
      <c r="G89" s="7" t="n">
        <v>0.2528484710304721</v>
      </c>
      <c r="H89" s="7" t="n">
        <v>0.4445775166024895</v>
      </c>
      <c r="I89" s="7" t="n">
        <v>0.7079974077353145</v>
      </c>
      <c r="J89" s="7" t="n">
        <v>0.8784940921210543</v>
      </c>
      <c r="K89" s="7" t="n">
        <v>0.8603401148639839</v>
      </c>
      <c r="L89" s="7" t="n">
        <v>0.8381307203873269</v>
      </c>
      <c r="M89" s="7" t="n">
        <v>0.5637969694046927</v>
      </c>
      <c r="N89" s="7" t="n">
        <v>0.598759072317831</v>
      </c>
      <c r="O89" s="7" t="n">
        <v>0.3028513521197035</v>
      </c>
      <c r="P89" s="7" t="n">
        <v>0.5677618731322512</v>
      </c>
      <c r="Q89" s="7" t="n">
        <v>0.7553607520821363</v>
      </c>
      <c r="R89" s="7" t="n">
        <v>0.7497590651336841</v>
      </c>
      <c r="S89" s="7" t="n">
        <v>0.6630177647321628</v>
      </c>
      <c r="T89" s="7" t="n">
        <v>0.6796741505810373</v>
      </c>
      <c r="U89" s="7" t="n">
        <v>0.7338829672850185</v>
      </c>
      <c r="V89" s="7" t="n">
        <v>0.7530748820735178</v>
      </c>
      <c r="W89" s="7" t="n">
        <v>0.5517979310217496</v>
      </c>
      <c r="X89" s="7" t="n">
        <v>0.6832613007017886</v>
      </c>
      <c r="Y89" s="7" t="n">
        <v>0.3984123212622291</v>
      </c>
      <c r="Z89" s="7" t="n">
        <v>0.1498172909331476</v>
      </c>
      <c r="AA89" s="7" t="n">
        <v>0.2541987141403741</v>
      </c>
      <c r="AB89" s="7" t="n">
        <v>0.565397731602714</v>
      </c>
      <c r="AC89" s="7" t="n">
        <v>0.3602375119055216</v>
      </c>
      <c r="AD89" s="7" t="n">
        <v>0.6010731744612433</v>
      </c>
      <c r="AE89" s="7" t="n">
        <v>0.5799640130941431</v>
      </c>
      <c r="AF89" s="7" t="n">
        <v>0.9039775789069702</v>
      </c>
      <c r="AG89" s="7" t="n">
        <v>0.7526760346420978</v>
      </c>
      <c r="AH89" s="7" t="n">
        <v>0.766307991986278</v>
      </c>
      <c r="AI89" s="7" t="n">
        <v>0.9281349126663418</v>
      </c>
      <c r="AJ89" s="7" t="n">
        <v>0.7396801745862615</v>
      </c>
      <c r="AK89" s="7" t="n">
        <v>0.5420289975908571</v>
      </c>
      <c r="AL89" s="7" t="n">
        <v>0.7097042738001321</v>
      </c>
      <c r="AM89" s="7" t="n">
        <v>0.6080053092133637</v>
      </c>
      <c r="AN89" s="7" t="n">
        <v>0.5322947801257155</v>
      </c>
      <c r="AO89" s="7" t="n">
        <v>0.628314384863321</v>
      </c>
      <c r="AP89" s="7" t="n">
        <v>0.7465634929355447</v>
      </c>
      <c r="AQ89" s="7" t="n">
        <v>0.6116924938605899</v>
      </c>
      <c r="AR89" s="7" t="n">
        <v>0.3516930990597757</v>
      </c>
      <c r="AS89" s="7" t="n">
        <v>0.7472938908568639</v>
      </c>
      <c r="AT89" s="7" t="n">
        <v>0.8096999803551804</v>
      </c>
      <c r="AU89" s="7" t="n">
        <v>0.6906194347774837</v>
      </c>
      <c r="AV89" s="7" t="n">
        <v>0.6173655880139678</v>
      </c>
      <c r="AW89" s="7" t="n">
        <v>0.5671874673861833</v>
      </c>
      <c r="AX89" s="7" t="n">
        <v>-0.02337885610102512</v>
      </c>
      <c r="AY89" s="7" t="n">
        <v>0.2880502789558952</v>
      </c>
      <c r="AZ89" s="7" t="n">
        <v>0.5775626647631982</v>
      </c>
      <c r="BA89" s="7" t="n">
        <v>0.471145801227204</v>
      </c>
      <c r="BB89" s="7" t="n">
        <v>0.2481278391736839</v>
      </c>
      <c r="BC89" s="7" t="n">
        <v>0.6269288164516178</v>
      </c>
      <c r="BD89" s="7" t="n">
        <v>0.6526277032512635</v>
      </c>
      <c r="BE89" s="7" t="n">
        <v>0.8613906421171</v>
      </c>
      <c r="BF89" s="7" t="n">
        <v>0.5726474794682812</v>
      </c>
      <c r="BG89" s="7" t="n">
        <v>0.4705912771003825</v>
      </c>
      <c r="BH89" s="7" t="n">
        <v>0.6141014012537854</v>
      </c>
      <c r="BI89" s="7" t="n">
        <v>0.5323975000869882</v>
      </c>
      <c r="BJ89" s="7" t="n">
        <v>0.5393001759242516</v>
      </c>
      <c r="BK89" s="7" t="n">
        <v>0.8873668380324863</v>
      </c>
      <c r="BL89" s="7" t="n">
        <v>0.9004991850734314</v>
      </c>
      <c r="BM89" s="7" t="n">
        <v>0.3705043882320403</v>
      </c>
      <c r="BN89" s="7" t="n">
        <v>0.6542530488281392</v>
      </c>
      <c r="BO89" s="7" t="n">
        <v>0.352850116574055</v>
      </c>
      <c r="BP89" s="7" t="n">
        <v>0.5821490662170251</v>
      </c>
      <c r="BQ89" s="7" t="n">
        <v>0.9445027053473027</v>
      </c>
      <c r="BR89" s="7" t="n">
        <v>0.8286351827624687</v>
      </c>
      <c r="BS89" s="7" t="n">
        <v>0.5778769165638626</v>
      </c>
      <c r="BT89" s="7" t="n">
        <v>0.3312119776236809</v>
      </c>
      <c r="BU89" s="7" t="n">
        <v>0.6084544686454565</v>
      </c>
      <c r="BV89" s="7" t="n">
        <v>0.9364930248370287</v>
      </c>
      <c r="BW89" s="7" t="n">
        <v>0.799216416632532</v>
      </c>
      <c r="BX89" s="7" t="n">
        <v>0.8807998334178894</v>
      </c>
      <c r="BY89" s="7" t="n">
        <v>0.4975438195903205</v>
      </c>
      <c r="BZ89" s="7" t="n">
        <v>0.8252638946798465</v>
      </c>
      <c r="CA89" s="7" t="n">
        <v>0.5794723558126623</v>
      </c>
      <c r="CB89" s="7" t="n">
        <v>0.5056807122613319</v>
      </c>
      <c r="CC89" s="7" t="n">
        <v>0.6749591566570091</v>
      </c>
      <c r="CD89" s="7" t="n">
        <v>0.6708800396539063</v>
      </c>
      <c r="CE89" s="7" t="n">
        <v>0.9483545302059218</v>
      </c>
      <c r="CF89" s="7" t="n">
        <v>0.9714397831358076</v>
      </c>
      <c r="CG89" s="7" t="n">
        <v>0.8926033814135401</v>
      </c>
      <c r="CH89" s="7" t="n">
        <v>0.2874558236363447</v>
      </c>
      <c r="CI89" s="7" t="n">
        <v>0.5488855386895638</v>
      </c>
      <c r="CJ89" s="7" t="n">
        <v>0.6950023795333339</v>
      </c>
      <c r="CK89" s="7" t="n">
        <v>0.6076567748125462</v>
      </c>
      <c r="CL89" s="7" t="n">
        <v>1</v>
      </c>
      <c r="CM89" s="7" t="n">
        <v>0.558042493229799</v>
      </c>
      <c r="CN89" s="7" t="n">
        <v>0.7109368093865472</v>
      </c>
      <c r="CO89" s="7" t="n">
        <v>0.8885425724605216</v>
      </c>
      <c r="CP89" s="7" t="n">
        <v>0.8096132434457843</v>
      </c>
      <c r="CQ89" s="7" t="n">
        <v>0.553655262073995</v>
      </c>
      <c r="CR89" s="7" t="n">
        <v>0.4180279705336082</v>
      </c>
      <c r="CS89" s="7" t="n">
        <v>0.7913939110845779</v>
      </c>
      <c r="CT89" s="7" t="n">
        <v>0.8642595343271541</v>
      </c>
      <c r="CU89" s="7" t="n">
        <v>0.8230623103516763</v>
      </c>
      <c r="CV89" s="7" t="n">
        <v>0.5199289565996986</v>
      </c>
      <c r="CW89" s="7" t="n">
        <v>0.8610688839104997</v>
      </c>
      <c r="CX89" s="7" t="n">
        <v>0.2403219501228646</v>
      </c>
      <c r="CY89" s="7" t="n">
        <v>0.5825738068428519</v>
      </c>
      <c r="CZ89" s="7" t="n">
        <v>0.8613309710229754</v>
      </c>
      <c r="DA89" s="7" t="n">
        <v>0.6532223222313757</v>
      </c>
      <c r="DB89" s="7" t="n">
        <v>-0.03619973508599954</v>
      </c>
      <c r="DC89" s="7" t="n">
        <v>0.520032652272884</v>
      </c>
      <c r="DD89" s="7" t="n">
        <v>0.8596515120982736</v>
      </c>
      <c r="DE89" s="7" t="n">
        <v>0.4019655409011949</v>
      </c>
      <c r="DF89" s="7" t="n">
        <v>0.859379376304618</v>
      </c>
      <c r="DG89" s="7" t="n">
        <v>0.6119650808324182</v>
      </c>
      <c r="DH89" s="7" t="n">
        <v>0.3075401214519829</v>
      </c>
      <c r="DI89" s="7" t="n">
        <v>0.8267838992430686</v>
      </c>
      <c r="DJ89" s="7" t="n">
        <v>0.247101388444427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0.6426872630304321</v>
      </c>
      <c r="D90" s="7" t="n">
        <v>0.6969690140152986</v>
      </c>
      <c r="E90" s="7" t="n">
        <v>-0.03667807686469563</v>
      </c>
      <c r="F90" s="7" t="n">
        <v>0.6746228998398816</v>
      </c>
      <c r="G90" s="7" t="n">
        <v>0.3776440142981332</v>
      </c>
      <c r="H90" s="7" t="n">
        <v>0.1114785097023375</v>
      </c>
      <c r="I90" s="7" t="n">
        <v>0.768015824979687</v>
      </c>
      <c r="J90" s="7" t="n">
        <v>0.7562382799819785</v>
      </c>
      <c r="K90" s="7" t="n">
        <v>0.7413884705658366</v>
      </c>
      <c r="L90" s="7" t="n">
        <v>0.822995935910903</v>
      </c>
      <c r="M90" s="7" t="n">
        <v>0.3580959808744086</v>
      </c>
      <c r="N90" s="7" t="n">
        <v>0.7335255555557199</v>
      </c>
      <c r="O90" s="7" t="n">
        <v>0.6904922253694461</v>
      </c>
      <c r="P90" s="7" t="n">
        <v>0.3977625409851305</v>
      </c>
      <c r="Q90" s="7" t="n">
        <v>0.6331604236567128</v>
      </c>
      <c r="R90" s="7" t="n">
        <v>0.5552758074094821</v>
      </c>
      <c r="S90" s="7" t="n">
        <v>0.4066427574322197</v>
      </c>
      <c r="T90" s="7" t="n">
        <v>0.7831402140706453</v>
      </c>
      <c r="U90" s="7" t="n">
        <v>0.7603499899840382</v>
      </c>
      <c r="V90" s="7" t="n">
        <v>0.8012899740265275</v>
      </c>
      <c r="W90" s="7" t="n">
        <v>0.982363732261381</v>
      </c>
      <c r="X90" s="7" t="n">
        <v>0.8628703247517939</v>
      </c>
      <c r="Y90" s="7" t="n">
        <v>0.1598612415827585</v>
      </c>
      <c r="Z90" s="7" t="n">
        <v>-0.1670760016565415</v>
      </c>
      <c r="AA90" s="7" t="n">
        <v>0.6698412463693716</v>
      </c>
      <c r="AB90" s="7" t="n">
        <v>0.9697129704675704</v>
      </c>
      <c r="AC90" s="7" t="n">
        <v>0.5634659940650883</v>
      </c>
      <c r="AD90" s="7" t="n">
        <v>0.7535731223411779</v>
      </c>
      <c r="AE90" s="7" t="n">
        <v>0.9632479218105275</v>
      </c>
      <c r="AF90" s="7" t="n">
        <v>0.7243037627399169</v>
      </c>
      <c r="AG90" s="7" t="n">
        <v>0.8766541582872535</v>
      </c>
      <c r="AH90" s="7" t="n">
        <v>0.8619606328133929</v>
      </c>
      <c r="AI90" s="7" t="n">
        <v>0.777182073571552</v>
      </c>
      <c r="AJ90" s="7" t="n">
        <v>0.5140966726933759</v>
      </c>
      <c r="AK90" s="7" t="n">
        <v>0.6215129373360981</v>
      </c>
      <c r="AL90" s="7" t="n">
        <v>0.834830147039832</v>
      </c>
      <c r="AM90" s="7" t="n">
        <v>0.6858493557194468</v>
      </c>
      <c r="AN90" s="7" t="n">
        <v>0.2067874097908395</v>
      </c>
      <c r="AO90" s="7" t="n">
        <v>0.9519430519703741</v>
      </c>
      <c r="AP90" s="7" t="n">
        <v>0.8504584391901115</v>
      </c>
      <c r="AQ90" s="7" t="n">
        <v>0.7851854008518077</v>
      </c>
      <c r="AR90" s="7" t="n">
        <v>0.5321149046214639</v>
      </c>
      <c r="AS90" s="7" t="n">
        <v>0.6501192076330246</v>
      </c>
      <c r="AT90" s="7" t="n">
        <v>0.5410742257625522</v>
      </c>
      <c r="AU90" s="7" t="n">
        <v>0.7062899403914373</v>
      </c>
      <c r="AV90" s="7" t="n">
        <v>0.6952017648719616</v>
      </c>
      <c r="AW90" s="7" t="n">
        <v>0.7922796470354945</v>
      </c>
      <c r="AX90" s="7" t="n">
        <v>0.02824279829487604</v>
      </c>
      <c r="AY90" s="7" t="n">
        <v>0.6510890416152652</v>
      </c>
      <c r="AZ90" s="7" t="n">
        <v>0.9700841691836183</v>
      </c>
      <c r="BA90" s="7" t="n">
        <v>0.364703654453642</v>
      </c>
      <c r="BB90" s="7" t="n">
        <v>-0.05883642687917966</v>
      </c>
      <c r="BC90" s="7" t="n">
        <v>0.7565493546930459</v>
      </c>
      <c r="BD90" s="7" t="n">
        <v>0.5885866395856812</v>
      </c>
      <c r="BE90" s="7" t="n">
        <v>0.6445157815674261</v>
      </c>
      <c r="BF90" s="7" t="n">
        <v>0.3155911061047681</v>
      </c>
      <c r="BG90" s="7" t="n">
        <v>0.3387665570225347</v>
      </c>
      <c r="BH90" s="7" t="n">
        <v>0.6335802942870028</v>
      </c>
      <c r="BI90" s="7" t="n">
        <v>0.6055214093524365</v>
      </c>
      <c r="BJ90" s="7" t="n">
        <v>0.789216404640826</v>
      </c>
      <c r="BK90" s="7" t="n">
        <v>0.6345644182194299</v>
      </c>
      <c r="BL90" s="7" t="n">
        <v>0.7392218420396883</v>
      </c>
      <c r="BM90" s="7" t="n">
        <v>0.7135861072281163</v>
      </c>
      <c r="BN90" s="7" t="n">
        <v>0.5731593604995049</v>
      </c>
      <c r="BO90" s="7" t="n">
        <v>0.4873948496320796</v>
      </c>
      <c r="BP90" s="7" t="n">
        <v>0.3921542110496657</v>
      </c>
      <c r="BQ90" s="7" t="n">
        <v>0.6396066455088845</v>
      </c>
      <c r="BR90" s="7" t="n">
        <v>0.6979315489828321</v>
      </c>
      <c r="BS90" s="7" t="n">
        <v>0.9742692855791211</v>
      </c>
      <c r="BT90" s="7" t="n">
        <v>0.1106901261300357</v>
      </c>
      <c r="BU90" s="7" t="n">
        <v>0.96235068423326</v>
      </c>
      <c r="BV90" s="7" t="n">
        <v>0.5741420514325171</v>
      </c>
      <c r="BW90" s="7" t="n">
        <v>0.5184910791564689</v>
      </c>
      <c r="BX90" s="7" t="n">
        <v>0.5750413512386631</v>
      </c>
      <c r="BY90" s="7" t="n">
        <v>0.4108052608743968</v>
      </c>
      <c r="BZ90" s="7" t="n">
        <v>0.5969068166090583</v>
      </c>
      <c r="CA90" s="7" t="n">
        <v>0.7817300632936767</v>
      </c>
      <c r="CB90" s="7" t="n">
        <v>0.591783975093562</v>
      </c>
      <c r="CC90" s="7" t="n">
        <v>0.5296114655981686</v>
      </c>
      <c r="CD90" s="7" t="n">
        <v>0.7018054654019034</v>
      </c>
      <c r="CE90" s="7" t="n">
        <v>0.6251286932759986</v>
      </c>
      <c r="CF90" s="7" t="n">
        <v>0.6507320406573424</v>
      </c>
      <c r="CG90" s="7" t="n">
        <v>0.7972609859803165</v>
      </c>
      <c r="CH90" s="7" t="n">
        <v>0.6359861886545082</v>
      </c>
      <c r="CI90" s="7" t="n">
        <v>0.9801828158373449</v>
      </c>
      <c r="CJ90" s="7" t="n">
        <v>0.7637581681178574</v>
      </c>
      <c r="CK90" s="7" t="n">
        <v>0.9325383014079601</v>
      </c>
      <c r="CL90" s="7" t="n">
        <v>0.558042493229799</v>
      </c>
      <c r="CM90" s="7" t="n">
        <v>1</v>
      </c>
      <c r="CN90" s="7" t="n">
        <v>0.7010952694800987</v>
      </c>
      <c r="CO90" s="7" t="n">
        <v>0.7113039079977557</v>
      </c>
      <c r="CP90" s="7" t="n">
        <v>0.8430650894020927</v>
      </c>
      <c r="CQ90" s="7" t="n">
        <v>0.7832656468205211</v>
      </c>
      <c r="CR90" s="7" t="n">
        <v>0.4545003931106767</v>
      </c>
      <c r="CS90" s="7" t="n">
        <v>0.6038020051404932</v>
      </c>
      <c r="CT90" s="7" t="n">
        <v>0.7306422317980893</v>
      </c>
      <c r="CU90" s="7" t="n">
        <v>0.7689492108092147</v>
      </c>
      <c r="CV90" s="7" t="n">
        <v>0.7739220699637056</v>
      </c>
      <c r="CW90" s="7" t="n">
        <v>0.74588993015192</v>
      </c>
      <c r="CX90" s="7" t="n">
        <v>-0.07028774461173545</v>
      </c>
      <c r="CY90" s="7" t="n">
        <v>0.5132894359848816</v>
      </c>
      <c r="CZ90" s="7" t="n">
        <v>0.7374737776932022</v>
      </c>
      <c r="DA90" s="7" t="n">
        <v>0.6993550478205021</v>
      </c>
      <c r="DB90" s="7" t="n">
        <v>0.01491432628053863</v>
      </c>
      <c r="DC90" s="7" t="n">
        <v>0.6546552997808842</v>
      </c>
      <c r="DD90" s="7" t="n">
        <v>0.7267420483784502</v>
      </c>
      <c r="DE90" s="7" t="n">
        <v>0.02892215458992814</v>
      </c>
      <c r="DF90" s="7" t="n">
        <v>0.60835955456702</v>
      </c>
      <c r="DG90" s="7" t="n">
        <v>0.908216786799829</v>
      </c>
      <c r="DH90" s="7" t="n">
        <v>0.01810430960384274</v>
      </c>
      <c r="DI90" s="7" t="n">
        <v>0.6050543629622822</v>
      </c>
      <c r="DJ90" s="7" t="n">
        <v>0.06026672236300929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0.8131333635504889</v>
      </c>
      <c r="D91" s="7" t="n">
        <v>0.7080362668788762</v>
      </c>
      <c r="E91" s="7" t="n">
        <v>0.07463362566633455</v>
      </c>
      <c r="F91" s="7" t="n">
        <v>0.6036501326618486</v>
      </c>
      <c r="G91" s="7" t="n">
        <v>0.3297288488927002</v>
      </c>
      <c r="H91" s="7" t="n">
        <v>0.2942720863087476</v>
      </c>
      <c r="I91" s="7" t="n">
        <v>0.7567803992380581</v>
      </c>
      <c r="J91" s="7" t="n">
        <v>0.8442576942512858</v>
      </c>
      <c r="K91" s="7" t="n">
        <v>0.8290125478343197</v>
      </c>
      <c r="L91" s="7" t="n">
        <v>0.8444072517519622</v>
      </c>
      <c r="M91" s="7" t="n">
        <v>0.5781322861958246</v>
      </c>
      <c r="N91" s="7" t="n">
        <v>0.798782870396064</v>
      </c>
      <c r="O91" s="7" t="n">
        <v>0.6138473170269315</v>
      </c>
      <c r="P91" s="7" t="n">
        <v>0.5999885604374492</v>
      </c>
      <c r="Q91" s="7" t="n">
        <v>0.8958100497181374</v>
      </c>
      <c r="R91" s="7" t="n">
        <v>0.7816166790811435</v>
      </c>
      <c r="S91" s="7" t="n">
        <v>0.681295633105374</v>
      </c>
      <c r="T91" s="7" t="n">
        <v>0.7390174835577695</v>
      </c>
      <c r="U91" s="7" t="n">
        <v>0.8873810285254842</v>
      </c>
      <c r="V91" s="7" t="n">
        <v>0.846740195498237</v>
      </c>
      <c r="W91" s="7" t="n">
        <v>0.6780647292221084</v>
      </c>
      <c r="X91" s="7" t="n">
        <v>0.7715979584537265</v>
      </c>
      <c r="Y91" s="7" t="n">
        <v>0.3104070557821387</v>
      </c>
      <c r="Z91" s="7" t="n">
        <v>-0.1035375167292562</v>
      </c>
      <c r="AA91" s="7" t="n">
        <v>0.5854684530924193</v>
      </c>
      <c r="AB91" s="7" t="n">
        <v>0.7534339246723466</v>
      </c>
      <c r="AC91" s="7" t="n">
        <v>0.7082242665792814</v>
      </c>
      <c r="AD91" s="7" t="n">
        <v>0.6577312669685105</v>
      </c>
      <c r="AE91" s="7" t="n">
        <v>0.7701542940706497</v>
      </c>
      <c r="AF91" s="7" t="n">
        <v>0.8826731029167457</v>
      </c>
      <c r="AG91" s="7" t="n">
        <v>0.7853199846366521</v>
      </c>
      <c r="AH91" s="7" t="n">
        <v>0.7256387584176259</v>
      </c>
      <c r="AI91" s="7" t="n">
        <v>0.7624529618311361</v>
      </c>
      <c r="AJ91" s="7" t="n">
        <v>0.811536293755958</v>
      </c>
      <c r="AK91" s="7" t="n">
        <v>0.6653708063562523</v>
      </c>
      <c r="AL91" s="7" t="n">
        <v>0.7789226913257485</v>
      </c>
      <c r="AM91" s="7" t="n">
        <v>0.7325425782482351</v>
      </c>
      <c r="AN91" s="7" t="n">
        <v>0.4157411553347039</v>
      </c>
      <c r="AO91" s="7" t="n">
        <v>0.7806936501458249</v>
      </c>
      <c r="AP91" s="7" t="n">
        <v>0.7277909565738787</v>
      </c>
      <c r="AQ91" s="7" t="n">
        <v>0.7403578442332397</v>
      </c>
      <c r="AR91" s="7" t="n">
        <v>0.5595649613840031</v>
      </c>
      <c r="AS91" s="7" t="n">
        <v>0.9833235002807869</v>
      </c>
      <c r="AT91" s="7" t="n">
        <v>0.7720392015235755</v>
      </c>
      <c r="AU91" s="7" t="n">
        <v>0.997557622817894</v>
      </c>
      <c r="AV91" s="7" t="n">
        <v>0.7568846123079745</v>
      </c>
      <c r="AW91" s="7" t="n">
        <v>0.7493363162793641</v>
      </c>
      <c r="AX91" s="7" t="n">
        <v>-0.04992317550258696</v>
      </c>
      <c r="AY91" s="7" t="n">
        <v>0.6060008978970781</v>
      </c>
      <c r="AZ91" s="7" t="n">
        <v>0.7592207544923411</v>
      </c>
      <c r="BA91" s="7" t="n">
        <v>0.6554902014863916</v>
      </c>
      <c r="BB91" s="7" t="n">
        <v>0.02577411610809559</v>
      </c>
      <c r="BC91" s="7" t="n">
        <v>0.646751466048595</v>
      </c>
      <c r="BD91" s="7" t="n">
        <v>0.8266812046198845</v>
      </c>
      <c r="BE91" s="7" t="n">
        <v>0.8630776838892965</v>
      </c>
      <c r="BF91" s="7" t="n">
        <v>0.6314546014507396</v>
      </c>
      <c r="BG91" s="7" t="n">
        <v>0.5675519404233145</v>
      </c>
      <c r="BH91" s="7" t="n">
        <v>0.781521674755116</v>
      </c>
      <c r="BI91" s="7" t="n">
        <v>0.7201860728605995</v>
      </c>
      <c r="BJ91" s="7" t="n">
        <v>0.777302703569362</v>
      </c>
      <c r="BK91" s="7" t="n">
        <v>0.8520968316651528</v>
      </c>
      <c r="BL91" s="7" t="n">
        <v>0.8646099134243934</v>
      </c>
      <c r="BM91" s="7" t="n">
        <v>0.6755078577788248</v>
      </c>
      <c r="BN91" s="7" t="n">
        <v>0.6950117627393594</v>
      </c>
      <c r="BO91" s="7" t="n">
        <v>0.6743021945474236</v>
      </c>
      <c r="BP91" s="7" t="n">
        <v>0.6193037254241192</v>
      </c>
      <c r="BQ91" s="7" t="n">
        <v>0.8020304491846728</v>
      </c>
      <c r="BR91" s="7" t="n">
        <v>0.8959371792093503</v>
      </c>
      <c r="BS91" s="7" t="n">
        <v>0.7281483802947926</v>
      </c>
      <c r="BT91" s="7" t="n">
        <v>0.1592983596465331</v>
      </c>
      <c r="BU91" s="7" t="n">
        <v>0.770718332645478</v>
      </c>
      <c r="BV91" s="7" t="n">
        <v>0.7815980685768491</v>
      </c>
      <c r="BW91" s="7" t="n">
        <v>0.7426420699879932</v>
      </c>
      <c r="BX91" s="7" t="n">
        <v>0.8297577316198601</v>
      </c>
      <c r="BY91" s="7" t="n">
        <v>0.6104991885965894</v>
      </c>
      <c r="BZ91" s="7" t="n">
        <v>0.8528587112921592</v>
      </c>
      <c r="CA91" s="7" t="n">
        <v>0.7573901564301097</v>
      </c>
      <c r="CB91" s="7" t="n">
        <v>0.7121784382162052</v>
      </c>
      <c r="CC91" s="7" t="n">
        <v>0.7264274819550108</v>
      </c>
      <c r="CD91" s="7" t="n">
        <v>0.9916960422504006</v>
      </c>
      <c r="CE91" s="7" t="n">
        <v>0.7880265995045816</v>
      </c>
      <c r="CF91" s="7" t="n">
        <v>0.7738498001857151</v>
      </c>
      <c r="CG91" s="7" t="n">
        <v>0.8222503686742568</v>
      </c>
      <c r="CH91" s="7" t="n">
        <v>0.5355653868227359</v>
      </c>
      <c r="CI91" s="7" t="n">
        <v>0.7233807954475091</v>
      </c>
      <c r="CJ91" s="7" t="n">
        <v>0.7595454285559995</v>
      </c>
      <c r="CK91" s="7" t="n">
        <v>0.7599695764313821</v>
      </c>
      <c r="CL91" s="7" t="n">
        <v>0.7109368093865472</v>
      </c>
      <c r="CM91" s="7" t="n">
        <v>0.7010952694800987</v>
      </c>
      <c r="CN91" s="7" t="n">
        <v>1</v>
      </c>
      <c r="CO91" s="7" t="n">
        <v>0.8356914991717084</v>
      </c>
      <c r="CP91" s="7" t="n">
        <v>0.7475512037559925</v>
      </c>
      <c r="CQ91" s="7" t="n">
        <v>0.7315222504320277</v>
      </c>
      <c r="CR91" s="7" t="n">
        <v>0.5702364218919246</v>
      </c>
      <c r="CS91" s="7" t="n">
        <v>0.8411482689580103</v>
      </c>
      <c r="CT91" s="7" t="n">
        <v>0.813911418680713</v>
      </c>
      <c r="CU91" s="7" t="n">
        <v>0.8993449670279643</v>
      </c>
      <c r="CV91" s="7" t="n">
        <v>0.7051610013224886</v>
      </c>
      <c r="CW91" s="7" t="n">
        <v>0.8476542812495592</v>
      </c>
      <c r="CX91" s="7" t="n">
        <v>0.07928172146596447</v>
      </c>
      <c r="CY91" s="7" t="n">
        <v>0.6788513180545527</v>
      </c>
      <c r="CZ91" s="7" t="n">
        <v>0.8465618893641237</v>
      </c>
      <c r="DA91" s="7" t="n">
        <v>0.7905399428587249</v>
      </c>
      <c r="DB91" s="7" t="n">
        <v>-0.06948942434579929</v>
      </c>
      <c r="DC91" s="7" t="n">
        <v>0.6865069934115747</v>
      </c>
      <c r="DD91" s="7" t="n">
        <v>0.8650117558613044</v>
      </c>
      <c r="DE91" s="7" t="n">
        <v>0.2246489938512897</v>
      </c>
      <c r="DF91" s="7" t="n">
        <v>0.8589233982374903</v>
      </c>
      <c r="DG91" s="7" t="n">
        <v>0.821976290886566</v>
      </c>
      <c r="DH91" s="7" t="n">
        <v>0.1545320729072213</v>
      </c>
      <c r="DI91" s="7" t="n">
        <v>0.8520627675916066</v>
      </c>
      <c r="DJ91" s="7" t="n">
        <v>0.1310867579430362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0.8382678433117465</v>
      </c>
      <c r="D92" s="7" t="n">
        <v>0.7738388173437776</v>
      </c>
      <c r="E92" s="7" t="n">
        <v>0.1273863296175141</v>
      </c>
      <c r="F92" s="7" t="n">
        <v>0.6578292037117545</v>
      </c>
      <c r="G92" s="7" t="n">
        <v>0.3998077176914021</v>
      </c>
      <c r="H92" s="7" t="n">
        <v>0.2971380483921144</v>
      </c>
      <c r="I92" s="7" t="n">
        <v>0.843848259681239</v>
      </c>
      <c r="J92" s="7" t="n">
        <v>0.9718653188769996</v>
      </c>
      <c r="K92" s="7" t="n">
        <v>0.9630145194535162</v>
      </c>
      <c r="L92" s="7" t="n">
        <v>0.9514647702185628</v>
      </c>
      <c r="M92" s="7" t="n">
        <v>0.5063138104276661</v>
      </c>
      <c r="N92" s="7" t="n">
        <v>0.7027587002356778</v>
      </c>
      <c r="O92" s="7" t="n">
        <v>0.5371484455788704</v>
      </c>
      <c r="P92" s="7" t="n">
        <v>0.5242397649680915</v>
      </c>
      <c r="Q92" s="7" t="n">
        <v>0.8265778961075655</v>
      </c>
      <c r="R92" s="7" t="n">
        <v>0.8108540229590189</v>
      </c>
      <c r="S92" s="7" t="n">
        <v>0.6767807955155664</v>
      </c>
      <c r="T92" s="7" t="n">
        <v>0.8283366487750508</v>
      </c>
      <c r="U92" s="7" t="n">
        <v>0.8077682853221579</v>
      </c>
      <c r="V92" s="7" t="n">
        <v>0.8695961817981992</v>
      </c>
      <c r="W92" s="7" t="n">
        <v>0.7041881518851252</v>
      </c>
      <c r="X92" s="7" t="n">
        <v>0.8423185432886541</v>
      </c>
      <c r="Y92" s="7" t="n">
        <v>0.3191149751731794</v>
      </c>
      <c r="Z92" s="7" t="n">
        <v>-0.01968405465056304</v>
      </c>
      <c r="AA92" s="7" t="n">
        <v>0.4852794453946702</v>
      </c>
      <c r="AB92" s="7" t="n">
        <v>0.7129828476430371</v>
      </c>
      <c r="AC92" s="7" t="n">
        <v>0.4997658566871246</v>
      </c>
      <c r="AD92" s="7" t="n">
        <v>0.7254538572752723</v>
      </c>
      <c r="AE92" s="7" t="n">
        <v>0.7254009793241986</v>
      </c>
      <c r="AF92" s="7" t="n">
        <v>0.979814497324875</v>
      </c>
      <c r="AG92" s="7" t="n">
        <v>0.8722426585917513</v>
      </c>
      <c r="AH92" s="7" t="n">
        <v>0.8658488057755996</v>
      </c>
      <c r="AI92" s="7" t="n">
        <v>0.9175882270527839</v>
      </c>
      <c r="AJ92" s="7" t="n">
        <v>0.7859311329481392</v>
      </c>
      <c r="AK92" s="7" t="n">
        <v>0.7010594576688144</v>
      </c>
      <c r="AL92" s="7" t="n">
        <v>0.874594178181876</v>
      </c>
      <c r="AM92" s="7" t="n">
        <v>0.7538695428807313</v>
      </c>
      <c r="AN92" s="7" t="n">
        <v>0.4381390356261672</v>
      </c>
      <c r="AO92" s="7" t="n">
        <v>0.7588021018226707</v>
      </c>
      <c r="AP92" s="7" t="n">
        <v>0.8570985767924968</v>
      </c>
      <c r="AQ92" s="7" t="n">
        <v>0.7514153631087434</v>
      </c>
      <c r="AR92" s="7" t="n">
        <v>0.5516387438464244</v>
      </c>
      <c r="AS92" s="7" t="n">
        <v>0.8376967621450067</v>
      </c>
      <c r="AT92" s="7" t="n">
        <v>0.848974790295392</v>
      </c>
      <c r="AU92" s="7" t="n">
        <v>0.8234129487117834</v>
      </c>
      <c r="AV92" s="7" t="n">
        <v>0.7624454679253699</v>
      </c>
      <c r="AW92" s="7" t="n">
        <v>0.7301440003539225</v>
      </c>
      <c r="AX92" s="7" t="n">
        <v>0.03273051167753621</v>
      </c>
      <c r="AY92" s="7" t="n">
        <v>0.5281139347055934</v>
      </c>
      <c r="AZ92" s="7" t="n">
        <v>0.7287237689053746</v>
      </c>
      <c r="BA92" s="7" t="n">
        <v>0.5531090534912098</v>
      </c>
      <c r="BB92" s="7" t="n">
        <v>0.1273009857622454</v>
      </c>
      <c r="BC92" s="7" t="n">
        <v>0.7562128967625499</v>
      </c>
      <c r="BD92" s="7" t="n">
        <v>0.7147074650957628</v>
      </c>
      <c r="BE92" s="7" t="n">
        <v>0.9402492826674671</v>
      </c>
      <c r="BF92" s="7" t="n">
        <v>0.530441101262133</v>
      </c>
      <c r="BG92" s="7" t="n">
        <v>0.5146993602199263</v>
      </c>
      <c r="BH92" s="7" t="n">
        <v>0.6886293529532687</v>
      </c>
      <c r="BI92" s="7" t="n">
        <v>0.6701450390580483</v>
      </c>
      <c r="BJ92" s="7" t="n">
        <v>0.664305417373481</v>
      </c>
      <c r="BK92" s="7" t="n">
        <v>0.9573207956278221</v>
      </c>
      <c r="BL92" s="7" t="n">
        <v>0.9780300946012145</v>
      </c>
      <c r="BM92" s="7" t="n">
        <v>0.5985000549278219</v>
      </c>
      <c r="BN92" s="7" t="n">
        <v>0.7038443800089198</v>
      </c>
      <c r="BO92" s="7" t="n">
        <v>0.4870153263630003</v>
      </c>
      <c r="BP92" s="7" t="n">
        <v>0.5407447112333935</v>
      </c>
      <c r="BQ92" s="7" t="n">
        <v>0.9571219883998463</v>
      </c>
      <c r="BR92" s="7" t="n">
        <v>0.908753093403997</v>
      </c>
      <c r="BS92" s="7" t="n">
        <v>0.7100172635687121</v>
      </c>
      <c r="BT92" s="7" t="n">
        <v>0.268901033392832</v>
      </c>
      <c r="BU92" s="7" t="n">
        <v>0.7411112252255047</v>
      </c>
      <c r="BV92" s="7" t="n">
        <v>0.9331456855901629</v>
      </c>
      <c r="BW92" s="7" t="n">
        <v>0.8330542251396618</v>
      </c>
      <c r="BX92" s="7" t="n">
        <v>0.9295037367923425</v>
      </c>
      <c r="BY92" s="7" t="n">
        <v>0.5025541027727785</v>
      </c>
      <c r="BZ92" s="7" t="n">
        <v>0.8936998437843353</v>
      </c>
      <c r="CA92" s="7" t="n">
        <v>0.7396244213539314</v>
      </c>
      <c r="CB92" s="7" t="n">
        <v>0.6681103063235601</v>
      </c>
      <c r="CC92" s="7" t="n">
        <v>0.6794921121338223</v>
      </c>
      <c r="CD92" s="7" t="n">
        <v>0.8096466781033239</v>
      </c>
      <c r="CE92" s="7" t="n">
        <v>0.9486490318870312</v>
      </c>
      <c r="CF92" s="7" t="n">
        <v>0.9385146877370171</v>
      </c>
      <c r="CG92" s="7" t="n">
        <v>0.9716877310331592</v>
      </c>
      <c r="CH92" s="7" t="n">
        <v>0.4849949203284055</v>
      </c>
      <c r="CI92" s="7" t="n">
        <v>0.703461534163266</v>
      </c>
      <c r="CJ92" s="7" t="n">
        <v>0.7931496944946265</v>
      </c>
      <c r="CK92" s="7" t="n">
        <v>0.7362745287044572</v>
      </c>
      <c r="CL92" s="7" t="n">
        <v>0.8885425724605216</v>
      </c>
      <c r="CM92" s="7" t="n">
        <v>0.7113039079977557</v>
      </c>
      <c r="CN92" s="7" t="n">
        <v>0.8356914991717084</v>
      </c>
      <c r="CO92" s="7" t="n">
        <v>1</v>
      </c>
      <c r="CP92" s="7" t="n">
        <v>0.9065668397417708</v>
      </c>
      <c r="CQ92" s="7" t="n">
        <v>0.7043417803989446</v>
      </c>
      <c r="CR92" s="7" t="n">
        <v>0.5777660711916131</v>
      </c>
      <c r="CS92" s="7" t="n">
        <v>0.827530771493276</v>
      </c>
      <c r="CT92" s="7" t="n">
        <v>0.9774405780132317</v>
      </c>
      <c r="CU92" s="7" t="n">
        <v>0.9234797928582427</v>
      </c>
      <c r="CV92" s="7" t="n">
        <v>0.6948463952984253</v>
      </c>
      <c r="CW92" s="7" t="n">
        <v>0.972461724076582</v>
      </c>
      <c r="CX92" s="7" t="n">
        <v>0.1140950981534461</v>
      </c>
      <c r="CY92" s="7" t="n">
        <v>0.6036364837397596</v>
      </c>
      <c r="CZ92" s="7" t="n">
        <v>0.9724047988503254</v>
      </c>
      <c r="DA92" s="7" t="n">
        <v>0.7746714323262868</v>
      </c>
      <c r="DB92" s="7" t="n">
        <v>0.01687320124021</v>
      </c>
      <c r="DC92" s="7" t="n">
        <v>0.7043895675126015</v>
      </c>
      <c r="DD92" s="7" t="n">
        <v>0.9642947878087785</v>
      </c>
      <c r="DE92" s="7" t="n">
        <v>0.2712001788451991</v>
      </c>
      <c r="DF92" s="7" t="n">
        <v>0.9285995189194756</v>
      </c>
      <c r="DG92" s="7" t="n">
        <v>0.7574501099048605</v>
      </c>
      <c r="DH92" s="7" t="n">
        <v>0.1964076845239374</v>
      </c>
      <c r="DI92" s="7" t="n">
        <v>0.877934241549183</v>
      </c>
      <c r="DJ92" s="7" t="n">
        <v>0.1680806237029477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0.7895986475770301</v>
      </c>
      <c r="D93" s="7" t="n">
        <v>0.8020590913757601</v>
      </c>
      <c r="E93" s="7" t="n">
        <v>0.09700690459915812</v>
      </c>
      <c r="F93" s="7" t="n">
        <v>0.7269185548681116</v>
      </c>
      <c r="G93" s="7" t="n">
        <v>0.4558931713976274</v>
      </c>
      <c r="H93" s="7" t="n">
        <v>0.2526716159851957</v>
      </c>
      <c r="I93" s="7" t="n">
        <v>0.8858409007380066</v>
      </c>
      <c r="J93" s="7" t="n">
        <v>0.9202582359838575</v>
      </c>
      <c r="K93" s="7" t="n">
        <v>0.9073110941114467</v>
      </c>
      <c r="L93" s="7" t="n">
        <v>0.9550897384931931</v>
      </c>
      <c r="M93" s="7" t="n">
        <v>0.4543381532958269</v>
      </c>
      <c r="N93" s="7" t="n">
        <v>0.7540813459526634</v>
      </c>
      <c r="O93" s="7" t="n">
        <v>0.6071049108485841</v>
      </c>
      <c r="P93" s="7" t="n">
        <v>0.4813315399744129</v>
      </c>
      <c r="Q93" s="7" t="n">
        <v>0.7197693737208322</v>
      </c>
      <c r="R93" s="7" t="n">
        <v>0.7433842561392894</v>
      </c>
      <c r="S93" s="7" t="n">
        <v>0.6045687874160733</v>
      </c>
      <c r="T93" s="7" t="n">
        <v>0.8975033394746588</v>
      </c>
      <c r="U93" s="7" t="n">
        <v>0.7966344238070715</v>
      </c>
      <c r="V93" s="7" t="n">
        <v>0.8917513839478527</v>
      </c>
      <c r="W93" s="7" t="n">
        <v>0.8279163651659502</v>
      </c>
      <c r="X93" s="7" t="n">
        <v>0.9465880175800758</v>
      </c>
      <c r="Y93" s="7" t="n">
        <v>0.2863013582832565</v>
      </c>
      <c r="Z93" s="7" t="n">
        <v>-0.04226301655383785</v>
      </c>
      <c r="AA93" s="7" t="n">
        <v>0.5673637856651141</v>
      </c>
      <c r="AB93" s="7" t="n">
        <v>0.8102432165196802</v>
      </c>
      <c r="AC93" s="7" t="n">
        <v>0.4783570986454967</v>
      </c>
      <c r="AD93" s="7" t="n">
        <v>0.8772204793780258</v>
      </c>
      <c r="AE93" s="7" t="n">
        <v>0.8110867482439386</v>
      </c>
      <c r="AF93" s="7" t="n">
        <v>0.8914495972042004</v>
      </c>
      <c r="AG93" s="7" t="n">
        <v>0.9777364360711992</v>
      </c>
      <c r="AH93" s="7" t="n">
        <v>0.9863675235539284</v>
      </c>
      <c r="AI93" s="7" t="n">
        <v>0.9450268976339179</v>
      </c>
      <c r="AJ93" s="7" t="n">
        <v>0.6460695048881416</v>
      </c>
      <c r="AK93" s="7" t="n">
        <v>0.6985893692458874</v>
      </c>
      <c r="AL93" s="7" t="n">
        <v>0.9436206962539506</v>
      </c>
      <c r="AM93" s="7" t="n">
        <v>0.7643523542464958</v>
      </c>
      <c r="AN93" s="7" t="n">
        <v>0.3962741116145627</v>
      </c>
      <c r="AO93" s="7" t="n">
        <v>0.8237231729165232</v>
      </c>
      <c r="AP93" s="7" t="n">
        <v>0.9816071416313682</v>
      </c>
      <c r="AQ93" s="7" t="n">
        <v>0.8563694791444159</v>
      </c>
      <c r="AR93" s="7" t="n">
        <v>0.552953143239918</v>
      </c>
      <c r="AS93" s="7" t="n">
        <v>0.7365134313836253</v>
      </c>
      <c r="AT93" s="7" t="n">
        <v>0.7309099832347369</v>
      </c>
      <c r="AU93" s="7" t="n">
        <v>0.7390187135623196</v>
      </c>
      <c r="AV93" s="7" t="n">
        <v>0.7668411150475164</v>
      </c>
      <c r="AW93" s="7" t="n">
        <v>0.8397944403364122</v>
      </c>
      <c r="AX93" s="7" t="n">
        <v>0.07487341889846834</v>
      </c>
      <c r="AY93" s="7" t="n">
        <v>0.5795080096107026</v>
      </c>
      <c r="AZ93" s="7" t="n">
        <v>0.8313870659193171</v>
      </c>
      <c r="BA93" s="7" t="n">
        <v>0.4916828426718637</v>
      </c>
      <c r="BB93" s="7" t="n">
        <v>0.06182465270490691</v>
      </c>
      <c r="BC93" s="7" t="n">
        <v>0.8628292853501638</v>
      </c>
      <c r="BD93" s="7" t="n">
        <v>0.6483455430300522</v>
      </c>
      <c r="BE93" s="7" t="n">
        <v>0.8004236130194546</v>
      </c>
      <c r="BF93" s="7" t="n">
        <v>0.4480288335904677</v>
      </c>
      <c r="BG93" s="7" t="n">
        <v>0.471447940031201</v>
      </c>
      <c r="BH93" s="7" t="n">
        <v>0.6689926062688207</v>
      </c>
      <c r="BI93" s="7" t="n">
        <v>0.6068801516742067</v>
      </c>
      <c r="BJ93" s="7" t="n">
        <v>0.6441144392159113</v>
      </c>
      <c r="BK93" s="7" t="n">
        <v>0.8150592851191463</v>
      </c>
      <c r="BL93" s="7" t="n">
        <v>0.9091295494224426</v>
      </c>
      <c r="BM93" s="7" t="n">
        <v>0.6457143122919591</v>
      </c>
      <c r="BN93" s="7" t="n">
        <v>0.6187103645961329</v>
      </c>
      <c r="BO93" s="7" t="n">
        <v>0.4353035189866496</v>
      </c>
      <c r="BP93" s="7" t="n">
        <v>0.4845572537832952</v>
      </c>
      <c r="BQ93" s="7" t="n">
        <v>0.8350196904036715</v>
      </c>
      <c r="BR93" s="7" t="n">
        <v>0.8089177178850399</v>
      </c>
      <c r="BS93" s="7" t="n">
        <v>0.8279436822902104</v>
      </c>
      <c r="BT93" s="7" t="n">
        <v>0.2790995659382844</v>
      </c>
      <c r="BU93" s="7" t="n">
        <v>0.824031878585167</v>
      </c>
      <c r="BV93" s="7" t="n">
        <v>0.7913827314175568</v>
      </c>
      <c r="BW93" s="7" t="n">
        <v>0.694395061642006</v>
      </c>
      <c r="BX93" s="7" t="n">
        <v>0.766697989056741</v>
      </c>
      <c r="BY93" s="7" t="n">
        <v>0.4730349330441075</v>
      </c>
      <c r="BZ93" s="7" t="n">
        <v>0.765063503594717</v>
      </c>
      <c r="CA93" s="7" t="n">
        <v>0.8374269814987515</v>
      </c>
      <c r="CB93" s="7" t="n">
        <v>0.6381190239615698</v>
      </c>
      <c r="CC93" s="7" t="n">
        <v>0.6316451940081242</v>
      </c>
      <c r="CD93" s="7" t="n">
        <v>0.7261873506175294</v>
      </c>
      <c r="CE93" s="7" t="n">
        <v>0.8237513902407005</v>
      </c>
      <c r="CF93" s="7" t="n">
        <v>0.8593762460943905</v>
      </c>
      <c r="CG93" s="7" t="n">
        <v>0.9411680609582166</v>
      </c>
      <c r="CH93" s="7" t="n">
        <v>0.5521487510248108</v>
      </c>
      <c r="CI93" s="7" t="n">
        <v>0.8165690004113532</v>
      </c>
      <c r="CJ93" s="7" t="n">
        <v>0.8519180922612996</v>
      </c>
      <c r="CK93" s="7" t="n">
        <v>0.7850044732436355</v>
      </c>
      <c r="CL93" s="7" t="n">
        <v>0.8096132434457843</v>
      </c>
      <c r="CM93" s="7" t="n">
        <v>0.8430650894020927</v>
      </c>
      <c r="CN93" s="7" t="n">
        <v>0.7475512037559925</v>
      </c>
      <c r="CO93" s="7" t="n">
        <v>0.9065668397417708</v>
      </c>
      <c r="CP93" s="7" t="n">
        <v>1</v>
      </c>
      <c r="CQ93" s="7" t="n">
        <v>0.8259848893721635</v>
      </c>
      <c r="CR93" s="7" t="n">
        <v>0.5248940534533447</v>
      </c>
      <c r="CS93" s="7" t="n">
        <v>0.7240803429203884</v>
      </c>
      <c r="CT93" s="7" t="n">
        <v>0.9150055270211688</v>
      </c>
      <c r="CU93" s="7" t="n">
        <v>0.8661885124730385</v>
      </c>
      <c r="CV93" s="7" t="n">
        <v>0.8248655451351927</v>
      </c>
      <c r="CW93" s="7" t="n">
        <v>0.907458242222409</v>
      </c>
      <c r="CX93" s="7" t="n">
        <v>0.09469278431588966</v>
      </c>
      <c r="CY93" s="7" t="n">
        <v>0.5733567971766417</v>
      </c>
      <c r="CZ93" s="7" t="n">
        <v>0.9024347421268963</v>
      </c>
      <c r="DA93" s="7" t="n">
        <v>0.7655398413480881</v>
      </c>
      <c r="DB93" s="7" t="n">
        <v>0.06120908743729021</v>
      </c>
      <c r="DC93" s="7" t="n">
        <v>0.7383560137918673</v>
      </c>
      <c r="DD93" s="7" t="n">
        <v>0.8837708602997144</v>
      </c>
      <c r="DE93" s="7" t="n">
        <v>0.2361018772396136</v>
      </c>
      <c r="DF93" s="7" t="n">
        <v>0.7792144109014972</v>
      </c>
      <c r="DG93" s="7" t="n">
        <v>0.8155114145855972</v>
      </c>
      <c r="DH93" s="7" t="n">
        <v>0.1715710833136786</v>
      </c>
      <c r="DI93" s="7" t="n">
        <v>0.7550080323833981</v>
      </c>
      <c r="DJ93" s="7" t="n">
        <v>0.1945555611446084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0.739443577452496</v>
      </c>
      <c r="D94" s="7" t="n">
        <v>0.6871182899521182</v>
      </c>
      <c r="E94" s="7" t="n">
        <v>0.006022701959367889</v>
      </c>
      <c r="F94" s="7" t="n">
        <v>0.6168799486440316</v>
      </c>
      <c r="G94" s="7" t="n">
        <v>0.4169361353420042</v>
      </c>
      <c r="H94" s="7" t="n">
        <v>0.1944874141782156</v>
      </c>
      <c r="I94" s="7" t="n">
        <v>0.7721699282257066</v>
      </c>
      <c r="J94" s="7" t="n">
        <v>0.7175790788507952</v>
      </c>
      <c r="K94" s="7" t="n">
        <v>0.7294659348257765</v>
      </c>
      <c r="L94" s="7" t="n">
        <v>0.7921264623144584</v>
      </c>
      <c r="M94" s="7" t="n">
        <v>0.5032935201093545</v>
      </c>
      <c r="N94" s="7" t="n">
        <v>0.8285650467188245</v>
      </c>
      <c r="O94" s="7" t="n">
        <v>0.6109062098054481</v>
      </c>
      <c r="P94" s="7" t="n">
        <v>0.5460775797788054</v>
      </c>
      <c r="Q94" s="7" t="n">
        <v>0.7800551885955215</v>
      </c>
      <c r="R94" s="7" t="n">
        <v>0.6174636548106855</v>
      </c>
      <c r="S94" s="7" t="n">
        <v>0.5134291918583953</v>
      </c>
      <c r="T94" s="7" t="n">
        <v>0.7804930248863159</v>
      </c>
      <c r="U94" s="7" t="n">
        <v>0.8209769328210637</v>
      </c>
      <c r="V94" s="7" t="n">
        <v>0.829531393087246</v>
      </c>
      <c r="W94" s="7" t="n">
        <v>0.750148108180051</v>
      </c>
      <c r="X94" s="7" t="n">
        <v>0.8980614265587893</v>
      </c>
      <c r="Y94" s="7" t="n">
        <v>0.2230426593342784</v>
      </c>
      <c r="Z94" s="7" t="n">
        <v>-0.1887359417811432</v>
      </c>
      <c r="AA94" s="7" t="n">
        <v>0.5690151675551228</v>
      </c>
      <c r="AB94" s="7" t="n">
        <v>0.7786782255144401</v>
      </c>
      <c r="AC94" s="7" t="n">
        <v>0.5882484133491667</v>
      </c>
      <c r="AD94" s="7" t="n">
        <v>0.9357509390734429</v>
      </c>
      <c r="AE94" s="7" t="n">
        <v>0.78722599130091</v>
      </c>
      <c r="AF94" s="7" t="n">
        <v>0.7470628580896505</v>
      </c>
      <c r="AG94" s="7" t="n">
        <v>0.9029308478466213</v>
      </c>
      <c r="AH94" s="7" t="n">
        <v>0.863070248392952</v>
      </c>
      <c r="AI94" s="7" t="n">
        <v>0.737576677342758</v>
      </c>
      <c r="AJ94" s="7" t="n">
        <v>0.7016192162450601</v>
      </c>
      <c r="AK94" s="7" t="n">
        <v>0.6072192790362848</v>
      </c>
      <c r="AL94" s="7" t="n">
        <v>0.8507283130047687</v>
      </c>
      <c r="AM94" s="7" t="n">
        <v>0.7365662091164605</v>
      </c>
      <c r="AN94" s="7" t="n">
        <v>0.3902019275029812</v>
      </c>
      <c r="AO94" s="7" t="n">
        <v>0.8144966562258695</v>
      </c>
      <c r="AP94" s="7" t="n">
        <v>0.8875630097650805</v>
      </c>
      <c r="AQ94" s="7" t="n">
        <v>0.974839240081849</v>
      </c>
      <c r="AR94" s="7" t="n">
        <v>0.6223486831103593</v>
      </c>
      <c r="AS94" s="7" t="n">
        <v>0.7182127006457724</v>
      </c>
      <c r="AT94" s="7" t="n">
        <v>0.6551404977860354</v>
      </c>
      <c r="AU94" s="7" t="n">
        <v>0.7284090208092858</v>
      </c>
      <c r="AV94" s="7" t="n">
        <v>0.7605879115371581</v>
      </c>
      <c r="AW94" s="7" t="n">
        <v>0.9820484602762289</v>
      </c>
      <c r="AX94" s="7" t="n">
        <v>0.05219912304710957</v>
      </c>
      <c r="AY94" s="7" t="n">
        <v>0.6081415361880157</v>
      </c>
      <c r="AZ94" s="7" t="n">
        <v>0.824728443098261</v>
      </c>
      <c r="BA94" s="7" t="n">
        <v>0.567551138067951</v>
      </c>
      <c r="BB94" s="7" t="n">
        <v>-0.03669591576497519</v>
      </c>
      <c r="BC94" s="7" t="n">
        <v>0.7300841667437878</v>
      </c>
      <c r="BD94" s="7" t="n">
        <v>0.7584192497026184</v>
      </c>
      <c r="BE94" s="7" t="n">
        <v>0.6941399215480271</v>
      </c>
      <c r="BF94" s="7" t="n">
        <v>0.5373161034762707</v>
      </c>
      <c r="BG94" s="7" t="n">
        <v>0.5062277885705189</v>
      </c>
      <c r="BH94" s="7" t="n">
        <v>0.8155413210989019</v>
      </c>
      <c r="BI94" s="7" t="n">
        <v>0.6713659463722234</v>
      </c>
      <c r="BJ94" s="7" t="n">
        <v>0.6505218861319294</v>
      </c>
      <c r="BK94" s="7" t="n">
        <v>0.6815000528065057</v>
      </c>
      <c r="BL94" s="7" t="n">
        <v>0.7463927887704114</v>
      </c>
      <c r="BM94" s="7" t="n">
        <v>0.6711743000176774</v>
      </c>
      <c r="BN94" s="7" t="n">
        <v>0.5422650367259313</v>
      </c>
      <c r="BO94" s="7" t="n">
        <v>0.5527484586725179</v>
      </c>
      <c r="BP94" s="7" t="n">
        <v>0.5465930445263424</v>
      </c>
      <c r="BQ94" s="7" t="n">
        <v>0.6337863119220253</v>
      </c>
      <c r="BR94" s="7" t="n">
        <v>0.7765523176446413</v>
      </c>
      <c r="BS94" s="7" t="n">
        <v>0.7847475944430728</v>
      </c>
      <c r="BT94" s="7" t="n">
        <v>0.1334244043595206</v>
      </c>
      <c r="BU94" s="7" t="n">
        <v>0.8076666423676745</v>
      </c>
      <c r="BV94" s="7" t="n">
        <v>0.603171425231863</v>
      </c>
      <c r="BW94" s="7" t="n">
        <v>0.632429323621052</v>
      </c>
      <c r="BX94" s="7" t="n">
        <v>0.64822605098551</v>
      </c>
      <c r="BY94" s="7" t="n">
        <v>0.5486007962629539</v>
      </c>
      <c r="BZ94" s="7" t="n">
        <v>0.7160105814745362</v>
      </c>
      <c r="CA94" s="7" t="n">
        <v>0.9819690916698608</v>
      </c>
      <c r="CB94" s="7" t="n">
        <v>0.7518863788179504</v>
      </c>
      <c r="CC94" s="7" t="n">
        <v>0.6091935024493708</v>
      </c>
      <c r="CD94" s="7" t="n">
        <v>0.7072942085067702</v>
      </c>
      <c r="CE94" s="7" t="n">
        <v>0.6187239511035344</v>
      </c>
      <c r="CF94" s="7" t="n">
        <v>0.6442237636819089</v>
      </c>
      <c r="CG94" s="7" t="n">
        <v>0.7337378051958525</v>
      </c>
      <c r="CH94" s="7" t="n">
        <v>0.4764271266485525</v>
      </c>
      <c r="CI94" s="7" t="n">
        <v>0.7669947850070927</v>
      </c>
      <c r="CJ94" s="7" t="n">
        <v>0.9016984841332976</v>
      </c>
      <c r="CK94" s="7" t="n">
        <v>0.7781857212456297</v>
      </c>
      <c r="CL94" s="7" t="n">
        <v>0.553655262073995</v>
      </c>
      <c r="CM94" s="7" t="n">
        <v>0.7832656468205211</v>
      </c>
      <c r="CN94" s="7" t="n">
        <v>0.7315222504320277</v>
      </c>
      <c r="CO94" s="7" t="n">
        <v>0.7043417803989446</v>
      </c>
      <c r="CP94" s="7" t="n">
        <v>0.8259848893721635</v>
      </c>
      <c r="CQ94" s="7" t="n">
        <v>1</v>
      </c>
      <c r="CR94" s="7" t="n">
        <v>0.623363537380488</v>
      </c>
      <c r="CS94" s="7" t="n">
        <v>0.7327678184516222</v>
      </c>
      <c r="CT94" s="7" t="n">
        <v>0.7186636808084101</v>
      </c>
      <c r="CU94" s="7" t="n">
        <v>0.7859180895071818</v>
      </c>
      <c r="CV94" s="7" t="n">
        <v>0.982145426179754</v>
      </c>
      <c r="CW94" s="7" t="n">
        <v>0.7408436255269392</v>
      </c>
      <c r="CX94" s="7" t="n">
        <v>-0.02651781951183717</v>
      </c>
      <c r="CY94" s="7" t="n">
        <v>0.6655586691527338</v>
      </c>
      <c r="CZ94" s="7" t="n">
        <v>0.7370117469575619</v>
      </c>
      <c r="DA94" s="7" t="n">
        <v>0.7652869710196025</v>
      </c>
      <c r="DB94" s="7" t="n">
        <v>0.03344952303279321</v>
      </c>
      <c r="DC94" s="7" t="n">
        <v>0.7149779101928558</v>
      </c>
      <c r="DD94" s="7" t="n">
        <v>0.746958329126159</v>
      </c>
      <c r="DE94" s="7" t="n">
        <v>0.1997983634979865</v>
      </c>
      <c r="DF94" s="7" t="n">
        <v>0.6791992402566753</v>
      </c>
      <c r="DG94" s="7" t="n">
        <v>0.8158818903046315</v>
      </c>
      <c r="DH94" s="7" t="n">
        <v>0.1155239028113897</v>
      </c>
      <c r="DI94" s="7" t="n">
        <v>0.6968319151744816</v>
      </c>
      <c r="DJ94" s="7" t="n">
        <v>0.07808550906314864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0.649967889942444</v>
      </c>
      <c r="D95" s="7" t="n">
        <v>0.5471474772845126</v>
      </c>
      <c r="E95" s="7" t="n">
        <v>-0.02061706732275478</v>
      </c>
      <c r="F95" s="7" t="n">
        <v>0.4877740177282196</v>
      </c>
      <c r="G95" s="7" t="n">
        <v>0.4628786813720242</v>
      </c>
      <c r="H95" s="7" t="n">
        <v>0.106108018849075</v>
      </c>
      <c r="I95" s="7" t="n">
        <v>0.5946777600457953</v>
      </c>
      <c r="J95" s="7" t="n">
        <v>0.5264858484173092</v>
      </c>
      <c r="K95" s="7" t="n">
        <v>0.5633926455810668</v>
      </c>
      <c r="L95" s="7" t="n">
        <v>0.5385285464118854</v>
      </c>
      <c r="M95" s="7" t="n">
        <v>0.3788492240773954</v>
      </c>
      <c r="N95" s="7" t="n">
        <v>0.585027915743829</v>
      </c>
      <c r="O95" s="7" t="n">
        <v>0.5268949451381167</v>
      </c>
      <c r="P95" s="7" t="n">
        <v>0.4050640528101596</v>
      </c>
      <c r="Q95" s="7" t="n">
        <v>0.708909669838521</v>
      </c>
      <c r="R95" s="7" t="n">
        <v>0.4785867944378012</v>
      </c>
      <c r="S95" s="7" t="n">
        <v>0.3717046521817874</v>
      </c>
      <c r="T95" s="7" t="n">
        <v>0.5672935685236795</v>
      </c>
      <c r="U95" s="7" t="n">
        <v>0.5650176317594123</v>
      </c>
      <c r="V95" s="7" t="n">
        <v>0.6108751645562807</v>
      </c>
      <c r="W95" s="7" t="n">
        <v>0.4640086394807675</v>
      </c>
      <c r="X95" s="7" t="n">
        <v>0.6042014650771425</v>
      </c>
      <c r="Y95" s="7" t="n">
        <v>0.1877661613799072</v>
      </c>
      <c r="Z95" s="7" t="n">
        <v>-0.2275012367068611</v>
      </c>
      <c r="AA95" s="7" t="n">
        <v>0.4728830885096506</v>
      </c>
      <c r="AB95" s="7" t="n">
        <v>0.4586689974733085</v>
      </c>
      <c r="AC95" s="7" t="n">
        <v>0.5368816564475373</v>
      </c>
      <c r="AD95" s="7" t="n">
        <v>0.5581288917106056</v>
      </c>
      <c r="AE95" s="7" t="n">
        <v>0.4702503421062705</v>
      </c>
      <c r="AF95" s="7" t="n">
        <v>0.5738037018664809</v>
      </c>
      <c r="AG95" s="7" t="n">
        <v>0.5821089174949887</v>
      </c>
      <c r="AH95" s="7" t="n">
        <v>0.5509953352521618</v>
      </c>
      <c r="AI95" s="7" t="n">
        <v>0.5049224111669101</v>
      </c>
      <c r="AJ95" s="7" t="n">
        <v>0.7338539724035869</v>
      </c>
      <c r="AK95" s="7" t="n">
        <v>0.5539243636341492</v>
      </c>
      <c r="AL95" s="7" t="n">
        <v>0.6198130953355567</v>
      </c>
      <c r="AM95" s="7" t="n">
        <v>0.6369130566945348</v>
      </c>
      <c r="AN95" s="7" t="n">
        <v>0.2357407500504227</v>
      </c>
      <c r="AO95" s="7" t="n">
        <v>0.4918692117565738</v>
      </c>
      <c r="AP95" s="7" t="n">
        <v>0.5676455236683466</v>
      </c>
      <c r="AQ95" s="7" t="n">
        <v>0.6386642292339005</v>
      </c>
      <c r="AR95" s="7" t="n">
        <v>0.9386256906573782</v>
      </c>
      <c r="AS95" s="7" t="n">
        <v>0.5597179516769093</v>
      </c>
      <c r="AT95" s="7" t="n">
        <v>0.6144181435833392</v>
      </c>
      <c r="AU95" s="7" t="n">
        <v>0.5656854910312616</v>
      </c>
      <c r="AV95" s="7" t="n">
        <v>0.6672669792438136</v>
      </c>
      <c r="AW95" s="7" t="n">
        <v>0.6495905612806088</v>
      </c>
      <c r="AX95" s="7" t="n">
        <v>0.1742213789254996</v>
      </c>
      <c r="AY95" s="7" t="n">
        <v>0.5553356623632008</v>
      </c>
      <c r="AZ95" s="7" t="n">
        <v>0.4711962184224234</v>
      </c>
      <c r="BA95" s="7" t="n">
        <v>0.5851811305406629</v>
      </c>
      <c r="BB95" s="7" t="n">
        <v>-0.05062104382721907</v>
      </c>
      <c r="BC95" s="7" t="n">
        <v>0.5061026893564958</v>
      </c>
      <c r="BD95" s="7" t="n">
        <v>0.5907524978085813</v>
      </c>
      <c r="BE95" s="7" t="n">
        <v>0.606637555486192</v>
      </c>
      <c r="BF95" s="7" t="n">
        <v>0.5397706513173521</v>
      </c>
      <c r="BG95" s="7" t="n">
        <v>0.4811042320246627</v>
      </c>
      <c r="BH95" s="7" t="n">
        <v>0.6114713506377752</v>
      </c>
      <c r="BI95" s="7" t="n">
        <v>0.7372710800407702</v>
      </c>
      <c r="BJ95" s="7" t="n">
        <v>0.541334523648509</v>
      </c>
      <c r="BK95" s="7" t="n">
        <v>0.586842729944667</v>
      </c>
      <c r="BL95" s="7" t="n">
        <v>0.5502985831442685</v>
      </c>
      <c r="BM95" s="7" t="n">
        <v>0.6117390499661246</v>
      </c>
      <c r="BN95" s="7" t="n">
        <v>0.4575282101443239</v>
      </c>
      <c r="BO95" s="7" t="n">
        <v>0.5903686856776715</v>
      </c>
      <c r="BP95" s="7" t="n">
        <v>0.4175845705431747</v>
      </c>
      <c r="BQ95" s="7" t="n">
        <v>0.5390621153595951</v>
      </c>
      <c r="BR95" s="7" t="n">
        <v>0.6396697027192737</v>
      </c>
      <c r="BS95" s="7" t="n">
        <v>0.4340719177247113</v>
      </c>
      <c r="BT95" s="7" t="n">
        <v>0.1049498982056496</v>
      </c>
      <c r="BU95" s="7" t="n">
        <v>0.4844022360549675</v>
      </c>
      <c r="BV95" s="7" t="n">
        <v>0.529384120333435</v>
      </c>
      <c r="BW95" s="7" t="n">
        <v>0.6365129040620452</v>
      </c>
      <c r="BX95" s="7" t="n">
        <v>0.5907598728384782</v>
      </c>
      <c r="BY95" s="7" t="n">
        <v>0.4595589328512351</v>
      </c>
      <c r="BZ95" s="7" t="n">
        <v>0.7200568175112443</v>
      </c>
      <c r="CA95" s="7" t="n">
        <v>0.6681653489947124</v>
      </c>
      <c r="CB95" s="7" t="n">
        <v>0.8896755735695738</v>
      </c>
      <c r="CC95" s="7" t="n">
        <v>0.4893931811071401</v>
      </c>
      <c r="CD95" s="7" t="n">
        <v>0.5404311762057393</v>
      </c>
      <c r="CE95" s="7" t="n">
        <v>0.5297258300044523</v>
      </c>
      <c r="CF95" s="7" t="n">
        <v>0.4725293000802011</v>
      </c>
      <c r="CG95" s="7" t="n">
        <v>0.5360498196191131</v>
      </c>
      <c r="CH95" s="7" t="n">
        <v>0.3774278062310993</v>
      </c>
      <c r="CI95" s="7" t="n">
        <v>0.4387064040915883</v>
      </c>
      <c r="CJ95" s="7" t="n">
        <v>0.606406716151873</v>
      </c>
      <c r="CK95" s="7" t="n">
        <v>0.480771320006846</v>
      </c>
      <c r="CL95" s="7" t="n">
        <v>0.4180279705336082</v>
      </c>
      <c r="CM95" s="7" t="n">
        <v>0.4545003931106767</v>
      </c>
      <c r="CN95" s="7" t="n">
        <v>0.5702364218919246</v>
      </c>
      <c r="CO95" s="7" t="n">
        <v>0.5777660711916131</v>
      </c>
      <c r="CP95" s="7" t="n">
        <v>0.5248940534533447</v>
      </c>
      <c r="CQ95" s="7" t="n">
        <v>0.623363537380488</v>
      </c>
      <c r="CR95" s="7" t="n">
        <v>1</v>
      </c>
      <c r="CS95" s="7" t="n">
        <v>0.6096956496110678</v>
      </c>
      <c r="CT95" s="7" t="n">
        <v>0.5696996512574368</v>
      </c>
      <c r="CU95" s="7" t="n">
        <v>0.5619276205995607</v>
      </c>
      <c r="CV95" s="7" t="n">
        <v>0.6327556813057089</v>
      </c>
      <c r="CW95" s="7" t="n">
        <v>0.5758117379070292</v>
      </c>
      <c r="CX95" s="7" t="n">
        <v>-0.04927040313184781</v>
      </c>
      <c r="CY95" s="7" t="n">
        <v>0.4806515548916501</v>
      </c>
      <c r="CZ95" s="7" t="n">
        <v>0.5826357835592523</v>
      </c>
      <c r="DA95" s="7" t="n">
        <v>0.5729125971344701</v>
      </c>
      <c r="DB95" s="7" t="n">
        <v>0.157137398332017</v>
      </c>
      <c r="DC95" s="7" t="n">
        <v>0.6600845908018916</v>
      </c>
      <c r="DD95" s="7" t="n">
        <v>0.6075738482703157</v>
      </c>
      <c r="DE95" s="7" t="n">
        <v>0.07606325075082844</v>
      </c>
      <c r="DF95" s="7" t="n">
        <v>0.6195118403549881</v>
      </c>
      <c r="DG95" s="7" t="n">
        <v>0.541564860481649</v>
      </c>
      <c r="DH95" s="7" t="n">
        <v>0.0745778218861821</v>
      </c>
      <c r="DI95" s="7" t="n">
        <v>0.6355757395371032</v>
      </c>
      <c r="DJ95" s="7" t="n">
        <v>0.004771744923019156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0.8250492649515914</v>
      </c>
      <c r="D96" s="7" t="n">
        <v>0.6231017704204542</v>
      </c>
      <c r="E96" s="7" t="n">
        <v>0.1085795788707665</v>
      </c>
      <c r="F96" s="7" t="n">
        <v>0.4711169734371504</v>
      </c>
      <c r="G96" s="7" t="n">
        <v>0.2360358691068852</v>
      </c>
      <c r="H96" s="7" t="n">
        <v>0.395032123770574</v>
      </c>
      <c r="I96" s="7" t="n">
        <v>0.6817261050314982</v>
      </c>
      <c r="J96" s="7" t="n">
        <v>0.828231982601733</v>
      </c>
      <c r="K96" s="7" t="n">
        <v>0.8350209226565519</v>
      </c>
      <c r="L96" s="7" t="n">
        <v>0.8126956694710417</v>
      </c>
      <c r="M96" s="7" t="n">
        <v>0.6709611543674016</v>
      </c>
      <c r="N96" s="7" t="n">
        <v>0.7560025810357135</v>
      </c>
      <c r="O96" s="7" t="n">
        <v>0.4150278710713933</v>
      </c>
      <c r="P96" s="7" t="n">
        <v>0.6894263646002814</v>
      </c>
      <c r="Q96" s="7" t="n">
        <v>0.9413983572864437</v>
      </c>
      <c r="R96" s="7" t="n">
        <v>0.7045837107424535</v>
      </c>
      <c r="S96" s="7" t="n">
        <v>0.6281977978277548</v>
      </c>
      <c r="T96" s="7" t="n">
        <v>0.6523708240733664</v>
      </c>
      <c r="U96" s="7" t="n">
        <v>0.8526950352280688</v>
      </c>
      <c r="V96" s="7" t="n">
        <v>0.7854130051214923</v>
      </c>
      <c r="W96" s="7" t="n">
        <v>0.5794461340968098</v>
      </c>
      <c r="X96" s="7" t="n">
        <v>0.717305785637138</v>
      </c>
      <c r="Y96" s="7" t="n">
        <v>0.3285463766860154</v>
      </c>
      <c r="Z96" s="7" t="n">
        <v>-0.04595053382907997</v>
      </c>
      <c r="AA96" s="7" t="n">
        <v>0.3566279837978461</v>
      </c>
      <c r="AB96" s="7" t="n">
        <v>0.6430162648901072</v>
      </c>
      <c r="AC96" s="7" t="n">
        <v>0.5828352736028481</v>
      </c>
      <c r="AD96" s="7" t="n">
        <v>0.6440525317187291</v>
      </c>
      <c r="AE96" s="7" t="n">
        <v>0.6658537572250266</v>
      </c>
      <c r="AF96" s="7" t="n">
        <v>0.8780805642348711</v>
      </c>
      <c r="AG96" s="7" t="n">
        <v>0.745703645336098</v>
      </c>
      <c r="AH96" s="7" t="n">
        <v>0.7036893964099999</v>
      </c>
      <c r="AI96" s="7" t="n">
        <v>0.7924203040899938</v>
      </c>
      <c r="AJ96" s="7" t="n">
        <v>0.9256001809462251</v>
      </c>
      <c r="AK96" s="7" t="n">
        <v>0.5681178188808574</v>
      </c>
      <c r="AL96" s="7" t="n">
        <v>0.7119206497293423</v>
      </c>
      <c r="AM96" s="7" t="n">
        <v>0.6721746185277416</v>
      </c>
      <c r="AN96" s="7" t="n">
        <v>0.4735710100330806</v>
      </c>
      <c r="AO96" s="7" t="n">
        <v>0.7108880421728869</v>
      </c>
      <c r="AP96" s="7" t="n">
        <v>0.7028692762061236</v>
      </c>
      <c r="AQ96" s="7" t="n">
        <v>0.7485798221032811</v>
      </c>
      <c r="AR96" s="7" t="n">
        <v>0.504028825114739</v>
      </c>
      <c r="AS96" s="7" t="n">
        <v>0.8680166221400439</v>
      </c>
      <c r="AT96" s="7" t="n">
        <v>0.8083399629647779</v>
      </c>
      <c r="AU96" s="7" t="n">
        <v>0.8358391013909259</v>
      </c>
      <c r="AV96" s="7" t="n">
        <v>0.7057597245364382</v>
      </c>
      <c r="AW96" s="7" t="n">
        <v>0.750673668953083</v>
      </c>
      <c r="AX96" s="7" t="n">
        <v>-0.08808874045554914</v>
      </c>
      <c r="AY96" s="7" t="n">
        <v>0.4254201801481253</v>
      </c>
      <c r="AZ96" s="7" t="n">
        <v>0.682711833323762</v>
      </c>
      <c r="BA96" s="7" t="n">
        <v>0.5798941881728725</v>
      </c>
      <c r="BB96" s="7" t="n">
        <v>0.1337575548984224</v>
      </c>
      <c r="BC96" s="7" t="n">
        <v>0.5357854585567889</v>
      </c>
      <c r="BD96" s="7" t="n">
        <v>0.8549410668799363</v>
      </c>
      <c r="BE96" s="7" t="n">
        <v>0.8648699415740031</v>
      </c>
      <c r="BF96" s="7" t="n">
        <v>0.7249567478725011</v>
      </c>
      <c r="BG96" s="7" t="n">
        <v>0.5499786728908164</v>
      </c>
      <c r="BH96" s="7" t="n">
        <v>0.8221148967642053</v>
      </c>
      <c r="BI96" s="7" t="n">
        <v>0.7368575575839654</v>
      </c>
      <c r="BJ96" s="7" t="n">
        <v>0.6758574524263966</v>
      </c>
      <c r="BK96" s="7" t="n">
        <v>0.8626365661551529</v>
      </c>
      <c r="BL96" s="7" t="n">
        <v>0.8570893744599718</v>
      </c>
      <c r="BM96" s="7" t="n">
        <v>0.5127687533270271</v>
      </c>
      <c r="BN96" s="7" t="n">
        <v>0.7313679839061152</v>
      </c>
      <c r="BO96" s="7" t="n">
        <v>0.5970783496488565</v>
      </c>
      <c r="BP96" s="7" t="n">
        <v>0.7068368322070022</v>
      </c>
      <c r="BQ96" s="7" t="n">
        <v>0.8520366785835279</v>
      </c>
      <c r="BR96" s="7" t="n">
        <v>0.9267297775137663</v>
      </c>
      <c r="BS96" s="7" t="n">
        <v>0.6329578977362691</v>
      </c>
      <c r="BT96" s="7" t="n">
        <v>0.1568469555549578</v>
      </c>
      <c r="BU96" s="7" t="n">
        <v>0.6933572145979143</v>
      </c>
      <c r="BV96" s="7" t="n">
        <v>0.8392992413658391</v>
      </c>
      <c r="BW96" s="7" t="n">
        <v>0.8080462647522423</v>
      </c>
      <c r="BX96" s="7" t="n">
        <v>0.8668773310470684</v>
      </c>
      <c r="BY96" s="7" t="n">
        <v>0.5938024521719357</v>
      </c>
      <c r="BZ96" s="7" t="n">
        <v>0.8950939579602835</v>
      </c>
      <c r="CA96" s="7" t="n">
        <v>0.7712454678939207</v>
      </c>
      <c r="CB96" s="7" t="n">
        <v>0.7535714716929753</v>
      </c>
      <c r="CC96" s="7" t="n">
        <v>0.7390138466527894</v>
      </c>
      <c r="CD96" s="7" t="n">
        <v>0.8047285015893472</v>
      </c>
      <c r="CE96" s="7" t="n">
        <v>0.8463324961890223</v>
      </c>
      <c r="CF96" s="7" t="n">
        <v>0.8286497263243643</v>
      </c>
      <c r="CG96" s="7" t="n">
        <v>0.8021223646952916</v>
      </c>
      <c r="CH96" s="7" t="n">
        <v>0.328062720202807</v>
      </c>
      <c r="CI96" s="7" t="n">
        <v>0.6084059689241018</v>
      </c>
      <c r="CJ96" s="7" t="n">
        <v>0.775819444832188</v>
      </c>
      <c r="CK96" s="7" t="n">
        <v>0.709344294416574</v>
      </c>
      <c r="CL96" s="7" t="n">
        <v>0.7913939110845779</v>
      </c>
      <c r="CM96" s="7" t="n">
        <v>0.6038020051404932</v>
      </c>
      <c r="CN96" s="7" t="n">
        <v>0.8411482689580103</v>
      </c>
      <c r="CO96" s="7" t="n">
        <v>0.827530771493276</v>
      </c>
      <c r="CP96" s="7" t="n">
        <v>0.7240803429203884</v>
      </c>
      <c r="CQ96" s="7" t="n">
        <v>0.7327678184516222</v>
      </c>
      <c r="CR96" s="7" t="n">
        <v>0.6096956496110678</v>
      </c>
      <c r="CS96" s="7" t="n">
        <v>1</v>
      </c>
      <c r="CT96" s="7" t="n">
        <v>0.8127980698853811</v>
      </c>
      <c r="CU96" s="7" t="n">
        <v>0.8690764535878426</v>
      </c>
      <c r="CV96" s="7" t="n">
        <v>0.7029034471703052</v>
      </c>
      <c r="CW96" s="7" t="n">
        <v>0.8415324504531987</v>
      </c>
      <c r="CX96" s="7" t="n">
        <v>0.06013404246162223</v>
      </c>
      <c r="CY96" s="7" t="n">
        <v>0.7298771787065256</v>
      </c>
      <c r="CZ96" s="7" t="n">
        <v>0.844736132898245</v>
      </c>
      <c r="DA96" s="7" t="n">
        <v>0.7861487726834373</v>
      </c>
      <c r="DB96" s="7" t="n">
        <v>-0.1091065938695497</v>
      </c>
      <c r="DC96" s="7" t="n">
        <v>0.5871028569415168</v>
      </c>
      <c r="DD96" s="7" t="n">
        <v>0.8734683615883053</v>
      </c>
      <c r="DE96" s="7" t="n">
        <v>0.2859073388764281</v>
      </c>
      <c r="DF96" s="7" t="n">
        <v>0.8729429343202743</v>
      </c>
      <c r="DG96" s="7" t="n">
        <v>0.751534754833256</v>
      </c>
      <c r="DH96" s="7" t="n">
        <v>0.1895987355846629</v>
      </c>
      <c r="DI96" s="7" t="n">
        <v>0.9733137734227951</v>
      </c>
      <c r="DJ96" s="7" t="n">
        <v>0.09354866641737228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0.838599485677834</v>
      </c>
      <c r="D97" s="7" t="n">
        <v>0.7754227030920208</v>
      </c>
      <c r="E97" s="7" t="n">
        <v>0.1490780423158959</v>
      </c>
      <c r="F97" s="7" t="n">
        <v>0.6611962857133323</v>
      </c>
      <c r="G97" s="7" t="n">
        <v>0.4058412345258483</v>
      </c>
      <c r="H97" s="7" t="n">
        <v>0.3035832811380893</v>
      </c>
      <c r="I97" s="7" t="n">
        <v>0.8461172071853191</v>
      </c>
      <c r="J97" s="7" t="n">
        <v>0.9726120119382256</v>
      </c>
      <c r="K97" s="7" t="n">
        <v>0.9843956805895486</v>
      </c>
      <c r="L97" s="7" t="n">
        <v>0.9579074603727425</v>
      </c>
      <c r="M97" s="7" t="n">
        <v>0.5122223873189732</v>
      </c>
      <c r="N97" s="7" t="n">
        <v>0.715131510556872</v>
      </c>
      <c r="O97" s="7" t="n">
        <v>0.5524532463304863</v>
      </c>
      <c r="P97" s="7" t="n">
        <v>0.5318058799600507</v>
      </c>
      <c r="Q97" s="7" t="n">
        <v>0.8168829966050165</v>
      </c>
      <c r="R97" s="7" t="n">
        <v>0.7952530353310722</v>
      </c>
      <c r="S97" s="7" t="n">
        <v>0.6653557097655168</v>
      </c>
      <c r="T97" s="7" t="n">
        <v>0.8335422572869891</v>
      </c>
      <c r="U97" s="7" t="n">
        <v>0.8048819572139795</v>
      </c>
      <c r="V97" s="7" t="n">
        <v>0.8700139538931522</v>
      </c>
      <c r="W97" s="7" t="n">
        <v>0.7180001099680725</v>
      </c>
      <c r="X97" s="7" t="n">
        <v>0.8588417747786761</v>
      </c>
      <c r="Y97" s="7" t="n">
        <v>0.3371472858965948</v>
      </c>
      <c r="Z97" s="7" t="n">
        <v>-0.020174711509333</v>
      </c>
      <c r="AA97" s="7" t="n">
        <v>0.4987404702883197</v>
      </c>
      <c r="AB97" s="7" t="n">
        <v>0.727078360831902</v>
      </c>
      <c r="AC97" s="7" t="n">
        <v>0.5102909254954591</v>
      </c>
      <c r="AD97" s="7" t="n">
        <v>0.7424800950746893</v>
      </c>
      <c r="AE97" s="7" t="n">
        <v>0.7394685239404754</v>
      </c>
      <c r="AF97" s="7" t="n">
        <v>0.9655101280385534</v>
      </c>
      <c r="AG97" s="7" t="n">
        <v>0.8777813221207971</v>
      </c>
      <c r="AH97" s="7" t="n">
        <v>0.8713218716807267</v>
      </c>
      <c r="AI97" s="7" t="n">
        <v>0.9081117434989631</v>
      </c>
      <c r="AJ97" s="7" t="n">
        <v>0.7766202772658447</v>
      </c>
      <c r="AK97" s="7" t="n">
        <v>0.6921465330061636</v>
      </c>
      <c r="AL97" s="7" t="n">
        <v>0.8786717870372144</v>
      </c>
      <c r="AM97" s="7" t="n">
        <v>0.7320322197162346</v>
      </c>
      <c r="AN97" s="7" t="n">
        <v>0.4303356027832638</v>
      </c>
      <c r="AO97" s="7" t="n">
        <v>0.7715994206311731</v>
      </c>
      <c r="AP97" s="7" t="n">
        <v>0.8652920594067696</v>
      </c>
      <c r="AQ97" s="7" t="n">
        <v>0.7656952448089077</v>
      </c>
      <c r="AR97" s="7" t="n">
        <v>0.5417532849900636</v>
      </c>
      <c r="AS97" s="7" t="n">
        <v>0.817856834137571</v>
      </c>
      <c r="AT97" s="7" t="n">
        <v>0.8116072058517025</v>
      </c>
      <c r="AU97" s="7" t="n">
        <v>0.8012649328841863</v>
      </c>
      <c r="AV97" s="7" t="n">
        <v>0.7396332393193171</v>
      </c>
      <c r="AW97" s="7" t="n">
        <v>0.74392679981571</v>
      </c>
      <c r="AX97" s="7" t="n">
        <v>0.05668046619923569</v>
      </c>
      <c r="AY97" s="7" t="n">
        <v>0.5428330616804756</v>
      </c>
      <c r="AZ97" s="7" t="n">
        <v>0.7429267036088192</v>
      </c>
      <c r="BA97" s="7" t="n">
        <v>0.546799711496643</v>
      </c>
      <c r="BB97" s="7" t="n">
        <v>0.127807469678067</v>
      </c>
      <c r="BC97" s="7" t="n">
        <v>0.762736503234406</v>
      </c>
      <c r="BD97" s="7" t="n">
        <v>0.7182532799304647</v>
      </c>
      <c r="BE97" s="7" t="n">
        <v>0.8803303390911403</v>
      </c>
      <c r="BF97" s="7" t="n">
        <v>0.5346616625304464</v>
      </c>
      <c r="BG97" s="7" t="n">
        <v>0.5106179146876035</v>
      </c>
      <c r="BH97" s="7" t="n">
        <v>0.6922899074292789</v>
      </c>
      <c r="BI97" s="7" t="n">
        <v>0.6536412164826537</v>
      </c>
      <c r="BJ97" s="7" t="n">
        <v>0.6790532592579187</v>
      </c>
      <c r="BK97" s="7" t="n">
        <v>0.9004169135613385</v>
      </c>
      <c r="BL97" s="7" t="n">
        <v>0.9770910519685206</v>
      </c>
      <c r="BM97" s="7" t="n">
        <v>0.6109217138358175</v>
      </c>
      <c r="BN97" s="7" t="n">
        <v>0.6929527721294552</v>
      </c>
      <c r="BO97" s="7" t="n">
        <v>0.5014011767801493</v>
      </c>
      <c r="BP97" s="7" t="n">
        <v>0.5467727970420778</v>
      </c>
      <c r="BQ97" s="7" t="n">
        <v>0.9114257040761742</v>
      </c>
      <c r="BR97" s="7" t="n">
        <v>0.8928988998972643</v>
      </c>
      <c r="BS97" s="7" t="n">
        <v>0.7203794816156444</v>
      </c>
      <c r="BT97" s="7" t="n">
        <v>0.2698671535908888</v>
      </c>
      <c r="BU97" s="7" t="n">
        <v>0.75001711637392</v>
      </c>
      <c r="BV97" s="7" t="n">
        <v>0.873800882045542</v>
      </c>
      <c r="BW97" s="7" t="n">
        <v>0.7838732121678766</v>
      </c>
      <c r="BX97" s="7" t="n">
        <v>0.8707600781106203</v>
      </c>
      <c r="BY97" s="7" t="n">
        <v>0.5158040737437577</v>
      </c>
      <c r="BZ97" s="7" t="n">
        <v>0.8578069713665931</v>
      </c>
      <c r="CA97" s="7" t="n">
        <v>0.7521946627738102</v>
      </c>
      <c r="CB97" s="7" t="n">
        <v>0.6764530384259196</v>
      </c>
      <c r="CC97" s="7" t="n">
        <v>0.6968509425258091</v>
      </c>
      <c r="CD97" s="7" t="n">
        <v>0.7860850451701014</v>
      </c>
      <c r="CE97" s="7" t="n">
        <v>0.8995288642507216</v>
      </c>
      <c r="CF97" s="7" t="n">
        <v>0.9200442639265983</v>
      </c>
      <c r="CG97" s="7" t="n">
        <v>0.9597388913048194</v>
      </c>
      <c r="CH97" s="7" t="n">
        <v>0.4875391209316041</v>
      </c>
      <c r="CI97" s="7" t="n">
        <v>0.7220894647098015</v>
      </c>
      <c r="CJ97" s="7" t="n">
        <v>0.7895653544698666</v>
      </c>
      <c r="CK97" s="7" t="n">
        <v>0.7454185738036793</v>
      </c>
      <c r="CL97" s="7" t="n">
        <v>0.8642595343271541</v>
      </c>
      <c r="CM97" s="7" t="n">
        <v>0.7306422317980893</v>
      </c>
      <c r="CN97" s="7" t="n">
        <v>0.813911418680713</v>
      </c>
      <c r="CO97" s="7" t="n">
        <v>0.9774405780132317</v>
      </c>
      <c r="CP97" s="7" t="n">
        <v>0.9150055270211688</v>
      </c>
      <c r="CQ97" s="7" t="n">
        <v>0.7186636808084101</v>
      </c>
      <c r="CR97" s="7" t="n">
        <v>0.5696996512574368</v>
      </c>
      <c r="CS97" s="7" t="n">
        <v>0.8127980698853811</v>
      </c>
      <c r="CT97" s="7" t="n">
        <v>1</v>
      </c>
      <c r="CU97" s="7" t="n">
        <v>0.9251607281161727</v>
      </c>
      <c r="CV97" s="7" t="n">
        <v>0.7133472378040391</v>
      </c>
      <c r="CW97" s="7" t="n">
        <v>0.9947709468253462</v>
      </c>
      <c r="CX97" s="7" t="n">
        <v>0.1061213885685665</v>
      </c>
      <c r="CY97" s="7" t="n">
        <v>0.615494740585374</v>
      </c>
      <c r="CZ97" s="7" t="n">
        <v>0.9947262500278735</v>
      </c>
      <c r="DA97" s="7" t="n">
        <v>0.755655003834295</v>
      </c>
      <c r="DB97" s="7" t="n">
        <v>0.04027233039328774</v>
      </c>
      <c r="DC97" s="7" t="n">
        <v>0.6902581856728646</v>
      </c>
      <c r="DD97" s="7" t="n">
        <v>0.9841032536962658</v>
      </c>
      <c r="DE97" s="7" t="n">
        <v>0.2720671053364353</v>
      </c>
      <c r="DF97" s="7" t="n">
        <v>0.8694266586626562</v>
      </c>
      <c r="DG97" s="7" t="n">
        <v>0.7725799558494612</v>
      </c>
      <c r="DH97" s="7" t="n">
        <v>0.2162599266447172</v>
      </c>
      <c r="DI97" s="7" t="n">
        <v>0.8492083002317088</v>
      </c>
      <c r="DJ97" s="7" t="n">
        <v>0.1884090439915634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0.850889832388093</v>
      </c>
      <c r="D98" s="7" t="n">
        <v>0.771928328990522</v>
      </c>
      <c r="E98" s="7" t="n">
        <v>0.1171398222520279</v>
      </c>
      <c r="F98" s="7" t="n">
        <v>0.6606164616347255</v>
      </c>
      <c r="G98" s="7" t="n">
        <v>0.3893229377613961</v>
      </c>
      <c r="H98" s="7" t="n">
        <v>0.3257678134551029</v>
      </c>
      <c r="I98" s="7" t="n">
        <v>0.840829091628142</v>
      </c>
      <c r="J98" s="7" t="n">
        <v>0.9200454830513305</v>
      </c>
      <c r="K98" s="7" t="n">
        <v>0.9181657552257938</v>
      </c>
      <c r="L98" s="7" t="n">
        <v>0.9242087938005745</v>
      </c>
      <c r="M98" s="7" t="n">
        <v>0.6052228687047664</v>
      </c>
      <c r="N98" s="7" t="n">
        <v>0.8082318592194961</v>
      </c>
      <c r="O98" s="7" t="n">
        <v>0.6220860179856706</v>
      </c>
      <c r="P98" s="7" t="n">
        <v>0.6301259721759295</v>
      </c>
      <c r="Q98" s="7" t="n">
        <v>0.8861938599292131</v>
      </c>
      <c r="R98" s="7" t="n">
        <v>0.7807446633174936</v>
      </c>
      <c r="S98" s="7" t="n">
        <v>0.6672457883462929</v>
      </c>
      <c r="T98" s="7" t="n">
        <v>0.8276363397481433</v>
      </c>
      <c r="U98" s="7" t="n">
        <v>0.8999022710661549</v>
      </c>
      <c r="V98" s="7" t="n">
        <v>0.9057779230691587</v>
      </c>
      <c r="W98" s="7" t="n">
        <v>0.7420995683339855</v>
      </c>
      <c r="X98" s="7" t="n">
        <v>0.8583243107084165</v>
      </c>
      <c r="Y98" s="7" t="n">
        <v>0.3355750752761031</v>
      </c>
      <c r="Z98" s="7" t="n">
        <v>-0.08206262985425632</v>
      </c>
      <c r="AA98" s="7" t="n">
        <v>0.5881094377627641</v>
      </c>
      <c r="AB98" s="7" t="n">
        <v>0.78747889277099</v>
      </c>
      <c r="AC98" s="7" t="n">
        <v>0.65690628404493</v>
      </c>
      <c r="AD98" s="7" t="n">
        <v>0.7414524124172462</v>
      </c>
      <c r="AE98" s="7" t="n">
        <v>0.8016660519385838</v>
      </c>
      <c r="AF98" s="7" t="n">
        <v>0.9658087686579987</v>
      </c>
      <c r="AG98" s="7" t="n">
        <v>0.880517010771884</v>
      </c>
      <c r="AH98" s="7" t="n">
        <v>0.8451401772248912</v>
      </c>
      <c r="AI98" s="7" t="n">
        <v>0.8876933182024523</v>
      </c>
      <c r="AJ98" s="7" t="n">
        <v>0.8121391861653763</v>
      </c>
      <c r="AK98" s="7" t="n">
        <v>0.7319933651949726</v>
      </c>
      <c r="AL98" s="7" t="n">
        <v>0.8807928623457952</v>
      </c>
      <c r="AM98" s="7" t="n">
        <v>0.7612016903655371</v>
      </c>
      <c r="AN98" s="7" t="n">
        <v>0.4169642670613067</v>
      </c>
      <c r="AO98" s="7" t="n">
        <v>0.8219870385414121</v>
      </c>
      <c r="AP98" s="7" t="n">
        <v>0.8403836117236652</v>
      </c>
      <c r="AQ98" s="7" t="n">
        <v>0.8059321455135191</v>
      </c>
      <c r="AR98" s="7" t="n">
        <v>0.5458296607557767</v>
      </c>
      <c r="AS98" s="7" t="n">
        <v>0.8966191928988759</v>
      </c>
      <c r="AT98" s="7" t="n">
        <v>0.8036934019377544</v>
      </c>
      <c r="AU98" s="7" t="n">
        <v>0.8890809638201949</v>
      </c>
      <c r="AV98" s="7" t="n">
        <v>0.7789243193199967</v>
      </c>
      <c r="AW98" s="7" t="n">
        <v>0.8050236552962069</v>
      </c>
      <c r="AX98" s="7" t="n">
        <v>0.02394971825892113</v>
      </c>
      <c r="AY98" s="7" t="n">
        <v>0.6095379044598248</v>
      </c>
      <c r="AZ98" s="7" t="n">
        <v>0.8036177740741923</v>
      </c>
      <c r="BA98" s="7" t="n">
        <v>0.5906503372939252</v>
      </c>
      <c r="BB98" s="7" t="n">
        <v>0.08556068282318281</v>
      </c>
      <c r="BC98" s="7" t="n">
        <v>0.7533602985868031</v>
      </c>
      <c r="BD98" s="7" t="n">
        <v>0.8273277014497431</v>
      </c>
      <c r="BE98" s="7" t="n">
        <v>0.8873278792969481</v>
      </c>
      <c r="BF98" s="7" t="n">
        <v>0.61896354819735</v>
      </c>
      <c r="BG98" s="7" t="n">
        <v>0.5466134865546971</v>
      </c>
      <c r="BH98" s="7" t="n">
        <v>0.7964238528910641</v>
      </c>
      <c r="BI98" s="7" t="n">
        <v>0.7047536554778592</v>
      </c>
      <c r="BJ98" s="7" t="n">
        <v>0.75599003260881</v>
      </c>
      <c r="BK98" s="7" t="n">
        <v>0.8937298203904307</v>
      </c>
      <c r="BL98" s="7" t="n">
        <v>0.9714376592103651</v>
      </c>
      <c r="BM98" s="7" t="n">
        <v>0.6833120295695797</v>
      </c>
      <c r="BN98" s="7" t="n">
        <v>0.7546846916363912</v>
      </c>
      <c r="BO98" s="7" t="n">
        <v>0.625944819584498</v>
      </c>
      <c r="BP98" s="7" t="n">
        <v>0.6459325590680511</v>
      </c>
      <c r="BQ98" s="7" t="n">
        <v>0.8827811918423643</v>
      </c>
      <c r="BR98" s="7" t="n">
        <v>0.953744472746355</v>
      </c>
      <c r="BS98" s="7" t="n">
        <v>0.77519346767234</v>
      </c>
      <c r="BT98" s="7" t="n">
        <v>0.2300979997935863</v>
      </c>
      <c r="BU98" s="7" t="n">
        <v>0.8058677837219123</v>
      </c>
      <c r="BV98" s="7" t="n">
        <v>0.8461926364369237</v>
      </c>
      <c r="BW98" s="7" t="n">
        <v>0.7721047873529789</v>
      </c>
      <c r="BX98" s="7" t="n">
        <v>0.8638181991041272</v>
      </c>
      <c r="BY98" s="7" t="n">
        <v>0.592020252666136</v>
      </c>
      <c r="BZ98" s="7" t="n">
        <v>0.86005550184626</v>
      </c>
      <c r="CA98" s="7" t="n">
        <v>0.8120182295752441</v>
      </c>
      <c r="CB98" s="7" t="n">
        <v>0.7196421250007337</v>
      </c>
      <c r="CC98" s="7" t="n">
        <v>0.7308884194708627</v>
      </c>
      <c r="CD98" s="7" t="n">
        <v>0.8731759833926956</v>
      </c>
      <c r="CE98" s="7" t="n">
        <v>0.8706324666670865</v>
      </c>
      <c r="CF98" s="7" t="n">
        <v>0.9060310575761251</v>
      </c>
      <c r="CG98" s="7" t="n">
        <v>0.9368555479104537</v>
      </c>
      <c r="CH98" s="7" t="n">
        <v>0.5706920746836442</v>
      </c>
      <c r="CI98" s="7" t="n">
        <v>0.7694371896474973</v>
      </c>
      <c r="CJ98" s="7" t="n">
        <v>0.837300290309954</v>
      </c>
      <c r="CK98" s="7" t="n">
        <v>0.7989750814679457</v>
      </c>
      <c r="CL98" s="7" t="n">
        <v>0.8230623103516763</v>
      </c>
      <c r="CM98" s="7" t="n">
        <v>0.7689492108092147</v>
      </c>
      <c r="CN98" s="7" t="n">
        <v>0.8993449670279643</v>
      </c>
      <c r="CO98" s="7" t="n">
        <v>0.9234797928582427</v>
      </c>
      <c r="CP98" s="7" t="n">
        <v>0.8661885124730385</v>
      </c>
      <c r="CQ98" s="7" t="n">
        <v>0.7859180895071818</v>
      </c>
      <c r="CR98" s="7" t="n">
        <v>0.5619276205995607</v>
      </c>
      <c r="CS98" s="7" t="n">
        <v>0.8690764535878426</v>
      </c>
      <c r="CT98" s="7" t="n">
        <v>0.9251607281161727</v>
      </c>
      <c r="CU98" s="7" t="n">
        <v>1</v>
      </c>
      <c r="CV98" s="7" t="n">
        <v>0.762307867792592</v>
      </c>
      <c r="CW98" s="7" t="n">
        <v>0.9447134713448976</v>
      </c>
      <c r="CX98" s="7" t="n">
        <v>0.05238828305960867</v>
      </c>
      <c r="CY98" s="7" t="n">
        <v>0.7075342896170169</v>
      </c>
      <c r="CZ98" s="7" t="n">
        <v>0.9426132372151613</v>
      </c>
      <c r="DA98" s="7" t="n">
        <v>0.8336654175860556</v>
      </c>
      <c r="DB98" s="7" t="n">
        <v>0.005431403683769977</v>
      </c>
      <c r="DC98" s="7" t="n">
        <v>0.7065944129586743</v>
      </c>
      <c r="DD98" s="7" t="n">
        <v>0.9487678738641577</v>
      </c>
      <c r="DE98" s="7" t="n">
        <v>0.2243554259523721</v>
      </c>
      <c r="DF98" s="7" t="n">
        <v>0.8737101126384452</v>
      </c>
      <c r="DG98" s="7" t="n">
        <v>0.8394195069413779</v>
      </c>
      <c r="DH98" s="7" t="n">
        <v>0.1997515469296059</v>
      </c>
      <c r="DI98" s="7" t="n">
        <v>0.8761853202300968</v>
      </c>
      <c r="DJ98" s="7" t="n">
        <v>0.1699234458638947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0.728504592637074</v>
      </c>
      <c r="D99" s="7" t="n">
        <v>0.6939990787278009</v>
      </c>
      <c r="E99" s="7" t="n">
        <v>-0.00930503837076709</v>
      </c>
      <c r="F99" s="7" t="n">
        <v>0.634267678625414</v>
      </c>
      <c r="G99" s="7" t="n">
        <v>0.4494793383212508</v>
      </c>
      <c r="H99" s="7" t="n">
        <v>0.1868855233834772</v>
      </c>
      <c r="I99" s="7" t="n">
        <v>0.7824111834055761</v>
      </c>
      <c r="J99" s="7" t="n">
        <v>0.7098687971499685</v>
      </c>
      <c r="K99" s="7" t="n">
        <v>0.7212853421318688</v>
      </c>
      <c r="L99" s="7" t="n">
        <v>0.7830485387488825</v>
      </c>
      <c r="M99" s="7" t="n">
        <v>0.5015175133631354</v>
      </c>
      <c r="N99" s="7" t="n">
        <v>0.8209416254154185</v>
      </c>
      <c r="O99" s="7" t="n">
        <v>0.6432582575608894</v>
      </c>
      <c r="P99" s="7" t="n">
        <v>0.5423801267160676</v>
      </c>
      <c r="Q99" s="7" t="n">
        <v>0.7477888777613892</v>
      </c>
      <c r="R99" s="7" t="n">
        <v>0.6056052790588017</v>
      </c>
      <c r="S99" s="7" t="n">
        <v>0.4991751052328456</v>
      </c>
      <c r="T99" s="7" t="n">
        <v>0.7954228782526686</v>
      </c>
      <c r="U99" s="7" t="n">
        <v>0.789445287820119</v>
      </c>
      <c r="V99" s="7" t="n">
        <v>0.8230411145221169</v>
      </c>
      <c r="W99" s="7" t="n">
        <v>0.7359760261327315</v>
      </c>
      <c r="X99" s="7" t="n">
        <v>0.9071550262971687</v>
      </c>
      <c r="Y99" s="7" t="n">
        <v>0.2053203865996658</v>
      </c>
      <c r="Z99" s="7" t="n">
        <v>-0.2068110695721538</v>
      </c>
      <c r="AA99" s="7" t="n">
        <v>0.6025836608481794</v>
      </c>
      <c r="AB99" s="7" t="n">
        <v>0.7562776080738312</v>
      </c>
      <c r="AC99" s="7" t="n">
        <v>0.5839681839169549</v>
      </c>
      <c r="AD99" s="7" t="n">
        <v>0.918629802662937</v>
      </c>
      <c r="AE99" s="7" t="n">
        <v>0.7648597472784799</v>
      </c>
      <c r="AF99" s="7" t="n">
        <v>0.7211368943415511</v>
      </c>
      <c r="AG99" s="7" t="n">
        <v>0.8987910450977314</v>
      </c>
      <c r="AH99" s="7" t="n">
        <v>0.863135666495947</v>
      </c>
      <c r="AI99" s="7" t="n">
        <v>0.7162966882851755</v>
      </c>
      <c r="AJ99" s="7" t="n">
        <v>0.6723694799150194</v>
      </c>
      <c r="AK99" s="7" t="n">
        <v>0.6322491277061797</v>
      </c>
      <c r="AL99" s="7" t="n">
        <v>0.8645565612797909</v>
      </c>
      <c r="AM99" s="7" t="n">
        <v>0.7501884148357055</v>
      </c>
      <c r="AN99" s="7" t="n">
        <v>0.3458123107842567</v>
      </c>
      <c r="AO99" s="7" t="n">
        <v>0.7964069501107928</v>
      </c>
      <c r="AP99" s="7" t="n">
        <v>0.8893098569612201</v>
      </c>
      <c r="AQ99" s="7" t="n">
        <v>0.9537975233959349</v>
      </c>
      <c r="AR99" s="7" t="n">
        <v>0.6332779499371086</v>
      </c>
      <c r="AS99" s="7" t="n">
        <v>0.68530360043809</v>
      </c>
      <c r="AT99" s="7" t="n">
        <v>0.6242726700397454</v>
      </c>
      <c r="AU99" s="7" t="n">
        <v>0.7018899113745495</v>
      </c>
      <c r="AV99" s="7" t="n">
        <v>0.7665634212540069</v>
      </c>
      <c r="AW99" s="7" t="n">
        <v>0.9897554892960311</v>
      </c>
      <c r="AX99" s="7" t="n">
        <v>0.07858782248678428</v>
      </c>
      <c r="AY99" s="7" t="n">
        <v>0.642789996139269</v>
      </c>
      <c r="AZ99" s="7" t="n">
        <v>0.7992616494564465</v>
      </c>
      <c r="BA99" s="7" t="n">
        <v>0.5566968559291506</v>
      </c>
      <c r="BB99" s="7" t="n">
        <v>-0.05980825085875911</v>
      </c>
      <c r="BC99" s="7" t="n">
        <v>0.7550887058098275</v>
      </c>
      <c r="BD99" s="7" t="n">
        <v>0.7371093590410093</v>
      </c>
      <c r="BE99" s="7" t="n">
        <v>0.6654257965829623</v>
      </c>
      <c r="BF99" s="7" t="n">
        <v>0.5227155429933616</v>
      </c>
      <c r="BG99" s="7" t="n">
        <v>0.4967549567285873</v>
      </c>
      <c r="BH99" s="7" t="n">
        <v>0.806284950735676</v>
      </c>
      <c r="BI99" s="7" t="n">
        <v>0.6861758495326531</v>
      </c>
      <c r="BJ99" s="7" t="n">
        <v>0.6307375877175805</v>
      </c>
      <c r="BK99" s="7" t="n">
        <v>0.650538579146403</v>
      </c>
      <c r="BL99" s="7" t="n">
        <v>0.7243168761882879</v>
      </c>
      <c r="BM99" s="7" t="n">
        <v>0.7002830907049286</v>
      </c>
      <c r="BN99" s="7" t="n">
        <v>0.5129684022253339</v>
      </c>
      <c r="BO99" s="7" t="n">
        <v>0.5509168317795986</v>
      </c>
      <c r="BP99" s="7" t="n">
        <v>0.5435982376830895</v>
      </c>
      <c r="BQ99" s="7" t="n">
        <v>0.604891292507872</v>
      </c>
      <c r="BR99" s="7" t="n">
        <v>0.7495494264595531</v>
      </c>
      <c r="BS99" s="7" t="n">
        <v>0.761705863723207</v>
      </c>
      <c r="BT99" s="7" t="n">
        <v>0.1436986024471744</v>
      </c>
      <c r="BU99" s="7" t="n">
        <v>0.7856202082456225</v>
      </c>
      <c r="BV99" s="7" t="n">
        <v>0.5726694524613114</v>
      </c>
      <c r="BW99" s="7" t="n">
        <v>0.6012055089630745</v>
      </c>
      <c r="BX99" s="7" t="n">
        <v>0.6123896460008186</v>
      </c>
      <c r="BY99" s="7" t="n">
        <v>0.5297079816933754</v>
      </c>
      <c r="BZ99" s="7" t="n">
        <v>0.6874627472125502</v>
      </c>
      <c r="CA99" s="7" t="n">
        <v>0.9884476870642683</v>
      </c>
      <c r="CB99" s="7" t="n">
        <v>0.7556295796312776</v>
      </c>
      <c r="CC99" s="7" t="n">
        <v>0.5860569618298799</v>
      </c>
      <c r="CD99" s="7" t="n">
        <v>0.6822412454231215</v>
      </c>
      <c r="CE99" s="7" t="n">
        <v>0.5905095482696097</v>
      </c>
      <c r="CF99" s="7" t="n">
        <v>0.6142799759119959</v>
      </c>
      <c r="CG99" s="7" t="n">
        <v>0.7165668634472616</v>
      </c>
      <c r="CH99" s="7" t="n">
        <v>0.4970086082686321</v>
      </c>
      <c r="CI99" s="7" t="n">
        <v>0.7476722896686285</v>
      </c>
      <c r="CJ99" s="7" t="n">
        <v>0.8534270573890022</v>
      </c>
      <c r="CK99" s="7" t="n">
        <v>0.7544088776688981</v>
      </c>
      <c r="CL99" s="7" t="n">
        <v>0.5199289565996986</v>
      </c>
      <c r="CM99" s="7" t="n">
        <v>0.7739220699637056</v>
      </c>
      <c r="CN99" s="7" t="n">
        <v>0.7051610013224886</v>
      </c>
      <c r="CO99" s="7" t="n">
        <v>0.6948463952984253</v>
      </c>
      <c r="CP99" s="7" t="n">
        <v>0.8248655451351927</v>
      </c>
      <c r="CQ99" s="7" t="n">
        <v>0.982145426179754</v>
      </c>
      <c r="CR99" s="7" t="n">
        <v>0.6327556813057089</v>
      </c>
      <c r="CS99" s="7" t="n">
        <v>0.7029034471703052</v>
      </c>
      <c r="CT99" s="7" t="n">
        <v>0.7133472378040391</v>
      </c>
      <c r="CU99" s="7" t="n">
        <v>0.762307867792592</v>
      </c>
      <c r="CV99" s="7" t="n">
        <v>1</v>
      </c>
      <c r="CW99" s="7" t="n">
        <v>0.7273297487116859</v>
      </c>
      <c r="CX99" s="7" t="n">
        <v>-0.04019497224024569</v>
      </c>
      <c r="CY99" s="7" t="n">
        <v>0.6610007773068307</v>
      </c>
      <c r="CZ99" s="7" t="n">
        <v>0.724758146970236</v>
      </c>
      <c r="DA99" s="7" t="n">
        <v>0.7878166556321197</v>
      </c>
      <c r="DB99" s="7" t="n">
        <v>0.06081637549868072</v>
      </c>
      <c r="DC99" s="7" t="n">
        <v>0.7349635129379992</v>
      </c>
      <c r="DD99" s="7" t="n">
        <v>0.7295886869565793</v>
      </c>
      <c r="DE99" s="7" t="n">
        <v>0.1627897083133512</v>
      </c>
      <c r="DF99" s="7" t="n">
        <v>0.6501703841118751</v>
      </c>
      <c r="DG99" s="7" t="n">
        <v>0.7886034445144783</v>
      </c>
      <c r="DH99" s="7" t="n">
        <v>0.09994564875115555</v>
      </c>
      <c r="DI99" s="7" t="n">
        <v>0.6639566832423216</v>
      </c>
      <c r="DJ99" s="7" t="n">
        <v>0.08423680268662984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0.8490528357857817</v>
      </c>
      <c r="D100" s="7" t="n">
        <v>0.7684808291347033</v>
      </c>
      <c r="E100" s="7" t="n">
        <v>0.1434332020150432</v>
      </c>
      <c r="F100" s="7" t="n">
        <v>0.6516955164704903</v>
      </c>
      <c r="G100" s="7" t="n">
        <v>0.3908960636973663</v>
      </c>
      <c r="H100" s="7" t="n">
        <v>0.3081933236933904</v>
      </c>
      <c r="I100" s="7" t="n">
        <v>0.838698578313561</v>
      </c>
      <c r="J100" s="7" t="n">
        <v>0.976854134595697</v>
      </c>
      <c r="K100" s="7" t="n">
        <v>0.9902380103121422</v>
      </c>
      <c r="L100" s="7" t="n">
        <v>0.9636055869075678</v>
      </c>
      <c r="M100" s="7" t="n">
        <v>0.5283941804763864</v>
      </c>
      <c r="N100" s="7" t="n">
        <v>0.7416372725836805</v>
      </c>
      <c r="O100" s="7" t="n">
        <v>0.5642503917304662</v>
      </c>
      <c r="P100" s="7" t="n">
        <v>0.5504052884624437</v>
      </c>
      <c r="Q100" s="7" t="n">
        <v>0.8523631104790788</v>
      </c>
      <c r="R100" s="7" t="n">
        <v>0.792819840699469</v>
      </c>
      <c r="S100" s="7" t="n">
        <v>0.6650624849314521</v>
      </c>
      <c r="T100" s="7" t="n">
        <v>0.8245350526507123</v>
      </c>
      <c r="U100" s="7" t="n">
        <v>0.8409331764469605</v>
      </c>
      <c r="V100" s="7" t="n">
        <v>0.8801704457400868</v>
      </c>
      <c r="W100" s="7" t="n">
        <v>0.7282247925041467</v>
      </c>
      <c r="X100" s="7" t="n">
        <v>0.8576826633880906</v>
      </c>
      <c r="Y100" s="7" t="n">
        <v>0.3412844749469898</v>
      </c>
      <c r="Z100" s="7" t="n">
        <v>-0.02820674322067433</v>
      </c>
      <c r="AA100" s="7" t="n">
        <v>0.5141166792959693</v>
      </c>
      <c r="AB100" s="7" t="n">
        <v>0.7514005648254233</v>
      </c>
      <c r="AC100" s="7" t="n">
        <v>0.5571501256050142</v>
      </c>
      <c r="AD100" s="7" t="n">
        <v>0.7424358816814309</v>
      </c>
      <c r="AE100" s="7" t="n">
        <v>0.7652989091188409</v>
      </c>
      <c r="AF100" s="7" t="n">
        <v>0.9753274714392764</v>
      </c>
      <c r="AG100" s="7" t="n">
        <v>0.8819421004813135</v>
      </c>
      <c r="AH100" s="7" t="n">
        <v>0.8659768520019082</v>
      </c>
      <c r="AI100" s="7" t="n">
        <v>0.9081542785267424</v>
      </c>
      <c r="AJ100" s="7" t="n">
        <v>0.8035681759879639</v>
      </c>
      <c r="AK100" s="7" t="n">
        <v>0.6860790679487693</v>
      </c>
      <c r="AL100" s="7" t="n">
        <v>0.8735569451433218</v>
      </c>
      <c r="AM100" s="7" t="n">
        <v>0.7348782929837108</v>
      </c>
      <c r="AN100" s="7" t="n">
        <v>0.4333024948526644</v>
      </c>
      <c r="AO100" s="7" t="n">
        <v>0.7940416773018015</v>
      </c>
      <c r="AP100" s="7" t="n">
        <v>0.860279215460827</v>
      </c>
      <c r="AQ100" s="7" t="n">
        <v>0.779706635966229</v>
      </c>
      <c r="AR100" s="7" t="n">
        <v>0.5462179293558468</v>
      </c>
      <c r="AS100" s="7" t="n">
        <v>0.8508372385195822</v>
      </c>
      <c r="AT100" s="7" t="n">
        <v>0.8247645546173658</v>
      </c>
      <c r="AU100" s="7" t="n">
        <v>0.8352205331757278</v>
      </c>
      <c r="AV100" s="7" t="n">
        <v>0.7482524076897885</v>
      </c>
      <c r="AW100" s="7" t="n">
        <v>0.7625652909708012</v>
      </c>
      <c r="AX100" s="7" t="n">
        <v>0.0372089807224616</v>
      </c>
      <c r="AY100" s="7" t="n">
        <v>0.5547398585803481</v>
      </c>
      <c r="AZ100" s="7" t="n">
        <v>0.7715900783316275</v>
      </c>
      <c r="BA100" s="7" t="n">
        <v>0.5551818075713856</v>
      </c>
      <c r="BB100" s="7" t="n">
        <v>0.1264937867481609</v>
      </c>
      <c r="BC100" s="7" t="n">
        <v>0.745375849412614</v>
      </c>
      <c r="BD100" s="7" t="n">
        <v>0.7587049596473129</v>
      </c>
      <c r="BE100" s="7" t="n">
        <v>0.8922403117972616</v>
      </c>
      <c r="BF100" s="7" t="n">
        <v>0.5624556852519994</v>
      </c>
      <c r="BG100" s="7" t="n">
        <v>0.5101723298315423</v>
      </c>
      <c r="BH100" s="7" t="n">
        <v>0.7238281025289246</v>
      </c>
      <c r="BI100" s="7" t="n">
        <v>0.6706132400717973</v>
      </c>
      <c r="BJ100" s="7" t="n">
        <v>0.7064326183857326</v>
      </c>
      <c r="BK100" s="7" t="n">
        <v>0.908523647817849</v>
      </c>
      <c r="BL100" s="7" t="n">
        <v>0.983618103727344</v>
      </c>
      <c r="BM100" s="7" t="n">
        <v>0.6261957347968748</v>
      </c>
      <c r="BN100" s="7" t="n">
        <v>0.7150698735522494</v>
      </c>
      <c r="BO100" s="7" t="n">
        <v>0.5464716120123465</v>
      </c>
      <c r="BP100" s="7" t="n">
        <v>0.5662995907584043</v>
      </c>
      <c r="BQ100" s="7" t="n">
        <v>0.9125550774404155</v>
      </c>
      <c r="BR100" s="7" t="n">
        <v>0.9164992425124995</v>
      </c>
      <c r="BS100" s="7" t="n">
        <v>0.7426830864962497</v>
      </c>
      <c r="BT100" s="7" t="n">
        <v>0.2446341006223158</v>
      </c>
      <c r="BU100" s="7" t="n">
        <v>0.7744636223779015</v>
      </c>
      <c r="BV100" s="7" t="n">
        <v>0.8770053701049698</v>
      </c>
      <c r="BW100" s="7" t="n">
        <v>0.7958470831392503</v>
      </c>
      <c r="BX100" s="7" t="n">
        <v>0.8818360204448902</v>
      </c>
      <c r="BY100" s="7" t="n">
        <v>0.5409310990664593</v>
      </c>
      <c r="BZ100" s="7" t="n">
        <v>0.873419843705347</v>
      </c>
      <c r="CA100" s="7" t="n">
        <v>0.771412015535761</v>
      </c>
      <c r="CB100" s="7" t="n">
        <v>0.6949353530674149</v>
      </c>
      <c r="CC100" s="7" t="n">
        <v>0.7174005778123589</v>
      </c>
      <c r="CD100" s="7" t="n">
        <v>0.8184278363649536</v>
      </c>
      <c r="CE100" s="7" t="n">
        <v>0.9002315351343526</v>
      </c>
      <c r="CF100" s="7" t="n">
        <v>0.9219680288970726</v>
      </c>
      <c r="CG100" s="7" t="n">
        <v>0.9584576513416357</v>
      </c>
      <c r="CH100" s="7" t="n">
        <v>0.4990198330300723</v>
      </c>
      <c r="CI100" s="7" t="n">
        <v>0.742412100410755</v>
      </c>
      <c r="CJ100" s="7" t="n">
        <v>0.802175028745219</v>
      </c>
      <c r="CK100" s="7" t="n">
        <v>0.7712824246636011</v>
      </c>
      <c r="CL100" s="7" t="n">
        <v>0.8610688839104997</v>
      </c>
      <c r="CM100" s="7" t="n">
        <v>0.74588993015192</v>
      </c>
      <c r="CN100" s="7" t="n">
        <v>0.8476542812495592</v>
      </c>
      <c r="CO100" s="7" t="n">
        <v>0.972461724076582</v>
      </c>
      <c r="CP100" s="7" t="n">
        <v>0.907458242222409</v>
      </c>
      <c r="CQ100" s="7" t="n">
        <v>0.7408436255269392</v>
      </c>
      <c r="CR100" s="7" t="n">
        <v>0.5758117379070292</v>
      </c>
      <c r="CS100" s="7" t="n">
        <v>0.8415324504531987</v>
      </c>
      <c r="CT100" s="7" t="n">
        <v>0.9947709468253462</v>
      </c>
      <c r="CU100" s="7" t="n">
        <v>0.9447134713448976</v>
      </c>
      <c r="CV100" s="7" t="n">
        <v>0.7273297487116859</v>
      </c>
      <c r="CW100" s="7" t="n">
        <v>1</v>
      </c>
      <c r="CX100" s="7" t="n">
        <v>0.09129854805173335</v>
      </c>
      <c r="CY100" s="7" t="n">
        <v>0.6380933260121792</v>
      </c>
      <c r="CZ100" s="7" t="n">
        <v>0.9995102686916012</v>
      </c>
      <c r="DA100" s="7" t="n">
        <v>0.7674018409494239</v>
      </c>
      <c r="DB100" s="7" t="n">
        <v>0.01947771437961297</v>
      </c>
      <c r="DC100" s="7" t="n">
        <v>0.6904318543104826</v>
      </c>
      <c r="DD100" s="7" t="n">
        <v>0.9948647641134721</v>
      </c>
      <c r="DE100" s="7" t="n">
        <v>0.2636399507264544</v>
      </c>
      <c r="DF100" s="7" t="n">
        <v>0.8830099492143448</v>
      </c>
      <c r="DG100" s="7" t="n">
        <v>0.8086555281181722</v>
      </c>
      <c r="DH100" s="7" t="n">
        <v>0.2141168300939178</v>
      </c>
      <c r="DI100" s="7" t="n">
        <v>0.8703380604973675</v>
      </c>
      <c r="DJ100" s="7" t="n">
        <v>0.1749905071941761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0.4260486946113476</v>
      </c>
      <c r="D101" s="7" t="n">
        <v>0.4640804463026479</v>
      </c>
      <c r="E101" s="7" t="n">
        <v>0.7911611831660341</v>
      </c>
      <c r="F101" s="7" t="n">
        <v>0.4512924461568455</v>
      </c>
      <c r="G101" s="7" t="n">
        <v>0.3631926107037372</v>
      </c>
      <c r="H101" s="7" t="n">
        <v>0.7429177518668999</v>
      </c>
      <c r="I101" s="7" t="n">
        <v>0.3376571044931183</v>
      </c>
      <c r="J101" s="7" t="n">
        <v>0.1196579136292869</v>
      </c>
      <c r="K101" s="7" t="n">
        <v>0.08633345167882833</v>
      </c>
      <c r="L101" s="7" t="n">
        <v>0.108669198156083</v>
      </c>
      <c r="M101" s="7" t="n">
        <v>0.3785802913946762</v>
      </c>
      <c r="N101" s="7" t="n">
        <v>0.2303103817620293</v>
      </c>
      <c r="O101" s="7" t="n">
        <v>0.02630461021238583</v>
      </c>
      <c r="P101" s="7" t="n">
        <v>0.3645661690835689</v>
      </c>
      <c r="Q101" s="7" t="n">
        <v>0.08713381363347762</v>
      </c>
      <c r="R101" s="7" t="n">
        <v>0.5752657224589237</v>
      </c>
      <c r="S101" s="7" t="n">
        <v>0.6966917105610645</v>
      </c>
      <c r="T101" s="7" t="n">
        <v>0.3215822188318476</v>
      </c>
      <c r="U101" s="7" t="n">
        <v>0.1857811742169072</v>
      </c>
      <c r="V101" s="7" t="n">
        <v>0.2903863160241321</v>
      </c>
      <c r="W101" s="7" t="n">
        <v>-0.04666703379973652</v>
      </c>
      <c r="X101" s="7" t="n">
        <v>0.1125490508901856</v>
      </c>
      <c r="Y101" s="7" t="n">
        <v>0.7629921715606562</v>
      </c>
      <c r="Z101" s="7" t="n">
        <v>0.8633576898038343</v>
      </c>
      <c r="AA101" s="7" t="n">
        <v>0.04532567704295953</v>
      </c>
      <c r="AB101" s="7" t="n">
        <v>0.0005873153169145617</v>
      </c>
      <c r="AC101" s="7" t="n">
        <v>0.04591014607484881</v>
      </c>
      <c r="AD101" s="7" t="n">
        <v>0.1359437225772804</v>
      </c>
      <c r="AE101" s="7" t="n">
        <v>-0.00151699348331431</v>
      </c>
      <c r="AF101" s="7" t="n">
        <v>0.1110950623385399</v>
      </c>
      <c r="AG101" s="7" t="n">
        <v>0.05494188533632569</v>
      </c>
      <c r="AH101" s="7" t="n">
        <v>0.06449858739189403</v>
      </c>
      <c r="AI101" s="7" t="n">
        <v>0.152581398359023</v>
      </c>
      <c r="AJ101" s="7" t="n">
        <v>0.05173448274186999</v>
      </c>
      <c r="AK101" s="7" t="n">
        <v>0.2834233227212495</v>
      </c>
      <c r="AL101" s="7" t="n">
        <v>0.1196482160549968</v>
      </c>
      <c r="AM101" s="7" t="n">
        <v>0.1507835852655452</v>
      </c>
      <c r="AN101" s="7" t="n">
        <v>0.6040709088750068</v>
      </c>
      <c r="AO101" s="7" t="n">
        <v>-0.0477266890598862</v>
      </c>
      <c r="AP101" s="7" t="n">
        <v>0.0569747217892714</v>
      </c>
      <c r="AQ101" s="7" t="n">
        <v>0.04126637611628192</v>
      </c>
      <c r="AR101" s="7" t="n">
        <v>-0.05123038199115766</v>
      </c>
      <c r="AS101" s="7" t="n">
        <v>0.1922501535091236</v>
      </c>
      <c r="AT101" s="7" t="n">
        <v>0.116778610529086</v>
      </c>
      <c r="AU101" s="7" t="n">
        <v>0.05631831590865832</v>
      </c>
      <c r="AV101" s="7" t="n">
        <v>0.1265505516263423</v>
      </c>
      <c r="AW101" s="7" t="n">
        <v>-0.01324274615973794</v>
      </c>
      <c r="AX101" s="7" t="n">
        <v>0.3810173572212318</v>
      </c>
      <c r="AY101" s="7" t="n">
        <v>-0.009264332511436628</v>
      </c>
      <c r="AZ101" s="7" t="n">
        <v>-0.09403698165246943</v>
      </c>
      <c r="BA101" s="7" t="n">
        <v>0.5494092455650766</v>
      </c>
      <c r="BB101" s="7" t="n">
        <v>0.692952938223074</v>
      </c>
      <c r="BC101" s="7" t="n">
        <v>0.2858462151061984</v>
      </c>
      <c r="BD101" s="7" t="n">
        <v>0.1320264823350485</v>
      </c>
      <c r="BE101" s="7" t="n">
        <v>0.08257663894419154</v>
      </c>
      <c r="BF101" s="7" t="n">
        <v>0.3552634943451556</v>
      </c>
      <c r="BG101" s="7" t="n">
        <v>0.6239271073778538</v>
      </c>
      <c r="BH101" s="7" t="n">
        <v>0.1133580023168213</v>
      </c>
      <c r="BI101" s="7" t="n">
        <v>-0.007454718777143834</v>
      </c>
      <c r="BJ101" s="7" t="n">
        <v>0.1160903081572965</v>
      </c>
      <c r="BK101" s="7" t="n">
        <v>0.1194166938932355</v>
      </c>
      <c r="BL101" s="7" t="n">
        <v>0.1101268103557882</v>
      </c>
      <c r="BM101" s="7" t="n">
        <v>0.007680256007561874</v>
      </c>
      <c r="BN101" s="7" t="n">
        <v>0.1373010181893341</v>
      </c>
      <c r="BO101" s="7" t="n">
        <v>-0.02399032656966309</v>
      </c>
      <c r="BP101" s="7" t="n">
        <v>0.3474830127258621</v>
      </c>
      <c r="BQ101" s="7" t="n">
        <v>0.1562540036469089</v>
      </c>
      <c r="BR101" s="7" t="n">
        <v>0.02130134733898553</v>
      </c>
      <c r="BS101" s="7" t="n">
        <v>-0.04873297503121342</v>
      </c>
      <c r="BT101" s="7" t="n">
        <v>0.7398244617379645</v>
      </c>
      <c r="BU101" s="7" t="n">
        <v>-0.04731152608233815</v>
      </c>
      <c r="BV101" s="7" t="n">
        <v>0.1754801639614562</v>
      </c>
      <c r="BW101" s="7" t="n">
        <v>0.05046598614186342</v>
      </c>
      <c r="BX101" s="7" t="n">
        <v>0.1403015483530453</v>
      </c>
      <c r="BY101" s="7" t="n">
        <v>0.5361779646384799</v>
      </c>
      <c r="BZ101" s="7" t="n">
        <v>0.1006954657308127</v>
      </c>
      <c r="CA101" s="7" t="n">
        <v>-0.02306210206943588</v>
      </c>
      <c r="CB101" s="7" t="n">
        <v>-0.001340030917940494</v>
      </c>
      <c r="CC101" s="7" t="n">
        <v>0.5136956568502988</v>
      </c>
      <c r="CD101" s="7" t="n">
        <v>0.1041290034548061</v>
      </c>
      <c r="CE101" s="7" t="n">
        <v>0.1566607059903379</v>
      </c>
      <c r="CF101" s="7" t="n">
        <v>0.1466229543962448</v>
      </c>
      <c r="CG101" s="7" t="n">
        <v>0.1419890462274083</v>
      </c>
      <c r="CH101" s="7" t="n">
        <v>0.1375044850143868</v>
      </c>
      <c r="CI101" s="7" t="n">
        <v>-0.02688494400139649</v>
      </c>
      <c r="CJ101" s="7" t="n">
        <v>0.06308506533898378</v>
      </c>
      <c r="CK101" s="7" t="n">
        <v>-0.03682907127082638</v>
      </c>
      <c r="CL101" s="7" t="n">
        <v>0.2403219501228646</v>
      </c>
      <c r="CM101" s="7" t="n">
        <v>-0.07028774461173545</v>
      </c>
      <c r="CN101" s="7" t="n">
        <v>0.07928172146596447</v>
      </c>
      <c r="CO101" s="7" t="n">
        <v>0.1140950981534461</v>
      </c>
      <c r="CP101" s="7" t="n">
        <v>0.09469278431588966</v>
      </c>
      <c r="CQ101" s="7" t="n">
        <v>-0.02651781951183717</v>
      </c>
      <c r="CR101" s="7" t="n">
        <v>-0.04927040313184781</v>
      </c>
      <c r="CS101" s="7" t="n">
        <v>0.06013404246162223</v>
      </c>
      <c r="CT101" s="7" t="n">
        <v>0.1061213885685665</v>
      </c>
      <c r="CU101" s="7" t="n">
        <v>0.05238828305960867</v>
      </c>
      <c r="CV101" s="7" t="n">
        <v>-0.04019497224024569</v>
      </c>
      <c r="CW101" s="7" t="n">
        <v>0.09129854805173335</v>
      </c>
      <c r="CX101" s="7" t="n">
        <v>1</v>
      </c>
      <c r="CY101" s="7" t="n">
        <v>0.316459864824527</v>
      </c>
      <c r="CZ101" s="7" t="n">
        <v>0.09820021040927467</v>
      </c>
      <c r="DA101" s="7" t="n">
        <v>0.08264540619596097</v>
      </c>
      <c r="DB101" s="7" t="n">
        <v>0.3820258820011463</v>
      </c>
      <c r="DC101" s="7" t="n">
        <v>0.1894077522184789</v>
      </c>
      <c r="DD101" s="7" t="n">
        <v>0.08141735577476661</v>
      </c>
      <c r="DE101" s="7" t="n">
        <v>0.6735012849915426</v>
      </c>
      <c r="DF101" s="7" t="n">
        <v>0.09582306408953772</v>
      </c>
      <c r="DG101" s="7" t="n">
        <v>-0.08498093502220386</v>
      </c>
      <c r="DH101" s="7" t="n">
        <v>0.7991631275473091</v>
      </c>
      <c r="DI101" s="7" t="n">
        <v>0.03163812362979541</v>
      </c>
      <c r="DJ101" s="7" t="n">
        <v>0.7788583658481562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0.8029311734943424</v>
      </c>
      <c r="D102" s="7" t="n">
        <v>0.7001473407729221</v>
      </c>
      <c r="E102" s="7" t="n">
        <v>0.414929679831082</v>
      </c>
      <c r="F102" s="7" t="n">
        <v>0.5983426572228603</v>
      </c>
      <c r="G102" s="7" t="n">
        <v>0.3661602697821096</v>
      </c>
      <c r="H102" s="7" t="n">
        <v>0.7349214189168345</v>
      </c>
      <c r="I102" s="7" t="n">
        <v>0.6957994818065719</v>
      </c>
      <c r="J102" s="7" t="n">
        <v>0.6194121625094219</v>
      </c>
      <c r="K102" s="7" t="n">
        <v>0.6234261259438766</v>
      </c>
      <c r="L102" s="7" t="n">
        <v>0.6520909517961374</v>
      </c>
      <c r="M102" s="7" t="n">
        <v>0.9521102576658997</v>
      </c>
      <c r="N102" s="7" t="n">
        <v>0.845473074266843</v>
      </c>
      <c r="O102" s="7" t="n">
        <v>0.4542610077078172</v>
      </c>
      <c r="P102" s="7" t="n">
        <v>0.9684031956782333</v>
      </c>
      <c r="Q102" s="7" t="n">
        <v>0.7706099498998473</v>
      </c>
      <c r="R102" s="7" t="n">
        <v>0.7137498088893872</v>
      </c>
      <c r="S102" s="7" t="n">
        <v>0.6930171052457796</v>
      </c>
      <c r="T102" s="7" t="n">
        <v>0.6860337553942384</v>
      </c>
      <c r="U102" s="7" t="n">
        <v>0.8258618393499807</v>
      </c>
      <c r="V102" s="7" t="n">
        <v>0.7825004236948456</v>
      </c>
      <c r="W102" s="7" t="n">
        <v>0.4778953831874623</v>
      </c>
      <c r="X102" s="7" t="n">
        <v>0.6775711739825144</v>
      </c>
      <c r="Y102" s="7" t="n">
        <v>0.5948998965028561</v>
      </c>
      <c r="Z102" s="7" t="n">
        <v>0.2187536295463661</v>
      </c>
      <c r="AA102" s="7" t="n">
        <v>0.4361438058734164</v>
      </c>
      <c r="AB102" s="7" t="n">
        <v>0.5840436178779099</v>
      </c>
      <c r="AC102" s="7" t="n">
        <v>0.6314390990633562</v>
      </c>
      <c r="AD102" s="7" t="n">
        <v>0.622804194967105</v>
      </c>
      <c r="AE102" s="7" t="n">
        <v>0.6005373350417162</v>
      </c>
      <c r="AF102" s="7" t="n">
        <v>0.6675681337063238</v>
      </c>
      <c r="AG102" s="7" t="n">
        <v>0.622576866186167</v>
      </c>
      <c r="AH102" s="7" t="n">
        <v>0.5743947130781737</v>
      </c>
      <c r="AI102" s="7" t="n">
        <v>0.6199086935545601</v>
      </c>
      <c r="AJ102" s="7" t="n">
        <v>0.6837917923550537</v>
      </c>
      <c r="AK102" s="7" t="n">
        <v>0.6213616266097951</v>
      </c>
      <c r="AL102" s="7" t="n">
        <v>0.6417753558639314</v>
      </c>
      <c r="AM102" s="7" t="n">
        <v>0.612354011047434</v>
      </c>
      <c r="AN102" s="7" t="n">
        <v>0.5818674887813239</v>
      </c>
      <c r="AO102" s="7" t="n">
        <v>0.6190541151100226</v>
      </c>
      <c r="AP102" s="7" t="n">
        <v>0.5807738318131308</v>
      </c>
      <c r="AQ102" s="7" t="n">
        <v>0.7140461021116343</v>
      </c>
      <c r="AR102" s="7" t="n">
        <v>0.4560408514261629</v>
      </c>
      <c r="AS102" s="7" t="n">
        <v>0.7157497396221603</v>
      </c>
      <c r="AT102" s="7" t="n">
        <v>0.5614352692060034</v>
      </c>
      <c r="AU102" s="7" t="n">
        <v>0.6657575713531176</v>
      </c>
      <c r="AV102" s="7" t="n">
        <v>0.6406435909461067</v>
      </c>
      <c r="AW102" s="7" t="n">
        <v>0.7224321295684398</v>
      </c>
      <c r="AX102" s="7" t="n">
        <v>0.1301076273559715</v>
      </c>
      <c r="AY102" s="7" t="n">
        <v>0.4414257403333644</v>
      </c>
      <c r="AZ102" s="7" t="n">
        <v>0.5675551058139974</v>
      </c>
      <c r="BA102" s="7" t="n">
        <v>0.6929654478400264</v>
      </c>
      <c r="BB102" s="7" t="n">
        <v>0.3365133161786494</v>
      </c>
      <c r="BC102" s="7" t="n">
        <v>0.5978054097766388</v>
      </c>
      <c r="BD102" s="7" t="n">
        <v>0.8786730921011838</v>
      </c>
      <c r="BE102" s="7" t="n">
        <v>0.6167657425727681</v>
      </c>
      <c r="BF102" s="7" t="n">
        <v>0.8507305399249724</v>
      </c>
      <c r="BG102" s="7" t="n">
        <v>0.6795478809830537</v>
      </c>
      <c r="BH102" s="7" t="n">
        <v>0.9345022875105975</v>
      </c>
      <c r="BI102" s="7" t="n">
        <v>0.6929604520038978</v>
      </c>
      <c r="BJ102" s="7" t="n">
        <v>0.6383778466016706</v>
      </c>
      <c r="BK102" s="7" t="n">
        <v>0.6131122233868832</v>
      </c>
      <c r="BL102" s="7" t="n">
        <v>0.6620388129446109</v>
      </c>
      <c r="BM102" s="7" t="n">
        <v>0.5213608335353095</v>
      </c>
      <c r="BN102" s="7" t="n">
        <v>0.5915334177945053</v>
      </c>
      <c r="BO102" s="7" t="n">
        <v>0.5696530072896215</v>
      </c>
      <c r="BP102" s="7" t="n">
        <v>0.9652600114189898</v>
      </c>
      <c r="BQ102" s="7" t="n">
        <v>0.6033506127221717</v>
      </c>
      <c r="BR102" s="7" t="n">
        <v>0.689628224549262</v>
      </c>
      <c r="BS102" s="7" t="n">
        <v>0.5387557346877812</v>
      </c>
      <c r="BT102" s="7" t="n">
        <v>0.4021731898864912</v>
      </c>
      <c r="BU102" s="7" t="n">
        <v>0.5946568002598777</v>
      </c>
      <c r="BV102" s="7" t="n">
        <v>0.5775910462080075</v>
      </c>
      <c r="BW102" s="7" t="n">
        <v>0.5477614200682969</v>
      </c>
      <c r="BX102" s="7" t="n">
        <v>0.598588654200621</v>
      </c>
      <c r="BY102" s="7" t="n">
        <v>0.8132417672761513</v>
      </c>
      <c r="BZ102" s="7" t="n">
        <v>0.638492242663981</v>
      </c>
      <c r="CA102" s="7" t="n">
        <v>0.7213991597649337</v>
      </c>
      <c r="CB102" s="7" t="n">
        <v>0.6825659294915456</v>
      </c>
      <c r="CC102" s="7" t="n">
        <v>0.8342739210372123</v>
      </c>
      <c r="CD102" s="7" t="n">
        <v>0.6662753385203591</v>
      </c>
      <c r="CE102" s="7" t="n">
        <v>0.5966170341067738</v>
      </c>
      <c r="CF102" s="7" t="n">
        <v>0.6087553886697834</v>
      </c>
      <c r="CG102" s="7" t="n">
        <v>0.6162406878486891</v>
      </c>
      <c r="CH102" s="7" t="n">
        <v>0.4404056454905693</v>
      </c>
      <c r="CI102" s="7" t="n">
        <v>0.5370905607580497</v>
      </c>
      <c r="CJ102" s="7" t="n">
        <v>0.6996704995973603</v>
      </c>
      <c r="CK102" s="7" t="n">
        <v>0.6067336673430047</v>
      </c>
      <c r="CL102" s="7" t="n">
        <v>0.5825738068428519</v>
      </c>
      <c r="CM102" s="7" t="n">
        <v>0.5132894359848816</v>
      </c>
      <c r="CN102" s="7" t="n">
        <v>0.6788513180545527</v>
      </c>
      <c r="CO102" s="7" t="n">
        <v>0.6036364837397596</v>
      </c>
      <c r="CP102" s="7" t="n">
        <v>0.5733567971766417</v>
      </c>
      <c r="CQ102" s="7" t="n">
        <v>0.6655586691527338</v>
      </c>
      <c r="CR102" s="7" t="n">
        <v>0.4806515548916501</v>
      </c>
      <c r="CS102" s="7" t="n">
        <v>0.7298771787065256</v>
      </c>
      <c r="CT102" s="7" t="n">
        <v>0.615494740585374</v>
      </c>
      <c r="CU102" s="7" t="n">
        <v>0.7075342896170169</v>
      </c>
      <c r="CV102" s="7" t="n">
        <v>0.6610007773068307</v>
      </c>
      <c r="CW102" s="7" t="n">
        <v>0.6380933260121792</v>
      </c>
      <c r="CX102" s="7" t="n">
        <v>0.316459864824527</v>
      </c>
      <c r="CY102" s="7" t="n">
        <v>1</v>
      </c>
      <c r="CZ102" s="7" t="n">
        <v>0.6422116848577589</v>
      </c>
      <c r="DA102" s="7" t="n">
        <v>0.6851558178873068</v>
      </c>
      <c r="DB102" s="7" t="n">
        <v>0.1119212653651737</v>
      </c>
      <c r="DC102" s="7" t="n">
        <v>0.564860876899579</v>
      </c>
      <c r="DD102" s="7" t="n">
        <v>0.6568426381697433</v>
      </c>
      <c r="DE102" s="7" t="n">
        <v>0.4529398789230924</v>
      </c>
      <c r="DF102" s="7" t="n">
        <v>0.6132072070170426</v>
      </c>
      <c r="DG102" s="7" t="n">
        <v>0.6106438949966753</v>
      </c>
      <c r="DH102" s="7" t="n">
        <v>0.485793909366141</v>
      </c>
      <c r="DI102" s="7" t="n">
        <v>0.6467997731753796</v>
      </c>
      <c r="DJ102" s="7" t="n">
        <v>0.4299869742963687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0.8544108788127823</v>
      </c>
      <c r="D103" s="7" t="n">
        <v>0.7706672365106266</v>
      </c>
      <c r="E103" s="7" t="n">
        <v>0.1537878314820983</v>
      </c>
      <c r="F103" s="7" t="n">
        <v>0.6525229623243162</v>
      </c>
      <c r="G103" s="7" t="n">
        <v>0.3937673386652537</v>
      </c>
      <c r="H103" s="7" t="n">
        <v>0.3153335905705783</v>
      </c>
      <c r="I103" s="7" t="n">
        <v>0.838512155347599</v>
      </c>
      <c r="J103" s="7" t="n">
        <v>0.9762193942660651</v>
      </c>
      <c r="K103" s="7" t="n">
        <v>0.989954838869222</v>
      </c>
      <c r="L103" s="7" t="n">
        <v>0.9610195668739109</v>
      </c>
      <c r="M103" s="7" t="n">
        <v>0.5346363150377397</v>
      </c>
      <c r="N103" s="7" t="n">
        <v>0.7408500630827379</v>
      </c>
      <c r="O103" s="7" t="n">
        <v>0.560482074581298</v>
      </c>
      <c r="P103" s="7" t="n">
        <v>0.5563007638433013</v>
      </c>
      <c r="Q103" s="7" t="n">
        <v>0.8572906282567113</v>
      </c>
      <c r="R103" s="7" t="n">
        <v>0.7977796116619349</v>
      </c>
      <c r="S103" s="7" t="n">
        <v>0.672285383186417</v>
      </c>
      <c r="T103" s="7" t="n">
        <v>0.8237003861706972</v>
      </c>
      <c r="U103" s="7" t="n">
        <v>0.8421625197376149</v>
      </c>
      <c r="V103" s="7" t="n">
        <v>0.8805148496552049</v>
      </c>
      <c r="W103" s="7" t="n">
        <v>0.720412112612374</v>
      </c>
      <c r="X103" s="7" t="n">
        <v>0.8536305186865468</v>
      </c>
      <c r="Y103" s="7" t="n">
        <v>0.3507248396917003</v>
      </c>
      <c r="Z103" s="7" t="n">
        <v>-0.02227219688460309</v>
      </c>
      <c r="AA103" s="7" t="n">
        <v>0.5099586874902706</v>
      </c>
      <c r="AB103" s="7" t="n">
        <v>0.7455396376441793</v>
      </c>
      <c r="AC103" s="7" t="n">
        <v>0.5584688913847775</v>
      </c>
      <c r="AD103" s="7" t="n">
        <v>0.7387980322796196</v>
      </c>
      <c r="AE103" s="7" t="n">
        <v>0.7601162330729246</v>
      </c>
      <c r="AF103" s="7" t="n">
        <v>0.9749996122616766</v>
      </c>
      <c r="AG103" s="7" t="n">
        <v>0.8771480735415781</v>
      </c>
      <c r="AH103" s="7" t="n">
        <v>0.8603869083647806</v>
      </c>
      <c r="AI103" s="7" t="n">
        <v>0.905570170514518</v>
      </c>
      <c r="AJ103" s="7" t="n">
        <v>0.8098475054017835</v>
      </c>
      <c r="AK103" s="7" t="n">
        <v>0.687091319068782</v>
      </c>
      <c r="AL103" s="7" t="n">
        <v>0.8701469415171905</v>
      </c>
      <c r="AM103" s="7" t="n">
        <v>0.7371524301724676</v>
      </c>
      <c r="AN103" s="7" t="n">
        <v>0.4429581716646181</v>
      </c>
      <c r="AO103" s="7" t="n">
        <v>0.7890633256508429</v>
      </c>
      <c r="AP103" s="7" t="n">
        <v>0.8553327548057488</v>
      </c>
      <c r="AQ103" s="7" t="n">
        <v>0.7765605099902358</v>
      </c>
      <c r="AR103" s="7" t="n">
        <v>0.5510369618332137</v>
      </c>
      <c r="AS103" s="7" t="n">
        <v>0.8519619755953423</v>
      </c>
      <c r="AT103" s="7" t="n">
        <v>0.8300922805526376</v>
      </c>
      <c r="AU103" s="7" t="n">
        <v>0.8339665335267767</v>
      </c>
      <c r="AV103" s="7" t="n">
        <v>0.7505105289697626</v>
      </c>
      <c r="AW103" s="7" t="n">
        <v>0.7602864544167878</v>
      </c>
      <c r="AX103" s="7" t="n">
        <v>0.04094208046705978</v>
      </c>
      <c r="AY103" s="7" t="n">
        <v>0.5519027528653681</v>
      </c>
      <c r="AZ103" s="7" t="n">
        <v>0.764505128679529</v>
      </c>
      <c r="BA103" s="7" t="n">
        <v>0.5641945630894124</v>
      </c>
      <c r="BB103" s="7" t="n">
        <v>0.133190875973652</v>
      </c>
      <c r="BC103" s="7" t="n">
        <v>0.7431409154248657</v>
      </c>
      <c r="BD103" s="7" t="n">
        <v>0.7626528249352642</v>
      </c>
      <c r="BE103" s="7" t="n">
        <v>0.8935617734237166</v>
      </c>
      <c r="BF103" s="7" t="n">
        <v>0.5706431177366138</v>
      </c>
      <c r="BG103" s="7" t="n">
        <v>0.518774204149864</v>
      </c>
      <c r="BH103" s="7" t="n">
        <v>0.7262749244942033</v>
      </c>
      <c r="BI103" s="7" t="n">
        <v>0.6745304792926575</v>
      </c>
      <c r="BJ103" s="7" t="n">
        <v>0.7071928753789704</v>
      </c>
      <c r="BK103" s="7" t="n">
        <v>0.910164979713569</v>
      </c>
      <c r="BL103" s="7" t="n">
        <v>0.9825454923006112</v>
      </c>
      <c r="BM103" s="7" t="n">
        <v>0.6236652587765187</v>
      </c>
      <c r="BN103" s="7" t="n">
        <v>0.7172588483526551</v>
      </c>
      <c r="BO103" s="7" t="n">
        <v>0.5489827634336765</v>
      </c>
      <c r="BP103" s="7" t="n">
        <v>0.5725403979044927</v>
      </c>
      <c r="BQ103" s="7" t="n">
        <v>0.913731496257651</v>
      </c>
      <c r="BR103" s="7" t="n">
        <v>0.9169564641872314</v>
      </c>
      <c r="BS103" s="7" t="n">
        <v>0.7359574180987385</v>
      </c>
      <c r="BT103" s="7" t="n">
        <v>0.2518386214810515</v>
      </c>
      <c r="BU103" s="7" t="n">
        <v>0.7693035450190443</v>
      </c>
      <c r="BV103" s="7" t="n">
        <v>0.8791617735308714</v>
      </c>
      <c r="BW103" s="7" t="n">
        <v>0.7989945672760589</v>
      </c>
      <c r="BX103" s="7" t="n">
        <v>0.8844540519043159</v>
      </c>
      <c r="BY103" s="7" t="n">
        <v>0.5484846637794855</v>
      </c>
      <c r="BZ103" s="7" t="n">
        <v>0.8779644186634076</v>
      </c>
      <c r="CA103" s="7" t="n">
        <v>0.7695444744690089</v>
      </c>
      <c r="CB103" s="7" t="n">
        <v>0.6984307145606214</v>
      </c>
      <c r="CC103" s="7" t="n">
        <v>0.7235479102291714</v>
      </c>
      <c r="CD103" s="7" t="n">
        <v>0.8172280148783878</v>
      </c>
      <c r="CE103" s="7" t="n">
        <v>0.9015494804510796</v>
      </c>
      <c r="CF103" s="7" t="n">
        <v>0.920424988641208</v>
      </c>
      <c r="CG103" s="7" t="n">
        <v>0.9558986280189428</v>
      </c>
      <c r="CH103" s="7" t="n">
        <v>0.4953785926050693</v>
      </c>
      <c r="CI103" s="7" t="n">
        <v>0.735830474463532</v>
      </c>
      <c r="CJ103" s="7" t="n">
        <v>0.7986649602296835</v>
      </c>
      <c r="CK103" s="7" t="n">
        <v>0.7678084412038109</v>
      </c>
      <c r="CL103" s="7" t="n">
        <v>0.8613309710229754</v>
      </c>
      <c r="CM103" s="7" t="n">
        <v>0.7374737776932022</v>
      </c>
      <c r="CN103" s="7" t="n">
        <v>0.8465618893641237</v>
      </c>
      <c r="CO103" s="7" t="n">
        <v>0.9724047988503254</v>
      </c>
      <c r="CP103" s="7" t="n">
        <v>0.9024347421268963</v>
      </c>
      <c r="CQ103" s="7" t="n">
        <v>0.7370117469575619</v>
      </c>
      <c r="CR103" s="7" t="n">
        <v>0.5826357835592523</v>
      </c>
      <c r="CS103" s="7" t="n">
        <v>0.844736132898245</v>
      </c>
      <c r="CT103" s="7" t="n">
        <v>0.9947262500278735</v>
      </c>
      <c r="CU103" s="7" t="n">
        <v>0.9426132372151613</v>
      </c>
      <c r="CV103" s="7" t="n">
        <v>0.724758146970236</v>
      </c>
      <c r="CW103" s="7" t="n">
        <v>0.9995102686916012</v>
      </c>
      <c r="CX103" s="7" t="n">
        <v>0.09820021040927467</v>
      </c>
      <c r="CY103" s="7" t="n">
        <v>0.6422116848577589</v>
      </c>
      <c r="CZ103" s="7" t="n">
        <v>1</v>
      </c>
      <c r="DA103" s="7" t="n">
        <v>0.770572295662642</v>
      </c>
      <c r="DB103" s="7" t="n">
        <v>0.02317243868211614</v>
      </c>
      <c r="DC103" s="7" t="n">
        <v>0.6914338207218275</v>
      </c>
      <c r="DD103" s="7" t="n">
        <v>0.9958012404953023</v>
      </c>
      <c r="DE103" s="7" t="n">
        <v>0.2738058928173407</v>
      </c>
      <c r="DF103" s="7" t="n">
        <v>0.8850900123657393</v>
      </c>
      <c r="DG103" s="7" t="n">
        <v>0.8033924642902843</v>
      </c>
      <c r="DH103" s="7" t="n">
        <v>0.2234076487508024</v>
      </c>
      <c r="DI103" s="7" t="n">
        <v>0.8718168061492189</v>
      </c>
      <c r="DJ103" s="7" t="n">
        <v>0.1819053959221167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0.7907637696782208</v>
      </c>
      <c r="D104" s="7" t="n">
        <v>0.7604504951067432</v>
      </c>
      <c r="E104" s="7" t="n">
        <v>0.0782171187338502</v>
      </c>
      <c r="F104" s="7" t="n">
        <v>0.6903482673683471</v>
      </c>
      <c r="G104" s="7" t="n">
        <v>0.4577075172458873</v>
      </c>
      <c r="H104" s="7" t="n">
        <v>0.306888117405186</v>
      </c>
      <c r="I104" s="7" t="n">
        <v>0.7970111411872974</v>
      </c>
      <c r="J104" s="7" t="n">
        <v>0.7859550331107825</v>
      </c>
      <c r="K104" s="7" t="n">
        <v>0.7627716728328994</v>
      </c>
      <c r="L104" s="7" t="n">
        <v>0.8118805816475753</v>
      </c>
      <c r="M104" s="7" t="n">
        <v>0.6097841256284128</v>
      </c>
      <c r="N104" s="7" t="n">
        <v>0.7901214364571157</v>
      </c>
      <c r="O104" s="7" t="n">
        <v>0.6172553641617168</v>
      </c>
      <c r="P104" s="7" t="n">
        <v>0.6363681442566472</v>
      </c>
      <c r="Q104" s="7" t="n">
        <v>0.7957414405251988</v>
      </c>
      <c r="R104" s="7" t="n">
        <v>0.746748401888136</v>
      </c>
      <c r="S104" s="7" t="n">
        <v>0.6741275099534161</v>
      </c>
      <c r="T104" s="7" t="n">
        <v>0.7920698644524514</v>
      </c>
      <c r="U104" s="7" t="n">
        <v>0.8415522167887877</v>
      </c>
      <c r="V104" s="7" t="n">
        <v>0.8534819037620774</v>
      </c>
      <c r="W104" s="7" t="n">
        <v>0.6532891442159063</v>
      </c>
      <c r="X104" s="7" t="n">
        <v>0.8181687675922399</v>
      </c>
      <c r="Y104" s="7" t="n">
        <v>0.2986378974984293</v>
      </c>
      <c r="Z104" s="7" t="n">
        <v>-0.1281470498199818</v>
      </c>
      <c r="AA104" s="7" t="n">
        <v>0.5829974564751991</v>
      </c>
      <c r="AB104" s="7" t="n">
        <v>0.7040539500184302</v>
      </c>
      <c r="AC104" s="7" t="n">
        <v>0.5904282775624852</v>
      </c>
      <c r="AD104" s="7" t="n">
        <v>0.7027317611758195</v>
      </c>
      <c r="AE104" s="7" t="n">
        <v>0.7180988464179919</v>
      </c>
      <c r="AF104" s="7" t="n">
        <v>0.7983490807068179</v>
      </c>
      <c r="AG104" s="7" t="n">
        <v>0.8019934731515977</v>
      </c>
      <c r="AH104" s="7" t="n">
        <v>0.7629246430584962</v>
      </c>
      <c r="AI104" s="7" t="n">
        <v>0.7605166274208258</v>
      </c>
      <c r="AJ104" s="7" t="n">
        <v>0.7004925267836789</v>
      </c>
      <c r="AK104" s="7" t="n">
        <v>0.7094662866516158</v>
      </c>
      <c r="AL104" s="7" t="n">
        <v>0.8140030224890884</v>
      </c>
      <c r="AM104" s="7" t="n">
        <v>0.7602020778623236</v>
      </c>
      <c r="AN104" s="7" t="n">
        <v>0.4118403027704876</v>
      </c>
      <c r="AO104" s="7" t="n">
        <v>0.7325439761369951</v>
      </c>
      <c r="AP104" s="7" t="n">
        <v>0.7712140970814058</v>
      </c>
      <c r="AQ104" s="7" t="n">
        <v>0.7606326760425576</v>
      </c>
      <c r="AR104" s="7" t="n">
        <v>0.5957182470097815</v>
      </c>
      <c r="AS104" s="7" t="n">
        <v>0.7983686978524674</v>
      </c>
      <c r="AT104" s="7" t="n">
        <v>0.6961842892993791</v>
      </c>
      <c r="AU104" s="7" t="n">
        <v>0.7841051486986166</v>
      </c>
      <c r="AV104" s="7" t="n">
        <v>0.7707082900803343</v>
      </c>
      <c r="AW104" s="7" t="n">
        <v>0.812059928842977</v>
      </c>
      <c r="AX104" s="7" t="n">
        <v>0.09046408389881819</v>
      </c>
      <c r="AY104" s="7" t="n">
        <v>0.6123977426590077</v>
      </c>
      <c r="AZ104" s="7" t="n">
        <v>0.71591100313725</v>
      </c>
      <c r="BA104" s="7" t="n">
        <v>0.6377265328253464</v>
      </c>
      <c r="BB104" s="7" t="n">
        <v>-0.03494848020357593</v>
      </c>
      <c r="BC104" s="7" t="n">
        <v>0.7468716729927201</v>
      </c>
      <c r="BD104" s="7" t="n">
        <v>0.7541280820498406</v>
      </c>
      <c r="BE104" s="7" t="n">
        <v>0.7670615190288471</v>
      </c>
      <c r="BF104" s="7" t="n">
        <v>0.5702027080739988</v>
      </c>
      <c r="BG104" s="7" t="n">
        <v>0.6172502036795637</v>
      </c>
      <c r="BH104" s="7" t="n">
        <v>0.7565306604785323</v>
      </c>
      <c r="BI104" s="7" t="n">
        <v>0.6920938313539322</v>
      </c>
      <c r="BJ104" s="7" t="n">
        <v>0.642906460440373</v>
      </c>
      <c r="BK104" s="7" t="n">
        <v>0.755425508309293</v>
      </c>
      <c r="BL104" s="7" t="n">
        <v>0.7963956480029504</v>
      </c>
      <c r="BM104" s="7" t="n">
        <v>0.6686330546531606</v>
      </c>
      <c r="BN104" s="7" t="n">
        <v>0.6062124996316535</v>
      </c>
      <c r="BO104" s="7" t="n">
        <v>0.5433474113710143</v>
      </c>
      <c r="BP104" s="7" t="n">
        <v>0.6424451397289158</v>
      </c>
      <c r="BQ104" s="7" t="n">
        <v>0.7367382082104441</v>
      </c>
      <c r="BR104" s="7" t="n">
        <v>0.8496393398642432</v>
      </c>
      <c r="BS104" s="7" t="n">
        <v>0.7002131757411503</v>
      </c>
      <c r="BT104" s="7" t="n">
        <v>0.2477426415278352</v>
      </c>
      <c r="BU104" s="7" t="n">
        <v>0.7270436556091667</v>
      </c>
      <c r="BV104" s="7" t="n">
        <v>0.7028381410613818</v>
      </c>
      <c r="BW104" s="7" t="n">
        <v>0.6467025614150103</v>
      </c>
      <c r="BX104" s="7" t="n">
        <v>0.7150708801368322</v>
      </c>
      <c r="BY104" s="7" t="n">
        <v>0.5831950444082721</v>
      </c>
      <c r="BZ104" s="7" t="n">
        <v>0.7585266353892103</v>
      </c>
      <c r="CA104" s="7" t="n">
        <v>0.8154031217424886</v>
      </c>
      <c r="CB104" s="7" t="n">
        <v>0.6987304695791162</v>
      </c>
      <c r="CC104" s="7" t="n">
        <v>0.6617014201101286</v>
      </c>
      <c r="CD104" s="7" t="n">
        <v>0.7785195638759826</v>
      </c>
      <c r="CE104" s="7" t="n">
        <v>0.7263739124611118</v>
      </c>
      <c r="CF104" s="7" t="n">
        <v>0.7224637376587499</v>
      </c>
      <c r="CG104" s="7" t="n">
        <v>0.7817576396120554</v>
      </c>
      <c r="CH104" s="7" t="n">
        <v>0.5077348723507866</v>
      </c>
      <c r="CI104" s="7" t="n">
        <v>0.6878566604044962</v>
      </c>
      <c r="CJ104" s="7" t="n">
        <v>0.7536976590214501</v>
      </c>
      <c r="CK104" s="7" t="n">
        <v>0.7231692072514718</v>
      </c>
      <c r="CL104" s="7" t="n">
        <v>0.6532223222313757</v>
      </c>
      <c r="CM104" s="7" t="n">
        <v>0.6993550478205021</v>
      </c>
      <c r="CN104" s="7" t="n">
        <v>0.7905399428587249</v>
      </c>
      <c r="CO104" s="7" t="n">
        <v>0.7746714323262868</v>
      </c>
      <c r="CP104" s="7" t="n">
        <v>0.7655398413480881</v>
      </c>
      <c r="CQ104" s="7" t="n">
        <v>0.7652869710196025</v>
      </c>
      <c r="CR104" s="7" t="n">
        <v>0.5729125971344701</v>
      </c>
      <c r="CS104" s="7" t="n">
        <v>0.7861487726834373</v>
      </c>
      <c r="CT104" s="7" t="n">
        <v>0.755655003834295</v>
      </c>
      <c r="CU104" s="7" t="n">
        <v>0.8336654175860556</v>
      </c>
      <c r="CV104" s="7" t="n">
        <v>0.7878166556321197</v>
      </c>
      <c r="CW104" s="7" t="n">
        <v>0.7674018409494239</v>
      </c>
      <c r="CX104" s="7" t="n">
        <v>0.08264540619596097</v>
      </c>
      <c r="CY104" s="7" t="n">
        <v>0.6851558178873068</v>
      </c>
      <c r="CZ104" s="7" t="n">
        <v>0.770572295662642</v>
      </c>
      <c r="DA104" s="7" t="n">
        <v>1</v>
      </c>
      <c r="DB104" s="7" t="n">
        <v>0.07489464996606515</v>
      </c>
      <c r="DC104" s="7" t="n">
        <v>0.7275149773021914</v>
      </c>
      <c r="DD104" s="7" t="n">
        <v>0.7775812266177281</v>
      </c>
      <c r="DE104" s="7" t="n">
        <v>0.2383755906828131</v>
      </c>
      <c r="DF104" s="7" t="n">
        <v>0.7497478776269478</v>
      </c>
      <c r="DG104" s="7" t="n">
        <v>0.7179137145412903</v>
      </c>
      <c r="DH104" s="7" t="n">
        <v>0.1816879365571917</v>
      </c>
      <c r="DI104" s="7" t="n">
        <v>0.770529466798075</v>
      </c>
      <c r="DJ104" s="7" t="n">
        <v>0.1914497453733104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0.3062771806136564</v>
      </c>
      <c r="D105" s="7" t="n">
        <v>0.4701497341400308</v>
      </c>
      <c r="E105" s="7" t="n">
        <v>0.5215874308301659</v>
      </c>
      <c r="F105" s="7" t="n">
        <v>0.5433123185719594</v>
      </c>
      <c r="G105" s="7" t="n">
        <v>0.8212350584080514</v>
      </c>
      <c r="H105" s="7" t="n">
        <v>0.1876521110189828</v>
      </c>
      <c r="I105" s="7" t="n">
        <v>0.3815811138019297</v>
      </c>
      <c r="J105" s="7" t="n">
        <v>0.01213338740316071</v>
      </c>
      <c r="K105" s="7" t="n">
        <v>-0.002534411730008257</v>
      </c>
      <c r="L105" s="7" t="n">
        <v>0.03664700851652986</v>
      </c>
      <c r="M105" s="7" t="n">
        <v>0.08429018819165211</v>
      </c>
      <c r="N105" s="7" t="n">
        <v>0.1706341226673203</v>
      </c>
      <c r="O105" s="7" t="n">
        <v>0.3072583266539967</v>
      </c>
      <c r="P105" s="7" t="n">
        <v>0.08790459509045837</v>
      </c>
      <c r="Q105" s="7" t="n">
        <v>-0.03942967480504506</v>
      </c>
      <c r="R105" s="7" t="n">
        <v>0.3021932987332197</v>
      </c>
      <c r="S105" s="7" t="n">
        <v>0.3141089582090121</v>
      </c>
      <c r="T105" s="7" t="n">
        <v>0.3398313777887171</v>
      </c>
      <c r="U105" s="7" t="n">
        <v>0.02363264930238505</v>
      </c>
      <c r="V105" s="7" t="n">
        <v>0.2503428076787512</v>
      </c>
      <c r="W105" s="7" t="n">
        <v>0.05412707772514037</v>
      </c>
      <c r="X105" s="7" t="n">
        <v>0.1515135620870529</v>
      </c>
      <c r="Y105" s="7" t="n">
        <v>0.5249131460097529</v>
      </c>
      <c r="Z105" s="7" t="n">
        <v>0.2499797212278532</v>
      </c>
      <c r="AA105" s="7" t="n">
        <v>0.3156239977376866</v>
      </c>
      <c r="AB105" s="7" t="n">
        <v>0.02790104411250905</v>
      </c>
      <c r="AC105" s="7" t="n">
        <v>0.08020865656018623</v>
      </c>
      <c r="AD105" s="7" t="n">
        <v>0.1511098757283367</v>
      </c>
      <c r="AE105" s="7" t="n">
        <v>0.01735979657518203</v>
      </c>
      <c r="AF105" s="7" t="n">
        <v>-0.008929406395649073</v>
      </c>
      <c r="AG105" s="7" t="n">
        <v>0.062165962284364</v>
      </c>
      <c r="AH105" s="7" t="n">
        <v>0.07678669372139561</v>
      </c>
      <c r="AI105" s="7" t="n">
        <v>0.03147968677306785</v>
      </c>
      <c r="AJ105" s="7" t="n">
        <v>-0.04704843536975145</v>
      </c>
      <c r="AK105" s="7" t="n">
        <v>0.4346839193073039</v>
      </c>
      <c r="AL105" s="7" t="n">
        <v>0.2085105741053639</v>
      </c>
      <c r="AM105" s="7" t="n">
        <v>0.1054920931215937</v>
      </c>
      <c r="AN105" s="7" t="n">
        <v>0.2785733494840124</v>
      </c>
      <c r="AO105" s="7" t="n">
        <v>-0.07659664027814748</v>
      </c>
      <c r="AP105" s="7" t="n">
        <v>0.07712027787614202</v>
      </c>
      <c r="AQ105" s="7" t="n">
        <v>0.07014544771501188</v>
      </c>
      <c r="AR105" s="7" t="n">
        <v>0.1642067975019118</v>
      </c>
      <c r="AS105" s="7" t="n">
        <v>-0.04121517956777151</v>
      </c>
      <c r="AT105" s="7" t="n">
        <v>0.02284333677748791</v>
      </c>
      <c r="AU105" s="7" t="n">
        <v>-0.07418737436555986</v>
      </c>
      <c r="AV105" s="7" t="n">
        <v>0.07968984924691239</v>
      </c>
      <c r="AW105" s="7" t="n">
        <v>0.06062001631390292</v>
      </c>
      <c r="AX105" s="7" t="n">
        <v>0.9995452113086224</v>
      </c>
      <c r="AY105" s="7" t="n">
        <v>0.2679948962592943</v>
      </c>
      <c r="AZ105" s="7" t="n">
        <v>-0.03625386510097313</v>
      </c>
      <c r="BA105" s="7" t="n">
        <v>0.354147594591001</v>
      </c>
      <c r="BB105" s="7" t="n">
        <v>0.2182572888335445</v>
      </c>
      <c r="BC105" s="7" t="n">
        <v>0.3949605243406902</v>
      </c>
      <c r="BD105" s="7" t="n">
        <v>-0.0355149346030391</v>
      </c>
      <c r="BE105" s="7" t="n">
        <v>-0.05653323003142752</v>
      </c>
      <c r="BF105" s="7" t="n">
        <v>0.1801374186281063</v>
      </c>
      <c r="BG105" s="7" t="n">
        <v>0.3774981015927045</v>
      </c>
      <c r="BH105" s="7" t="n">
        <v>0.04717459766903506</v>
      </c>
      <c r="BI105" s="7" t="n">
        <v>0.06684850724067895</v>
      </c>
      <c r="BJ105" s="7" t="n">
        <v>0.1062910662293444</v>
      </c>
      <c r="BK105" s="7" t="n">
        <v>-0.0411666668909633</v>
      </c>
      <c r="BL105" s="7" t="n">
        <v>0.0142795254660293</v>
      </c>
      <c r="BM105" s="7" t="n">
        <v>0.2919016794293544</v>
      </c>
      <c r="BN105" s="7" t="n">
        <v>0.06146712012362282</v>
      </c>
      <c r="BO105" s="7" t="n">
        <v>0.06068729792748517</v>
      </c>
      <c r="BP105" s="7" t="n">
        <v>0.07508792584838186</v>
      </c>
      <c r="BQ105" s="7" t="n">
        <v>-0.03565782425894926</v>
      </c>
      <c r="BR105" s="7" t="n">
        <v>-0.05202646589820525</v>
      </c>
      <c r="BS105" s="7" t="n">
        <v>-0.01198270981178667</v>
      </c>
      <c r="BT105" s="7" t="n">
        <v>0.7765349349607945</v>
      </c>
      <c r="BU105" s="7" t="n">
        <v>-0.05367139369958985</v>
      </c>
      <c r="BV105" s="7" t="n">
        <v>-0.05317150530877977</v>
      </c>
      <c r="BW105" s="7" t="n">
        <v>-0.02061233811833412</v>
      </c>
      <c r="BX105" s="7" t="n">
        <v>-0.0748787163011887</v>
      </c>
      <c r="BY105" s="7" t="n">
        <v>0.4287603876807398</v>
      </c>
      <c r="BZ105" s="7" t="n">
        <v>-0.03187040573743435</v>
      </c>
      <c r="CA105" s="7" t="n">
        <v>0.04894811967589137</v>
      </c>
      <c r="CB105" s="7" t="n">
        <v>0.1653396057778619</v>
      </c>
      <c r="CC105" s="7" t="n">
        <v>0.2779194441466333</v>
      </c>
      <c r="CD105" s="7" t="n">
        <v>-0.04005313325341917</v>
      </c>
      <c r="CE105" s="7" t="n">
        <v>-0.04124004137239191</v>
      </c>
      <c r="CF105" s="7" t="n">
        <v>-0.04888272822381078</v>
      </c>
      <c r="CG105" s="7" t="n">
        <v>0.06193849410734107</v>
      </c>
      <c r="CH105" s="7" t="n">
        <v>0.3431873429771391</v>
      </c>
      <c r="CI105" s="7" t="n">
        <v>0.02772222716346727</v>
      </c>
      <c r="CJ105" s="7" t="n">
        <v>0.02407603679530148</v>
      </c>
      <c r="CK105" s="7" t="n">
        <v>-0.07884222542697607</v>
      </c>
      <c r="CL105" s="7" t="n">
        <v>-0.03619973508599954</v>
      </c>
      <c r="CM105" s="7" t="n">
        <v>0.01491432628053863</v>
      </c>
      <c r="CN105" s="7" t="n">
        <v>-0.06948942434579929</v>
      </c>
      <c r="CO105" s="7" t="n">
        <v>0.01687320124021</v>
      </c>
      <c r="CP105" s="7" t="n">
        <v>0.06120908743729021</v>
      </c>
      <c r="CQ105" s="7" t="n">
        <v>0.03344952303279321</v>
      </c>
      <c r="CR105" s="7" t="n">
        <v>0.157137398332017</v>
      </c>
      <c r="CS105" s="7" t="n">
        <v>-0.1091065938695497</v>
      </c>
      <c r="CT105" s="7" t="n">
        <v>0.04027233039328774</v>
      </c>
      <c r="CU105" s="7" t="n">
        <v>0.005431403683769977</v>
      </c>
      <c r="CV105" s="7" t="n">
        <v>0.06081637549868072</v>
      </c>
      <c r="CW105" s="7" t="n">
        <v>0.01947771437961297</v>
      </c>
      <c r="CX105" s="7" t="n">
        <v>0.3820258820011463</v>
      </c>
      <c r="CY105" s="7" t="n">
        <v>0.1119212653651737</v>
      </c>
      <c r="CZ105" s="7" t="n">
        <v>0.02317243868211614</v>
      </c>
      <c r="DA105" s="7" t="n">
        <v>0.07489464996606515</v>
      </c>
      <c r="DB105" s="7" t="n">
        <v>1</v>
      </c>
      <c r="DC105" s="7" t="n">
        <v>0.292110310714257</v>
      </c>
      <c r="DD105" s="7" t="n">
        <v>-0.005898415555010825</v>
      </c>
      <c r="DE105" s="7" t="n">
        <v>0.3059952324816503</v>
      </c>
      <c r="DF105" s="7" t="n">
        <v>-0.06963818620791443</v>
      </c>
      <c r="DG105" s="7" t="n">
        <v>-0.01806507195510714</v>
      </c>
      <c r="DH105" s="7" t="n">
        <v>0.6291181193579939</v>
      </c>
      <c r="DI105" s="7" t="n">
        <v>-0.1000481106490613</v>
      </c>
      <c r="DJ105" s="7" t="n">
        <v>0.6612819003409476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0.7729558043932641</v>
      </c>
      <c r="D106" s="7" t="n">
        <v>0.8486837280336716</v>
      </c>
      <c r="E106" s="7" t="n">
        <v>0.1384376179760637</v>
      </c>
      <c r="F106" s="7" t="n">
        <v>0.8322637798569894</v>
      </c>
      <c r="G106" s="7" t="n">
        <v>0.7773244871929861</v>
      </c>
      <c r="H106" s="7" t="n">
        <v>0.2412980030828829</v>
      </c>
      <c r="I106" s="7" t="n">
        <v>0.864466796071335</v>
      </c>
      <c r="J106" s="7" t="n">
        <v>0.6818777283957173</v>
      </c>
      <c r="K106" s="7" t="n">
        <v>0.674286161033415</v>
      </c>
      <c r="L106" s="7" t="n">
        <v>0.718924625414221</v>
      </c>
      <c r="M106" s="7" t="n">
        <v>0.4594106537299931</v>
      </c>
      <c r="N106" s="7" t="n">
        <v>0.735027518824948</v>
      </c>
      <c r="O106" s="7" t="n">
        <v>0.7379159851070211</v>
      </c>
      <c r="P106" s="7" t="n">
        <v>0.4804161634883955</v>
      </c>
      <c r="Q106" s="7" t="n">
        <v>0.6534068552094771</v>
      </c>
      <c r="R106" s="7" t="n">
        <v>0.7162294480827356</v>
      </c>
      <c r="S106" s="7" t="n">
        <v>0.6115667061661119</v>
      </c>
      <c r="T106" s="7" t="n">
        <v>0.8498926598706746</v>
      </c>
      <c r="U106" s="7" t="n">
        <v>0.7156422996276136</v>
      </c>
      <c r="V106" s="7" t="n">
        <v>0.8437148233464363</v>
      </c>
      <c r="W106" s="7" t="n">
        <v>0.6487867530087827</v>
      </c>
      <c r="X106" s="7" t="n">
        <v>0.8067179483774457</v>
      </c>
      <c r="Y106" s="7" t="n">
        <v>0.3351148295125262</v>
      </c>
      <c r="Z106" s="7" t="n">
        <v>-0.07576119556557631</v>
      </c>
      <c r="AA106" s="7" t="n">
        <v>0.7317289266755145</v>
      </c>
      <c r="AB106" s="7" t="n">
        <v>0.6661450317893151</v>
      </c>
      <c r="AC106" s="7" t="n">
        <v>0.6280911634296992</v>
      </c>
      <c r="AD106" s="7" t="n">
        <v>0.7318667624901981</v>
      </c>
      <c r="AE106" s="7" t="n">
        <v>0.673154858109891</v>
      </c>
      <c r="AF106" s="7" t="n">
        <v>0.6866241994653284</v>
      </c>
      <c r="AG106" s="7" t="n">
        <v>0.7927488774527092</v>
      </c>
      <c r="AH106" s="7" t="n">
        <v>0.7698640016042281</v>
      </c>
      <c r="AI106" s="7" t="n">
        <v>0.6731029818071567</v>
      </c>
      <c r="AJ106" s="7" t="n">
        <v>0.5738607196257169</v>
      </c>
      <c r="AK106" s="7" t="n">
        <v>0.7753855706420205</v>
      </c>
      <c r="AL106" s="7" t="n">
        <v>0.8394965582589263</v>
      </c>
      <c r="AM106" s="7" t="n">
        <v>0.9495474340561734</v>
      </c>
      <c r="AN106" s="7" t="n">
        <v>0.3263298799043988</v>
      </c>
      <c r="AO106" s="7" t="n">
        <v>0.6574235716876355</v>
      </c>
      <c r="AP106" s="7" t="n">
        <v>0.7777327577648148</v>
      </c>
      <c r="AQ106" s="7" t="n">
        <v>0.7319709649582261</v>
      </c>
      <c r="AR106" s="7" t="n">
        <v>0.7180579379408648</v>
      </c>
      <c r="AS106" s="7" t="n">
        <v>0.6744135131841206</v>
      </c>
      <c r="AT106" s="7" t="n">
        <v>0.580174104215246</v>
      </c>
      <c r="AU106" s="7" t="n">
        <v>0.6873444187908089</v>
      </c>
      <c r="AV106" s="7" t="n">
        <v>0.9383582181923198</v>
      </c>
      <c r="AW106" s="7" t="n">
        <v>0.7443867912161723</v>
      </c>
      <c r="AX106" s="7" t="n">
        <v>0.3041745334106134</v>
      </c>
      <c r="AY106" s="7" t="n">
        <v>0.7109370766174474</v>
      </c>
      <c r="AZ106" s="7" t="n">
        <v>0.6760583943833134</v>
      </c>
      <c r="BA106" s="7" t="n">
        <v>0.6809778397856858</v>
      </c>
      <c r="BB106" s="7" t="n">
        <v>0.0001123784011326489</v>
      </c>
      <c r="BC106" s="7" t="n">
        <v>0.8324315805544625</v>
      </c>
      <c r="BD106" s="7" t="n">
        <v>0.6170350126437791</v>
      </c>
      <c r="BE106" s="7" t="n">
        <v>0.6300892526923905</v>
      </c>
      <c r="BF106" s="7" t="n">
        <v>0.5029033456933674</v>
      </c>
      <c r="BG106" s="7" t="n">
        <v>0.6055237406508193</v>
      </c>
      <c r="BH106" s="7" t="n">
        <v>0.630096310273778</v>
      </c>
      <c r="BI106" s="7" t="n">
        <v>0.6433768800960932</v>
      </c>
      <c r="BJ106" s="7" t="n">
        <v>0.6214299365440613</v>
      </c>
      <c r="BK106" s="7" t="n">
        <v>0.6297090172291163</v>
      </c>
      <c r="BL106" s="7" t="n">
        <v>0.6935319500413271</v>
      </c>
      <c r="BM106" s="7" t="n">
        <v>0.7653319969406052</v>
      </c>
      <c r="BN106" s="7" t="n">
        <v>0.4932995583809817</v>
      </c>
      <c r="BO106" s="7" t="n">
        <v>0.5756126154705444</v>
      </c>
      <c r="BP106" s="7" t="n">
        <v>0.4879247762079076</v>
      </c>
      <c r="BQ106" s="7" t="n">
        <v>0.5921782503248451</v>
      </c>
      <c r="BR106" s="7" t="n">
        <v>0.6597158891646348</v>
      </c>
      <c r="BS106" s="7" t="n">
        <v>0.6363374456654585</v>
      </c>
      <c r="BT106" s="7" t="n">
        <v>0.3897245265887971</v>
      </c>
      <c r="BU106" s="7" t="n">
        <v>0.6566543747221071</v>
      </c>
      <c r="BV106" s="7" t="n">
        <v>0.5662556583504699</v>
      </c>
      <c r="BW106" s="7" t="n">
        <v>0.5154552021999641</v>
      </c>
      <c r="BX106" s="7" t="n">
        <v>0.5843928321520115</v>
      </c>
      <c r="BY106" s="7" t="n">
        <v>0.5654234552548996</v>
      </c>
      <c r="BZ106" s="7" t="n">
        <v>0.6894150998832262</v>
      </c>
      <c r="CA106" s="7" t="n">
        <v>0.7410252867649623</v>
      </c>
      <c r="CB106" s="7" t="n">
        <v>0.7121713946299179</v>
      </c>
      <c r="CC106" s="7" t="n">
        <v>0.5890020109967122</v>
      </c>
      <c r="CD106" s="7" t="n">
        <v>0.6892198638513192</v>
      </c>
      <c r="CE106" s="7" t="n">
        <v>0.574193355126001</v>
      </c>
      <c r="CF106" s="7" t="n">
        <v>0.5863541936549767</v>
      </c>
      <c r="CG106" s="7" t="n">
        <v>0.7015820352122693</v>
      </c>
      <c r="CH106" s="7" t="n">
        <v>0.6439840041276136</v>
      </c>
      <c r="CI106" s="7" t="n">
        <v>0.6598160794993462</v>
      </c>
      <c r="CJ106" s="7" t="n">
        <v>0.7066555128923735</v>
      </c>
      <c r="CK106" s="7" t="n">
        <v>0.6315157505618119</v>
      </c>
      <c r="CL106" s="7" t="n">
        <v>0.520032652272884</v>
      </c>
      <c r="CM106" s="7" t="n">
        <v>0.6546552997808842</v>
      </c>
      <c r="CN106" s="7" t="n">
        <v>0.6865069934115747</v>
      </c>
      <c r="CO106" s="7" t="n">
        <v>0.7043895675126015</v>
      </c>
      <c r="CP106" s="7" t="n">
        <v>0.7383560137918673</v>
      </c>
      <c r="CQ106" s="7" t="n">
        <v>0.7149779101928558</v>
      </c>
      <c r="CR106" s="7" t="n">
        <v>0.6600845908018916</v>
      </c>
      <c r="CS106" s="7" t="n">
        <v>0.5871028569415168</v>
      </c>
      <c r="CT106" s="7" t="n">
        <v>0.6902581856728646</v>
      </c>
      <c r="CU106" s="7" t="n">
        <v>0.7065944129586743</v>
      </c>
      <c r="CV106" s="7" t="n">
        <v>0.7349635129379992</v>
      </c>
      <c r="CW106" s="7" t="n">
        <v>0.6904318543104826</v>
      </c>
      <c r="CX106" s="7" t="n">
        <v>0.1894077522184789</v>
      </c>
      <c r="CY106" s="7" t="n">
        <v>0.564860876899579</v>
      </c>
      <c r="CZ106" s="7" t="n">
        <v>0.6914338207218275</v>
      </c>
      <c r="DA106" s="7" t="n">
        <v>0.7275149773021914</v>
      </c>
      <c r="DB106" s="7" t="n">
        <v>0.292110310714257</v>
      </c>
      <c r="DC106" s="7" t="n">
        <v>1</v>
      </c>
      <c r="DD106" s="7" t="n">
        <v>0.6858353297787461</v>
      </c>
      <c r="DE106" s="7" t="n">
        <v>0.1750046963915444</v>
      </c>
      <c r="DF106" s="7" t="n">
        <v>0.6198105830282452</v>
      </c>
      <c r="DG106" s="7" t="n">
        <v>0.6821076580081592</v>
      </c>
      <c r="DH106" s="7" t="n">
        <v>0.2209671223519812</v>
      </c>
      <c r="DI106" s="7" t="n">
        <v>0.5991591838236148</v>
      </c>
      <c r="DJ106" s="7" t="n">
        <v>0.281936364059614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0.8609140139331105</v>
      </c>
      <c r="D107" s="7" t="n">
        <v>0.7509748315508038</v>
      </c>
      <c r="E107" s="7" t="n">
        <v>0.1328619735321531</v>
      </c>
      <c r="F107" s="7" t="n">
        <v>0.626912960413476</v>
      </c>
      <c r="G107" s="7" t="n">
        <v>0.3695465152141929</v>
      </c>
      <c r="H107" s="7" t="n">
        <v>0.3146504814479256</v>
      </c>
      <c r="I107" s="7" t="n">
        <v>0.8195090139627572</v>
      </c>
      <c r="J107" s="7" t="n">
        <v>0.9674085064200004</v>
      </c>
      <c r="K107" s="7" t="n">
        <v>0.9857811201792137</v>
      </c>
      <c r="L107" s="7" t="n">
        <v>0.94926240833146</v>
      </c>
      <c r="M107" s="7" t="n">
        <v>0.5512720360124389</v>
      </c>
      <c r="N107" s="7" t="n">
        <v>0.7452303205941228</v>
      </c>
      <c r="O107" s="7" t="n">
        <v>0.5535996540772938</v>
      </c>
      <c r="P107" s="7" t="n">
        <v>0.573177690414287</v>
      </c>
      <c r="Q107" s="7" t="n">
        <v>0.8916061310169039</v>
      </c>
      <c r="R107" s="7" t="n">
        <v>0.7853094734096493</v>
      </c>
      <c r="S107" s="7" t="n">
        <v>0.6625867818599193</v>
      </c>
      <c r="T107" s="7" t="n">
        <v>0.8013233389224244</v>
      </c>
      <c r="U107" s="7" t="n">
        <v>0.8540872444250706</v>
      </c>
      <c r="V107" s="7" t="n">
        <v>0.8734293721560629</v>
      </c>
      <c r="W107" s="7" t="n">
        <v>0.7092155461977585</v>
      </c>
      <c r="X107" s="7" t="n">
        <v>0.8413771976278576</v>
      </c>
      <c r="Y107" s="7" t="n">
        <v>0.3368291126525873</v>
      </c>
      <c r="Z107" s="7" t="n">
        <v>-0.04168993130255271</v>
      </c>
      <c r="AA107" s="7" t="n">
        <v>0.502532966382763</v>
      </c>
      <c r="AB107" s="7" t="n">
        <v>0.740749868297347</v>
      </c>
      <c r="AC107" s="7" t="n">
        <v>0.5878258585777633</v>
      </c>
      <c r="AD107" s="7" t="n">
        <v>0.7303958596236914</v>
      </c>
      <c r="AE107" s="7" t="n">
        <v>0.7579764218739363</v>
      </c>
      <c r="AF107" s="7" t="n">
        <v>0.9776783762889498</v>
      </c>
      <c r="AG107" s="7" t="n">
        <v>0.868746607328701</v>
      </c>
      <c r="AH107" s="7" t="n">
        <v>0.8456991906345172</v>
      </c>
      <c r="AI107" s="7" t="n">
        <v>0.8985694333652746</v>
      </c>
      <c r="AJ107" s="7" t="n">
        <v>0.8510072384503616</v>
      </c>
      <c r="AK107" s="7" t="n">
        <v>0.6687054816182234</v>
      </c>
      <c r="AL107" s="7" t="n">
        <v>0.854197923336259</v>
      </c>
      <c r="AM107" s="7" t="n">
        <v>0.7387571933347572</v>
      </c>
      <c r="AN107" s="7" t="n">
        <v>0.4433946103560052</v>
      </c>
      <c r="AO107" s="7" t="n">
        <v>0.7900145092694815</v>
      </c>
      <c r="AP107" s="7" t="n">
        <v>0.8418939514728196</v>
      </c>
      <c r="AQ107" s="7" t="n">
        <v>0.7815234665708578</v>
      </c>
      <c r="AR107" s="7" t="n">
        <v>0.5611098474387545</v>
      </c>
      <c r="AS107" s="7" t="n">
        <v>0.8719321234734436</v>
      </c>
      <c r="AT107" s="7" t="n">
        <v>0.8493184997299887</v>
      </c>
      <c r="AU107" s="7" t="n">
        <v>0.8529051324334456</v>
      </c>
      <c r="AV107" s="7" t="n">
        <v>0.7566913412223448</v>
      </c>
      <c r="AW107" s="7" t="n">
        <v>0.7673187045098937</v>
      </c>
      <c r="AX107" s="7" t="n">
        <v>0.01299088835660854</v>
      </c>
      <c r="AY107" s="7" t="n">
        <v>0.5496562666137268</v>
      </c>
      <c r="AZ107" s="7" t="n">
        <v>0.7669204949244437</v>
      </c>
      <c r="BA107" s="7" t="n">
        <v>0.5711067767409996</v>
      </c>
      <c r="BB107" s="7" t="n">
        <v>0.1196357375265302</v>
      </c>
      <c r="BC107" s="7" t="n">
        <v>0.7159608988967795</v>
      </c>
      <c r="BD107" s="7" t="n">
        <v>0.7906980156372847</v>
      </c>
      <c r="BE107" s="7" t="n">
        <v>0.9068691392441328</v>
      </c>
      <c r="BF107" s="7" t="n">
        <v>0.5959313988147396</v>
      </c>
      <c r="BG107" s="7" t="n">
        <v>0.5154575176244868</v>
      </c>
      <c r="BH107" s="7" t="n">
        <v>0.7492727635407834</v>
      </c>
      <c r="BI107" s="7" t="n">
        <v>0.6988677399165169</v>
      </c>
      <c r="BJ107" s="7" t="n">
        <v>0.7140756571441395</v>
      </c>
      <c r="BK107" s="7" t="n">
        <v>0.9177316262471557</v>
      </c>
      <c r="BL107" s="7" t="n">
        <v>0.9796080005723283</v>
      </c>
      <c r="BM107" s="7" t="n">
        <v>0.6246979743470475</v>
      </c>
      <c r="BN107" s="7" t="n">
        <v>0.7180858059990939</v>
      </c>
      <c r="BO107" s="7" t="n">
        <v>0.5866609244790232</v>
      </c>
      <c r="BP107" s="7" t="n">
        <v>0.5911654718419562</v>
      </c>
      <c r="BQ107" s="7" t="n">
        <v>0.916523472931102</v>
      </c>
      <c r="BR107" s="7" t="n">
        <v>0.936746851189567</v>
      </c>
      <c r="BS107" s="7" t="n">
        <v>0.7313061640005589</v>
      </c>
      <c r="BT107" s="7" t="n">
        <v>0.2204313868182291</v>
      </c>
      <c r="BU107" s="7" t="n">
        <v>0.7709667561474924</v>
      </c>
      <c r="BV107" s="7" t="n">
        <v>0.8861389488393853</v>
      </c>
      <c r="BW107" s="7" t="n">
        <v>0.824560679205447</v>
      </c>
      <c r="BX107" s="7" t="n">
        <v>0.8969163821480565</v>
      </c>
      <c r="BY107" s="7" t="n">
        <v>0.5553273370297013</v>
      </c>
      <c r="BZ107" s="7" t="n">
        <v>0.9041621638871769</v>
      </c>
      <c r="CA107" s="7" t="n">
        <v>0.7794584192794083</v>
      </c>
      <c r="CB107" s="7" t="n">
        <v>0.7192590325780867</v>
      </c>
      <c r="CC107" s="7" t="n">
        <v>0.727398922251602</v>
      </c>
      <c r="CD107" s="7" t="n">
        <v>0.832505979814705</v>
      </c>
      <c r="CE107" s="7" t="n">
        <v>0.904934076342268</v>
      </c>
      <c r="CF107" s="7" t="n">
        <v>0.9201160799826604</v>
      </c>
      <c r="CG107" s="7" t="n">
        <v>0.9440659094871012</v>
      </c>
      <c r="CH107" s="7" t="n">
        <v>0.4740346051909089</v>
      </c>
      <c r="CI107" s="7" t="n">
        <v>0.7278532169269089</v>
      </c>
      <c r="CJ107" s="7" t="n">
        <v>0.8048380382937844</v>
      </c>
      <c r="CK107" s="7" t="n">
        <v>0.7727746949976236</v>
      </c>
      <c r="CL107" s="7" t="n">
        <v>0.8596515120982736</v>
      </c>
      <c r="CM107" s="7" t="n">
        <v>0.7267420483784502</v>
      </c>
      <c r="CN107" s="7" t="n">
        <v>0.8650117558613044</v>
      </c>
      <c r="CO107" s="7" t="n">
        <v>0.9642947878087785</v>
      </c>
      <c r="CP107" s="7" t="n">
        <v>0.8837708602997144</v>
      </c>
      <c r="CQ107" s="7" t="n">
        <v>0.746958329126159</v>
      </c>
      <c r="CR107" s="7" t="n">
        <v>0.6075738482703157</v>
      </c>
      <c r="CS107" s="7" t="n">
        <v>0.8734683615883053</v>
      </c>
      <c r="CT107" s="7" t="n">
        <v>0.9841032536962658</v>
      </c>
      <c r="CU107" s="7" t="n">
        <v>0.9487678738641577</v>
      </c>
      <c r="CV107" s="7" t="n">
        <v>0.7295886869565793</v>
      </c>
      <c r="CW107" s="7" t="n">
        <v>0.9948647641134721</v>
      </c>
      <c r="CX107" s="7" t="n">
        <v>0.08141735577476661</v>
      </c>
      <c r="CY107" s="7" t="n">
        <v>0.6568426381697433</v>
      </c>
      <c r="CZ107" s="7" t="n">
        <v>0.9958012404953023</v>
      </c>
      <c r="DA107" s="7" t="n">
        <v>0.7775812266177281</v>
      </c>
      <c r="DB107" s="7" t="n">
        <v>-0.005898415555010825</v>
      </c>
      <c r="DC107" s="7" t="n">
        <v>0.6858353297787461</v>
      </c>
      <c r="DD107" s="7" t="n">
        <v>1</v>
      </c>
      <c r="DE107" s="7" t="n">
        <v>0.2680015371587712</v>
      </c>
      <c r="DF107" s="7" t="n">
        <v>0.9028683190657222</v>
      </c>
      <c r="DG107" s="7" t="n">
        <v>0.8160734461334807</v>
      </c>
      <c r="DH107" s="7" t="n">
        <v>0.2072035704856625</v>
      </c>
      <c r="DI107" s="7" t="n">
        <v>0.8968398250132057</v>
      </c>
      <c r="DJ107" s="7" t="n">
        <v>0.1483716240633468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0.5187162512403209</v>
      </c>
      <c r="D108" s="7" t="n">
        <v>0.4636582105253726</v>
      </c>
      <c r="E108" s="7" t="n">
        <v>0.6568104985294031</v>
      </c>
      <c r="F108" s="7" t="n">
        <v>0.3733092168735855</v>
      </c>
      <c r="G108" s="7" t="n">
        <v>0.2849199177040914</v>
      </c>
      <c r="H108" s="7" t="n">
        <v>0.6413535813364545</v>
      </c>
      <c r="I108" s="7" t="n">
        <v>0.3627426103134059</v>
      </c>
      <c r="J108" s="7" t="n">
        <v>0.2815521574898542</v>
      </c>
      <c r="K108" s="7" t="n">
        <v>0.2554299830023704</v>
      </c>
      <c r="L108" s="7" t="n">
        <v>0.2781147551148174</v>
      </c>
      <c r="M108" s="7" t="n">
        <v>0.5001401559915087</v>
      </c>
      <c r="N108" s="7" t="n">
        <v>0.3565271244290797</v>
      </c>
      <c r="O108" s="7" t="n">
        <v>-0.05956884709264874</v>
      </c>
      <c r="P108" s="7" t="n">
        <v>0.494632923924525</v>
      </c>
      <c r="Q108" s="7" t="n">
        <v>0.3232169934148147</v>
      </c>
      <c r="R108" s="7" t="n">
        <v>0.604006832539779</v>
      </c>
      <c r="S108" s="7" t="n">
        <v>0.6663476929020203</v>
      </c>
      <c r="T108" s="7" t="n">
        <v>0.3323360861315739</v>
      </c>
      <c r="U108" s="7" t="n">
        <v>0.3664888599699057</v>
      </c>
      <c r="V108" s="7" t="n">
        <v>0.3807849820050149</v>
      </c>
      <c r="W108" s="7" t="n">
        <v>0.04846541277352838</v>
      </c>
      <c r="X108" s="7" t="n">
        <v>0.2076383612536739</v>
      </c>
      <c r="Y108" s="7" t="n">
        <v>0.6783828612987852</v>
      </c>
      <c r="Z108" s="7" t="n">
        <v>0.5430811917817771</v>
      </c>
      <c r="AA108" s="7" t="n">
        <v>-0.07045582095533512</v>
      </c>
      <c r="AB108" s="7" t="n">
        <v>0.1142741240889183</v>
      </c>
      <c r="AC108" s="7" t="n">
        <v>0.08369729257723633</v>
      </c>
      <c r="AD108" s="7" t="n">
        <v>0.3538843079258508</v>
      </c>
      <c r="AE108" s="7" t="n">
        <v>0.1240089933575197</v>
      </c>
      <c r="AF108" s="7" t="n">
        <v>0.2897859167163833</v>
      </c>
      <c r="AG108" s="7" t="n">
        <v>0.2094317867094563</v>
      </c>
      <c r="AH108" s="7" t="n">
        <v>0.2028578771855521</v>
      </c>
      <c r="AI108" s="7" t="n">
        <v>0.3188471466909877</v>
      </c>
      <c r="AJ108" s="7" t="n">
        <v>0.2968685179848535</v>
      </c>
      <c r="AK108" s="7" t="n">
        <v>0.1887997005726446</v>
      </c>
      <c r="AL108" s="7" t="n">
        <v>0.1781918217646442</v>
      </c>
      <c r="AM108" s="7" t="n">
        <v>0.1782972715155493</v>
      </c>
      <c r="AN108" s="7" t="n">
        <v>0.9652558045535655</v>
      </c>
      <c r="AO108" s="7" t="n">
        <v>0.09049576929035161</v>
      </c>
      <c r="AP108" s="7" t="n">
        <v>0.2093907187078302</v>
      </c>
      <c r="AQ108" s="7" t="n">
        <v>0.2632853609222073</v>
      </c>
      <c r="AR108" s="7" t="n">
        <v>0.009810389250415196</v>
      </c>
      <c r="AS108" s="7" t="n">
        <v>0.329104307707981</v>
      </c>
      <c r="AT108" s="7" t="n">
        <v>0.3489348278426935</v>
      </c>
      <c r="AU108" s="7" t="n">
        <v>0.2080281789234772</v>
      </c>
      <c r="AV108" s="7" t="n">
        <v>0.1898500540574885</v>
      </c>
      <c r="AW108" s="7" t="n">
        <v>0.1896820848518759</v>
      </c>
      <c r="AX108" s="7" t="n">
        <v>0.3111053317605055</v>
      </c>
      <c r="AY108" s="7" t="n">
        <v>-0.08032284647086217</v>
      </c>
      <c r="AZ108" s="7" t="n">
        <v>0.0533802877932352</v>
      </c>
      <c r="BA108" s="7" t="n">
        <v>0.5107344984211623</v>
      </c>
      <c r="BB108" s="7" t="n">
        <v>0.5044262205716514</v>
      </c>
      <c r="BC108" s="7" t="n">
        <v>0.2955545450742841</v>
      </c>
      <c r="BD108" s="7" t="n">
        <v>0.3621649710792383</v>
      </c>
      <c r="BE108" s="7" t="n">
        <v>0.278183785995614</v>
      </c>
      <c r="BF108" s="7" t="n">
        <v>0.4807987334281236</v>
      </c>
      <c r="BG108" s="7" t="n">
        <v>0.599433433547836</v>
      </c>
      <c r="BH108" s="7" t="n">
        <v>0.325424862873889</v>
      </c>
      <c r="BI108" s="7" t="n">
        <v>0.1782478471437919</v>
      </c>
      <c r="BJ108" s="7" t="n">
        <v>0.2277036661184488</v>
      </c>
      <c r="BK108" s="7" t="n">
        <v>0.3063867425489353</v>
      </c>
      <c r="BL108" s="7" t="n">
        <v>0.2833853249697784</v>
      </c>
      <c r="BM108" s="7" t="n">
        <v>-0.01852060239904723</v>
      </c>
      <c r="BN108" s="7" t="n">
        <v>0.1996978488778267</v>
      </c>
      <c r="BO108" s="7" t="n">
        <v>0.05793335819206129</v>
      </c>
      <c r="BP108" s="7" t="n">
        <v>0.4879748495859452</v>
      </c>
      <c r="BQ108" s="7" t="n">
        <v>0.3463846716748697</v>
      </c>
      <c r="BR108" s="7" t="n">
        <v>0.2684623006119398</v>
      </c>
      <c r="BS108" s="7" t="n">
        <v>0.08747295598219453</v>
      </c>
      <c r="BT108" s="7" t="n">
        <v>0.7075517669368637</v>
      </c>
      <c r="BU108" s="7" t="n">
        <v>0.1091279140774817</v>
      </c>
      <c r="BV108" s="7" t="n">
        <v>0.3504627902351978</v>
      </c>
      <c r="BW108" s="7" t="n">
        <v>0.2916659258653039</v>
      </c>
      <c r="BX108" s="7" t="n">
        <v>0.3174722778992536</v>
      </c>
      <c r="BY108" s="7" t="n">
        <v>0.6112997703042161</v>
      </c>
      <c r="BZ108" s="7" t="n">
        <v>0.2876419975881584</v>
      </c>
      <c r="CA108" s="7" t="n">
        <v>0.1894051848264295</v>
      </c>
      <c r="CB108" s="7" t="n">
        <v>0.1467243619394229</v>
      </c>
      <c r="CC108" s="7" t="n">
        <v>0.5884198917109459</v>
      </c>
      <c r="CD108" s="7" t="n">
        <v>0.2267985168959789</v>
      </c>
      <c r="CE108" s="7" t="n">
        <v>0.351429302088641</v>
      </c>
      <c r="CF108" s="7" t="n">
        <v>0.3267990397340252</v>
      </c>
      <c r="CG108" s="7" t="n">
        <v>0.2804603237077896</v>
      </c>
      <c r="CH108" s="7" t="n">
        <v>-0.03373583150867256</v>
      </c>
      <c r="CI108" s="7" t="n">
        <v>0.08145960822353095</v>
      </c>
      <c r="CJ108" s="7" t="n">
        <v>0.2503387044737622</v>
      </c>
      <c r="CK108" s="7" t="n">
        <v>0.125656116972477</v>
      </c>
      <c r="CL108" s="7" t="n">
        <v>0.4019655409011949</v>
      </c>
      <c r="CM108" s="7" t="n">
        <v>0.02892215458992814</v>
      </c>
      <c r="CN108" s="7" t="n">
        <v>0.2246489938512897</v>
      </c>
      <c r="CO108" s="7" t="n">
        <v>0.2712001788451991</v>
      </c>
      <c r="CP108" s="7" t="n">
        <v>0.2361018772396136</v>
      </c>
      <c r="CQ108" s="7" t="n">
        <v>0.1997983634979865</v>
      </c>
      <c r="CR108" s="7" t="n">
        <v>0.07606325075082844</v>
      </c>
      <c r="CS108" s="7" t="n">
        <v>0.2859073388764281</v>
      </c>
      <c r="CT108" s="7" t="n">
        <v>0.2720671053364353</v>
      </c>
      <c r="CU108" s="7" t="n">
        <v>0.2243554259523721</v>
      </c>
      <c r="CV108" s="7" t="n">
        <v>0.1627897083133512</v>
      </c>
      <c r="CW108" s="7" t="n">
        <v>0.2636399507264544</v>
      </c>
      <c r="CX108" s="7" t="n">
        <v>0.6735012849915426</v>
      </c>
      <c r="CY108" s="7" t="n">
        <v>0.4529398789230924</v>
      </c>
      <c r="CZ108" s="7" t="n">
        <v>0.2738058928173407</v>
      </c>
      <c r="DA108" s="7" t="n">
        <v>0.2383755906828131</v>
      </c>
      <c r="DB108" s="7" t="n">
        <v>0.3059952324816503</v>
      </c>
      <c r="DC108" s="7" t="n">
        <v>0.1750046963915444</v>
      </c>
      <c r="DD108" s="7" t="n">
        <v>0.2680015371587712</v>
      </c>
      <c r="DE108" s="7" t="n">
        <v>1</v>
      </c>
      <c r="DF108" s="7" t="n">
        <v>0.287686081905414</v>
      </c>
      <c r="DG108" s="7" t="n">
        <v>0.094874619940128</v>
      </c>
      <c r="DH108" s="7" t="n">
        <v>0.7099437767489939</v>
      </c>
      <c r="DI108" s="7" t="n">
        <v>0.2391306783652132</v>
      </c>
      <c r="DJ108" s="7" t="n">
        <v>0.6685575546780553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0.8223421822812822</v>
      </c>
      <c r="D109" s="7" t="n">
        <v>0.6693483729854707</v>
      </c>
      <c r="E109" s="7" t="n">
        <v>0.09000463472057575</v>
      </c>
      <c r="F109" s="7" t="n">
        <v>0.5324705692968772</v>
      </c>
      <c r="G109" s="7" t="n">
        <v>0.2883571639364598</v>
      </c>
      <c r="H109" s="7" t="n">
        <v>0.3119798969195351</v>
      </c>
      <c r="I109" s="7" t="n">
        <v>0.729728939649372</v>
      </c>
      <c r="J109" s="7" t="n">
        <v>0.8888442180203079</v>
      </c>
      <c r="K109" s="7" t="n">
        <v>0.8759118513991861</v>
      </c>
      <c r="L109" s="7" t="n">
        <v>0.8497864144089406</v>
      </c>
      <c r="M109" s="7" t="n">
        <v>0.5380514854890173</v>
      </c>
      <c r="N109" s="7" t="n">
        <v>0.6581736921424609</v>
      </c>
      <c r="O109" s="7" t="n">
        <v>0.4475560377932875</v>
      </c>
      <c r="P109" s="7" t="n">
        <v>0.5517153951188968</v>
      </c>
      <c r="Q109" s="7" t="n">
        <v>0.9002585879672717</v>
      </c>
      <c r="R109" s="7" t="n">
        <v>0.7569026454929608</v>
      </c>
      <c r="S109" s="7" t="n">
        <v>0.643419820201142</v>
      </c>
      <c r="T109" s="7" t="n">
        <v>0.698931360195574</v>
      </c>
      <c r="U109" s="7" t="n">
        <v>0.7997195459985205</v>
      </c>
      <c r="V109" s="7" t="n">
        <v>0.7938462238904801</v>
      </c>
      <c r="W109" s="7" t="n">
        <v>0.6054646969211677</v>
      </c>
      <c r="X109" s="7" t="n">
        <v>0.7348125590544747</v>
      </c>
      <c r="Y109" s="7" t="n">
        <v>0.2894496575813157</v>
      </c>
      <c r="Z109" s="7" t="n">
        <v>-0.03201574406589022</v>
      </c>
      <c r="AA109" s="7" t="n">
        <v>0.3875936586881224</v>
      </c>
      <c r="AB109" s="7" t="n">
        <v>0.6348997751921338</v>
      </c>
      <c r="AC109" s="7" t="n">
        <v>0.5132763148890787</v>
      </c>
      <c r="AD109" s="7" t="n">
        <v>0.6438248956553789</v>
      </c>
      <c r="AE109" s="7" t="n">
        <v>0.6539219295721169</v>
      </c>
      <c r="AF109" s="7" t="n">
        <v>0.9456729741872886</v>
      </c>
      <c r="AG109" s="7" t="n">
        <v>0.7769233821044911</v>
      </c>
      <c r="AH109" s="7" t="n">
        <v>0.7506697083606823</v>
      </c>
      <c r="AI109" s="7" t="n">
        <v>0.8406979629365575</v>
      </c>
      <c r="AJ109" s="7" t="n">
        <v>0.8859235408022379</v>
      </c>
      <c r="AK109" s="7" t="n">
        <v>0.5972229614026967</v>
      </c>
      <c r="AL109" s="7" t="n">
        <v>0.7543448399979933</v>
      </c>
      <c r="AM109" s="7" t="n">
        <v>0.6919494262637934</v>
      </c>
      <c r="AN109" s="7" t="n">
        <v>0.471953362681501</v>
      </c>
      <c r="AO109" s="7" t="n">
        <v>0.7023490574772151</v>
      </c>
      <c r="AP109" s="7" t="n">
        <v>0.7473087670184843</v>
      </c>
      <c r="AQ109" s="7" t="n">
        <v>0.7059743245639466</v>
      </c>
      <c r="AR109" s="7" t="n">
        <v>0.5441321098424313</v>
      </c>
      <c r="AS109" s="7" t="n">
        <v>0.8704762085109266</v>
      </c>
      <c r="AT109" s="7" t="n">
        <v>0.9265382928072874</v>
      </c>
      <c r="AU109" s="7" t="n">
        <v>0.8453058881753015</v>
      </c>
      <c r="AV109" s="7" t="n">
        <v>0.7180952847647654</v>
      </c>
      <c r="AW109" s="7" t="n">
        <v>0.6900232977583994</v>
      </c>
      <c r="AX109" s="7" t="n">
        <v>-0.05174717274907509</v>
      </c>
      <c r="AY109" s="7" t="n">
        <v>0.4600057510314554</v>
      </c>
      <c r="AZ109" s="7" t="n">
        <v>0.6687427435843193</v>
      </c>
      <c r="BA109" s="7" t="n">
        <v>0.5676216526140482</v>
      </c>
      <c r="BB109" s="7" t="n">
        <v>0.1440218242763453</v>
      </c>
      <c r="BC109" s="7" t="n">
        <v>0.6156841896049037</v>
      </c>
      <c r="BD109" s="7" t="n">
        <v>0.7599210765337144</v>
      </c>
      <c r="BE109" s="7" t="n">
        <v>0.9956261117548343</v>
      </c>
      <c r="BF109" s="7" t="n">
        <v>0.5826242297875422</v>
      </c>
      <c r="BG109" s="7" t="n">
        <v>0.4997772105839939</v>
      </c>
      <c r="BH109" s="7" t="n">
        <v>0.7227699953703128</v>
      </c>
      <c r="BI109" s="7" t="n">
        <v>0.7275646106061718</v>
      </c>
      <c r="BJ109" s="7" t="n">
        <v>0.635175869057047</v>
      </c>
      <c r="BK109" s="7" t="n">
        <v>0.9865595084200933</v>
      </c>
      <c r="BL109" s="7" t="n">
        <v>0.9085494629015359</v>
      </c>
      <c r="BM109" s="7" t="n">
        <v>0.5347736392095487</v>
      </c>
      <c r="BN109" s="7" t="n">
        <v>0.6675738111785962</v>
      </c>
      <c r="BO109" s="7" t="n">
        <v>0.5237744957219185</v>
      </c>
      <c r="BP109" s="7" t="n">
        <v>0.5750464269601875</v>
      </c>
      <c r="BQ109" s="7" t="n">
        <v>0.9578728138184813</v>
      </c>
      <c r="BR109" s="7" t="n">
        <v>0.9234333648744439</v>
      </c>
      <c r="BS109" s="7" t="n">
        <v>0.632558656815753</v>
      </c>
      <c r="BT109" s="7" t="n">
        <v>0.1823163906623425</v>
      </c>
      <c r="BU109" s="7" t="n">
        <v>0.6869507954532729</v>
      </c>
      <c r="BV109" s="7" t="n">
        <v>0.9681329020166395</v>
      </c>
      <c r="BW109" s="7" t="n">
        <v>0.9313426542978585</v>
      </c>
      <c r="BX109" s="7" t="n">
        <v>0.9830939343507303</v>
      </c>
      <c r="BY109" s="7" t="n">
        <v>0.5077470643126861</v>
      </c>
      <c r="BZ109" s="7" t="n">
        <v>0.9647878904906444</v>
      </c>
      <c r="CA109" s="7" t="n">
        <v>0.7093908493593164</v>
      </c>
      <c r="CB109" s="7" t="n">
        <v>0.6808237446794486</v>
      </c>
      <c r="CC109" s="7" t="n">
        <v>0.6622806822169564</v>
      </c>
      <c r="CD109" s="7" t="n">
        <v>0.8243257706398178</v>
      </c>
      <c r="CE109" s="7" t="n">
        <v>0.954719659051729</v>
      </c>
      <c r="CF109" s="7" t="n">
        <v>0.8939390402608788</v>
      </c>
      <c r="CG109" s="7" t="n">
        <v>0.884624281353207</v>
      </c>
      <c r="CH109" s="7" t="n">
        <v>0.3537942632984769</v>
      </c>
      <c r="CI109" s="7" t="n">
        <v>0.609681376226925</v>
      </c>
      <c r="CJ109" s="7" t="n">
        <v>0.7583885275456266</v>
      </c>
      <c r="CK109" s="7" t="n">
        <v>0.6974699384712063</v>
      </c>
      <c r="CL109" s="7" t="n">
        <v>0.859379376304618</v>
      </c>
      <c r="CM109" s="7" t="n">
        <v>0.60835955456702</v>
      </c>
      <c r="CN109" s="7" t="n">
        <v>0.8589233982374903</v>
      </c>
      <c r="CO109" s="7" t="n">
        <v>0.9285995189194756</v>
      </c>
      <c r="CP109" s="7" t="n">
        <v>0.7792144109014972</v>
      </c>
      <c r="CQ109" s="7" t="n">
        <v>0.6791992402566753</v>
      </c>
      <c r="CR109" s="7" t="n">
        <v>0.6195118403549881</v>
      </c>
      <c r="CS109" s="7" t="n">
        <v>0.8729429343202743</v>
      </c>
      <c r="CT109" s="7" t="n">
        <v>0.8694266586626562</v>
      </c>
      <c r="CU109" s="7" t="n">
        <v>0.8737101126384452</v>
      </c>
      <c r="CV109" s="7" t="n">
        <v>0.6501703841118751</v>
      </c>
      <c r="CW109" s="7" t="n">
        <v>0.8830099492143448</v>
      </c>
      <c r="CX109" s="7" t="n">
        <v>0.09582306408953772</v>
      </c>
      <c r="CY109" s="7" t="n">
        <v>0.6132072070170426</v>
      </c>
      <c r="CZ109" s="7" t="n">
        <v>0.8850900123657393</v>
      </c>
      <c r="DA109" s="7" t="n">
        <v>0.7497478776269478</v>
      </c>
      <c r="DB109" s="7" t="n">
        <v>-0.06963818620791443</v>
      </c>
      <c r="DC109" s="7" t="n">
        <v>0.6198105830282452</v>
      </c>
      <c r="DD109" s="7" t="n">
        <v>0.9028683190657222</v>
      </c>
      <c r="DE109" s="7" t="n">
        <v>0.287686081905414</v>
      </c>
      <c r="DF109" s="7" t="n">
        <v>1</v>
      </c>
      <c r="DG109" s="7" t="n">
        <v>0.7207802517294238</v>
      </c>
      <c r="DH109" s="7" t="n">
        <v>0.1701592358335056</v>
      </c>
      <c r="DI109" s="7" t="n">
        <v>0.9143530747278157</v>
      </c>
      <c r="DJ109" s="7" t="n">
        <v>0.06650973515090114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0.7336832492336927</v>
      </c>
      <c r="D110" s="7" t="n">
        <v>0.6850752479613279</v>
      </c>
      <c r="E110" s="7" t="n">
        <v>-0.02680669531680182</v>
      </c>
      <c r="F110" s="7" t="n">
        <v>0.6222310359023281</v>
      </c>
      <c r="G110" s="7" t="n">
        <v>0.3659695417678133</v>
      </c>
      <c r="H110" s="7" t="n">
        <v>0.1484701931730755</v>
      </c>
      <c r="I110" s="7" t="n">
        <v>0.7541901130419053</v>
      </c>
      <c r="J110" s="7" t="n">
        <v>0.8105234362788624</v>
      </c>
      <c r="K110" s="7" t="n">
        <v>0.8094232371969052</v>
      </c>
      <c r="L110" s="7" t="n">
        <v>0.8537267911362172</v>
      </c>
      <c r="M110" s="7" t="n">
        <v>0.4605018362007182</v>
      </c>
      <c r="N110" s="7" t="n">
        <v>0.7832622827113975</v>
      </c>
      <c r="O110" s="7" t="n">
        <v>0.6833139136404736</v>
      </c>
      <c r="P110" s="7" t="n">
        <v>0.4968677327481053</v>
      </c>
      <c r="Q110" s="7" t="n">
        <v>0.7999116715854929</v>
      </c>
      <c r="R110" s="7" t="n">
        <v>0.6036507012448289</v>
      </c>
      <c r="S110" s="7" t="n">
        <v>0.4649897030144328</v>
      </c>
      <c r="T110" s="7" t="n">
        <v>0.7492108004370305</v>
      </c>
      <c r="U110" s="7" t="n">
        <v>0.8560494040890393</v>
      </c>
      <c r="V110" s="7" t="n">
        <v>0.8320235093257645</v>
      </c>
      <c r="W110" s="7" t="n">
        <v>0.8852347787672283</v>
      </c>
      <c r="X110" s="7" t="n">
        <v>0.8296265520124203</v>
      </c>
      <c r="Y110" s="7" t="n">
        <v>0.2034388470112699</v>
      </c>
      <c r="Z110" s="7" t="n">
        <v>-0.2087553387371434</v>
      </c>
      <c r="AA110" s="7" t="n">
        <v>0.6570698804767973</v>
      </c>
      <c r="AB110" s="7" t="n">
        <v>0.9311842382329113</v>
      </c>
      <c r="AC110" s="7" t="n">
        <v>0.6979530760292242</v>
      </c>
      <c r="AD110" s="7" t="n">
        <v>0.7369898789867008</v>
      </c>
      <c r="AE110" s="7" t="n">
        <v>0.9425089440063132</v>
      </c>
      <c r="AF110" s="7" t="n">
        <v>0.8033288692307775</v>
      </c>
      <c r="AG110" s="7" t="n">
        <v>0.8701967971947558</v>
      </c>
      <c r="AH110" s="7" t="n">
        <v>0.8295497224479195</v>
      </c>
      <c r="AI110" s="7" t="n">
        <v>0.7946881916860776</v>
      </c>
      <c r="AJ110" s="7" t="n">
        <v>0.7009607225188905</v>
      </c>
      <c r="AK110" s="7" t="n">
        <v>0.6196068151849436</v>
      </c>
      <c r="AL110" s="7" t="n">
        <v>0.8136895287691907</v>
      </c>
      <c r="AM110" s="7" t="n">
        <v>0.7188470434868894</v>
      </c>
      <c r="AN110" s="7" t="n">
        <v>0.2856616750202666</v>
      </c>
      <c r="AO110" s="7" t="n">
        <v>0.9154408319723231</v>
      </c>
      <c r="AP110" s="7" t="n">
        <v>0.8224387238005381</v>
      </c>
      <c r="AQ110" s="7" t="n">
        <v>0.80602657490542</v>
      </c>
      <c r="AR110" s="7" t="n">
        <v>0.5621948581593813</v>
      </c>
      <c r="AS110" s="7" t="n">
        <v>0.7855319777392284</v>
      </c>
      <c r="AT110" s="7" t="n">
        <v>0.672733495823965</v>
      </c>
      <c r="AU110" s="7" t="n">
        <v>0.8244081928263919</v>
      </c>
      <c r="AV110" s="7" t="n">
        <v>0.7449069964304516</v>
      </c>
      <c r="AW110" s="7" t="n">
        <v>0.8191466699800145</v>
      </c>
      <c r="AX110" s="7" t="n">
        <v>0.0007455236558655706</v>
      </c>
      <c r="AY110" s="7" t="n">
        <v>0.6563247132957656</v>
      </c>
      <c r="AZ110" s="7" t="n">
        <v>0.9582979364303289</v>
      </c>
      <c r="BA110" s="7" t="n">
        <v>0.4579007161887709</v>
      </c>
      <c r="BB110" s="7" t="n">
        <v>-0.07692378029017363</v>
      </c>
      <c r="BC110" s="7" t="n">
        <v>0.6885285877951105</v>
      </c>
      <c r="BD110" s="7" t="n">
        <v>0.7390951083584959</v>
      </c>
      <c r="BE110" s="7" t="n">
        <v>0.7383692303050772</v>
      </c>
      <c r="BF110" s="7" t="n">
        <v>0.475844912287147</v>
      </c>
      <c r="BG110" s="7" t="n">
        <v>0.3937465615447504</v>
      </c>
      <c r="BH110" s="7" t="n">
        <v>0.7448891994178364</v>
      </c>
      <c r="BI110" s="7" t="n">
        <v>0.730901499820345</v>
      </c>
      <c r="BJ110" s="7" t="n">
        <v>0.8296237227214044</v>
      </c>
      <c r="BK110" s="7" t="n">
        <v>0.7247349377768114</v>
      </c>
      <c r="BL110" s="7" t="n">
        <v>0.8027826302200869</v>
      </c>
      <c r="BM110" s="7" t="n">
        <v>0.7361660680541107</v>
      </c>
      <c r="BN110" s="7" t="n">
        <v>0.6430710622371463</v>
      </c>
      <c r="BO110" s="7" t="n">
        <v>0.6515020222823468</v>
      </c>
      <c r="BP110" s="7" t="n">
        <v>0.50246247218623</v>
      </c>
      <c r="BQ110" s="7" t="n">
        <v>0.7094665108558602</v>
      </c>
      <c r="BR110" s="7" t="n">
        <v>0.7934501766449236</v>
      </c>
      <c r="BS110" s="7" t="n">
        <v>0.9145941459892245</v>
      </c>
      <c r="BT110" s="7" t="n">
        <v>0.1005120283371179</v>
      </c>
      <c r="BU110" s="7" t="n">
        <v>0.9351849854614103</v>
      </c>
      <c r="BV110" s="7" t="n">
        <v>0.6625489179026315</v>
      </c>
      <c r="BW110" s="7" t="n">
        <v>0.6567065842795022</v>
      </c>
      <c r="BX110" s="7" t="n">
        <v>0.6807254756209998</v>
      </c>
      <c r="BY110" s="7" t="n">
        <v>0.5191155458182131</v>
      </c>
      <c r="BZ110" s="7" t="n">
        <v>0.7267026719771644</v>
      </c>
      <c r="CA110" s="7" t="n">
        <v>0.8199955064832085</v>
      </c>
      <c r="CB110" s="7" t="n">
        <v>0.6854622428789952</v>
      </c>
      <c r="CC110" s="7" t="n">
        <v>0.6267272940725844</v>
      </c>
      <c r="CD110" s="7" t="n">
        <v>0.8107428693049489</v>
      </c>
      <c r="CE110" s="7" t="n">
        <v>0.6941324556168854</v>
      </c>
      <c r="CF110" s="7" t="n">
        <v>0.7088525515770773</v>
      </c>
      <c r="CG110" s="7" t="n">
        <v>0.8071719248912502</v>
      </c>
      <c r="CH110" s="7" t="n">
        <v>0.6023819652097261</v>
      </c>
      <c r="CI110" s="7" t="n">
        <v>0.9271715318288872</v>
      </c>
      <c r="CJ110" s="7" t="n">
        <v>0.7900211602430655</v>
      </c>
      <c r="CK110" s="7" t="n">
        <v>0.9148756986991146</v>
      </c>
      <c r="CL110" s="7" t="n">
        <v>0.6119650808324182</v>
      </c>
      <c r="CM110" s="7" t="n">
        <v>0.908216786799829</v>
      </c>
      <c r="CN110" s="7" t="n">
        <v>0.821976290886566</v>
      </c>
      <c r="CO110" s="7" t="n">
        <v>0.7574501099048605</v>
      </c>
      <c r="CP110" s="7" t="n">
        <v>0.8155114145855972</v>
      </c>
      <c r="CQ110" s="7" t="n">
        <v>0.8158818903046315</v>
      </c>
      <c r="CR110" s="7" t="n">
        <v>0.541564860481649</v>
      </c>
      <c r="CS110" s="7" t="n">
        <v>0.751534754833256</v>
      </c>
      <c r="CT110" s="7" t="n">
        <v>0.7725799558494612</v>
      </c>
      <c r="CU110" s="7" t="n">
        <v>0.8394195069413779</v>
      </c>
      <c r="CV110" s="7" t="n">
        <v>0.7886034445144783</v>
      </c>
      <c r="CW110" s="7" t="n">
        <v>0.8086555281181722</v>
      </c>
      <c r="CX110" s="7" t="n">
        <v>-0.08498093502220386</v>
      </c>
      <c r="CY110" s="7" t="n">
        <v>0.6106438949966753</v>
      </c>
      <c r="CZ110" s="7" t="n">
        <v>0.8033924642902843</v>
      </c>
      <c r="DA110" s="7" t="n">
        <v>0.7179137145412903</v>
      </c>
      <c r="DB110" s="7" t="n">
        <v>-0.01806507195510714</v>
      </c>
      <c r="DC110" s="7" t="n">
        <v>0.6821076580081592</v>
      </c>
      <c r="DD110" s="7" t="n">
        <v>0.8160734461334807</v>
      </c>
      <c r="DE110" s="7" t="n">
        <v>0.094874619940128</v>
      </c>
      <c r="DF110" s="7" t="n">
        <v>0.7207802517294238</v>
      </c>
      <c r="DG110" s="7" t="n">
        <v>1</v>
      </c>
      <c r="DH110" s="7" t="n">
        <v>0.04958170887927307</v>
      </c>
      <c r="DI110" s="7" t="n">
        <v>0.7429586672727624</v>
      </c>
      <c r="DJ110" s="7" t="n">
        <v>0.05670673589221305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0.5605768864971209</v>
      </c>
      <c r="D111" s="7" t="n">
        <v>0.5555562309177186</v>
      </c>
      <c r="E111" s="7" t="n">
        <v>0.961146000493993</v>
      </c>
      <c r="F111" s="7" t="n">
        <v>0.515860457995598</v>
      </c>
      <c r="G111" s="7" t="n">
        <v>0.523478681252164</v>
      </c>
      <c r="H111" s="7" t="n">
        <v>0.7720824047539511</v>
      </c>
      <c r="I111" s="7" t="n">
        <v>0.4400465664494534</v>
      </c>
      <c r="J111" s="7" t="n">
        <v>0.2243249986856697</v>
      </c>
      <c r="K111" s="7" t="n">
        <v>0.2004017321016076</v>
      </c>
      <c r="L111" s="7" t="n">
        <v>0.2225808458691099</v>
      </c>
      <c r="M111" s="7" t="n">
        <v>0.5151499334001108</v>
      </c>
      <c r="N111" s="7" t="n">
        <v>0.392010813880725</v>
      </c>
      <c r="O111" s="7" t="n">
        <v>0.09684988985872578</v>
      </c>
      <c r="P111" s="7" t="n">
        <v>0.5083043794382924</v>
      </c>
      <c r="Q111" s="7" t="n">
        <v>0.2502457948602764</v>
      </c>
      <c r="R111" s="7" t="n">
        <v>0.6263871968582697</v>
      </c>
      <c r="S111" s="7" t="n">
        <v>0.7136575795258774</v>
      </c>
      <c r="T111" s="7" t="n">
        <v>0.4090673197398559</v>
      </c>
      <c r="U111" s="7" t="n">
        <v>0.3522104691734174</v>
      </c>
      <c r="V111" s="7" t="n">
        <v>0.4236147713415888</v>
      </c>
      <c r="W111" s="7" t="n">
        <v>0.03461664027222303</v>
      </c>
      <c r="X111" s="7" t="n">
        <v>0.2052899065193194</v>
      </c>
      <c r="Y111" s="7" t="n">
        <v>0.9595920305254908</v>
      </c>
      <c r="Z111" s="7" t="n">
        <v>0.7745288899139632</v>
      </c>
      <c r="AA111" s="7" t="n">
        <v>0.1200289008010164</v>
      </c>
      <c r="AB111" s="7" t="n">
        <v>0.1124819947289676</v>
      </c>
      <c r="AC111" s="7" t="n">
        <v>0.2080120407776559</v>
      </c>
      <c r="AD111" s="7" t="n">
        <v>0.2409549783102181</v>
      </c>
      <c r="AE111" s="7" t="n">
        <v>0.1120003677522789</v>
      </c>
      <c r="AF111" s="7" t="n">
        <v>0.2239932673789755</v>
      </c>
      <c r="AG111" s="7" t="n">
        <v>0.1535363778380701</v>
      </c>
      <c r="AH111" s="7" t="n">
        <v>0.1435293866877621</v>
      </c>
      <c r="AI111" s="7" t="n">
        <v>0.2515460961707851</v>
      </c>
      <c r="AJ111" s="7" t="n">
        <v>0.1979955719951056</v>
      </c>
      <c r="AK111" s="7" t="n">
        <v>0.4068401643106818</v>
      </c>
      <c r="AL111" s="7" t="n">
        <v>0.2237266939846469</v>
      </c>
      <c r="AM111" s="7" t="n">
        <v>0.1701689402341277</v>
      </c>
      <c r="AN111" s="7" t="n">
        <v>0.6909949377244744</v>
      </c>
      <c r="AO111" s="7" t="n">
        <v>0.05088558933236038</v>
      </c>
      <c r="AP111" s="7" t="n">
        <v>0.1389844427325719</v>
      </c>
      <c r="AQ111" s="7" t="n">
        <v>0.1822141963903549</v>
      </c>
      <c r="AR111" s="7" t="n">
        <v>0.04585951054255713</v>
      </c>
      <c r="AS111" s="7" t="n">
        <v>0.2521808868864501</v>
      </c>
      <c r="AT111" s="7" t="n">
        <v>0.2724242699870562</v>
      </c>
      <c r="AU111" s="7" t="n">
        <v>0.1306167828669875</v>
      </c>
      <c r="AV111" s="7" t="n">
        <v>0.1630902955621152</v>
      </c>
      <c r="AW111" s="7" t="n">
        <v>0.147195229306098</v>
      </c>
      <c r="AX111" s="7" t="n">
        <v>0.6345262676306086</v>
      </c>
      <c r="AY111" s="7" t="n">
        <v>0.05272232233196174</v>
      </c>
      <c r="AZ111" s="7" t="n">
        <v>0.00526365677356448</v>
      </c>
      <c r="BA111" s="7" t="n">
        <v>0.5994972170869581</v>
      </c>
      <c r="BB111" s="7" t="n">
        <v>0.7643958207534203</v>
      </c>
      <c r="BC111" s="7" t="n">
        <v>0.3536703755335597</v>
      </c>
      <c r="BD111" s="7" t="n">
        <v>0.3140239906156568</v>
      </c>
      <c r="BE111" s="7" t="n">
        <v>0.1668954517485818</v>
      </c>
      <c r="BF111" s="7" t="n">
        <v>0.5761799983220003</v>
      </c>
      <c r="BG111" s="7" t="n">
        <v>0.6628287311519583</v>
      </c>
      <c r="BH111" s="7" t="n">
        <v>0.3217863911864596</v>
      </c>
      <c r="BI111" s="7" t="n">
        <v>0.1402796357661372</v>
      </c>
      <c r="BJ111" s="7" t="n">
        <v>0.2868378859445269</v>
      </c>
      <c r="BK111" s="7" t="n">
        <v>0.2067050509480121</v>
      </c>
      <c r="BL111" s="7" t="n">
        <v>0.2292024277284574</v>
      </c>
      <c r="BM111" s="7" t="n">
        <v>0.110474707155854</v>
      </c>
      <c r="BN111" s="7" t="n">
        <v>0.3175106018363062</v>
      </c>
      <c r="BO111" s="7" t="n">
        <v>0.1415729204459271</v>
      </c>
      <c r="BP111" s="7" t="n">
        <v>0.4993636934149278</v>
      </c>
      <c r="BQ111" s="7" t="n">
        <v>0.2363368639264178</v>
      </c>
      <c r="BR111" s="7" t="n">
        <v>0.1463323258129442</v>
      </c>
      <c r="BS111" s="7" t="n">
        <v>0.05647535940375979</v>
      </c>
      <c r="BT111" s="7" t="n">
        <v>0.872485286080078</v>
      </c>
      <c r="BU111" s="7" t="n">
        <v>0.04969582402202308</v>
      </c>
      <c r="BV111" s="7" t="n">
        <v>0.2393818907826781</v>
      </c>
      <c r="BW111" s="7" t="n">
        <v>0.1792118316433614</v>
      </c>
      <c r="BX111" s="7" t="n">
        <v>0.2197558817391245</v>
      </c>
      <c r="BY111" s="7" t="n">
        <v>0.7757821786024846</v>
      </c>
      <c r="BZ111" s="7" t="n">
        <v>0.1766278772189777</v>
      </c>
      <c r="CA111" s="7" t="n">
        <v>0.1386087591384464</v>
      </c>
      <c r="CB111" s="7" t="n">
        <v>0.1993311675710557</v>
      </c>
      <c r="CC111" s="7" t="n">
        <v>0.7115915746517101</v>
      </c>
      <c r="CD111" s="7" t="n">
        <v>0.1597692170391317</v>
      </c>
      <c r="CE111" s="7" t="n">
        <v>0.2352001568852461</v>
      </c>
      <c r="CF111" s="7" t="n">
        <v>0.2291974369575702</v>
      </c>
      <c r="CG111" s="7" t="n">
        <v>0.2316111879060373</v>
      </c>
      <c r="CH111" s="7" t="n">
        <v>0.2484010516102995</v>
      </c>
      <c r="CI111" s="7" t="n">
        <v>0.07386103565005635</v>
      </c>
      <c r="CJ111" s="7" t="n">
        <v>0.1792415276665295</v>
      </c>
      <c r="CK111" s="7" t="n">
        <v>0.05512938261054497</v>
      </c>
      <c r="CL111" s="7" t="n">
        <v>0.3075401214519829</v>
      </c>
      <c r="CM111" s="7" t="n">
        <v>0.01810430960384274</v>
      </c>
      <c r="CN111" s="7" t="n">
        <v>0.1545320729072213</v>
      </c>
      <c r="CO111" s="7" t="n">
        <v>0.1964076845239374</v>
      </c>
      <c r="CP111" s="7" t="n">
        <v>0.1715710833136786</v>
      </c>
      <c r="CQ111" s="7" t="n">
        <v>0.1155239028113897</v>
      </c>
      <c r="CR111" s="7" t="n">
        <v>0.0745778218861821</v>
      </c>
      <c r="CS111" s="7" t="n">
        <v>0.1895987355846629</v>
      </c>
      <c r="CT111" s="7" t="n">
        <v>0.2162599266447172</v>
      </c>
      <c r="CU111" s="7" t="n">
        <v>0.1997515469296059</v>
      </c>
      <c r="CV111" s="7" t="n">
        <v>0.09994564875115555</v>
      </c>
      <c r="CW111" s="7" t="n">
        <v>0.2141168300939178</v>
      </c>
      <c r="CX111" s="7" t="n">
        <v>0.7991631275473091</v>
      </c>
      <c r="CY111" s="7" t="n">
        <v>0.485793909366141</v>
      </c>
      <c r="CZ111" s="7" t="n">
        <v>0.2234076487508024</v>
      </c>
      <c r="DA111" s="7" t="n">
        <v>0.1816879365571917</v>
      </c>
      <c r="DB111" s="7" t="n">
        <v>0.6291181193579939</v>
      </c>
      <c r="DC111" s="7" t="n">
        <v>0.2209671223519812</v>
      </c>
      <c r="DD111" s="7" t="n">
        <v>0.2072035704856625</v>
      </c>
      <c r="DE111" s="7" t="n">
        <v>0.7099437767489939</v>
      </c>
      <c r="DF111" s="7" t="n">
        <v>0.1701592358335056</v>
      </c>
      <c r="DG111" s="7" t="n">
        <v>0.04958170887927307</v>
      </c>
      <c r="DH111" s="7" t="n">
        <v>1</v>
      </c>
      <c r="DI111" s="7" t="n">
        <v>0.1427749691612475</v>
      </c>
      <c r="DJ111" s="7" t="n">
        <v>0.9116285818515403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0.8111323093091907</v>
      </c>
      <c r="D112" s="7" t="n">
        <v>0.6248143026949589</v>
      </c>
      <c r="E112" s="7" t="n">
        <v>0.0648264333920321</v>
      </c>
      <c r="F112" s="7" t="n">
        <v>0.4758861461961543</v>
      </c>
      <c r="G112" s="7" t="n">
        <v>0.2536314063315246</v>
      </c>
      <c r="H112" s="7" t="n">
        <v>0.3185671014587305</v>
      </c>
      <c r="I112" s="7" t="n">
        <v>0.691412825664084</v>
      </c>
      <c r="J112" s="7" t="n">
        <v>0.858593681435286</v>
      </c>
      <c r="K112" s="7" t="n">
        <v>0.8617330433648276</v>
      </c>
      <c r="L112" s="7" t="n">
        <v>0.8357333234523504</v>
      </c>
      <c r="M112" s="7" t="n">
        <v>0.5837996944999875</v>
      </c>
      <c r="N112" s="7" t="n">
        <v>0.7045281848388332</v>
      </c>
      <c r="O112" s="7" t="n">
        <v>0.4115697364206217</v>
      </c>
      <c r="P112" s="7" t="n">
        <v>0.5992338091711638</v>
      </c>
      <c r="Q112" s="7" t="n">
        <v>0.9203642359038723</v>
      </c>
      <c r="R112" s="7" t="n">
        <v>0.7087297889506119</v>
      </c>
      <c r="S112" s="7" t="n">
        <v>0.6087608862044301</v>
      </c>
      <c r="T112" s="7" t="n">
        <v>0.6604265510154567</v>
      </c>
      <c r="U112" s="7" t="n">
        <v>0.8108990653373025</v>
      </c>
      <c r="V112" s="7" t="n">
        <v>0.7746347745018264</v>
      </c>
      <c r="W112" s="7" t="n">
        <v>0.5843042069622564</v>
      </c>
      <c r="X112" s="7" t="n">
        <v>0.7181077451112131</v>
      </c>
      <c r="Y112" s="7" t="n">
        <v>0.2795968531504804</v>
      </c>
      <c r="Z112" s="7" t="n">
        <v>-0.08187427999901392</v>
      </c>
      <c r="AA112" s="7" t="n">
        <v>0.3522317751410963</v>
      </c>
      <c r="AB112" s="7" t="n">
        <v>0.6238413883038466</v>
      </c>
      <c r="AC112" s="7" t="n">
        <v>0.5427346320953744</v>
      </c>
      <c r="AD112" s="7" t="n">
        <v>0.6308020870421442</v>
      </c>
      <c r="AE112" s="7" t="n">
        <v>0.6434370785032908</v>
      </c>
      <c r="AF112" s="7" t="n">
        <v>0.9077463002171651</v>
      </c>
      <c r="AG112" s="7" t="n">
        <v>0.7545743422762717</v>
      </c>
      <c r="AH112" s="7" t="n">
        <v>0.7221194320428305</v>
      </c>
      <c r="AI112" s="7" t="n">
        <v>0.8137696467255943</v>
      </c>
      <c r="AJ112" s="7" t="n">
        <v>0.920330611592249</v>
      </c>
      <c r="AK112" s="7" t="n">
        <v>0.5695309166329453</v>
      </c>
      <c r="AL112" s="7" t="n">
        <v>0.727615494393177</v>
      </c>
      <c r="AM112" s="7" t="n">
        <v>0.6713231352765856</v>
      </c>
      <c r="AN112" s="7" t="n">
        <v>0.4255753227018242</v>
      </c>
      <c r="AO112" s="7" t="n">
        <v>0.6887472246374964</v>
      </c>
      <c r="AP112" s="7" t="n">
        <v>0.7188968703743339</v>
      </c>
      <c r="AQ112" s="7" t="n">
        <v>0.7214709912100912</v>
      </c>
      <c r="AR112" s="7" t="n">
        <v>0.5314019839546575</v>
      </c>
      <c r="AS112" s="7" t="n">
        <v>0.8709485207926488</v>
      </c>
      <c r="AT112" s="7" t="n">
        <v>0.8346883917883083</v>
      </c>
      <c r="AU112" s="7" t="n">
        <v>0.8458038316775603</v>
      </c>
      <c r="AV112" s="7" t="n">
        <v>0.7012600006917729</v>
      </c>
      <c r="AW112" s="7" t="n">
        <v>0.7137538859332847</v>
      </c>
      <c r="AX112" s="7" t="n">
        <v>-0.08099709854636142</v>
      </c>
      <c r="AY112" s="7" t="n">
        <v>0.4190701605726199</v>
      </c>
      <c r="AZ112" s="7" t="n">
        <v>0.6709674406036893</v>
      </c>
      <c r="BA112" s="7" t="n">
        <v>0.5420288789444561</v>
      </c>
      <c r="BB112" s="7" t="n">
        <v>0.100026968525698</v>
      </c>
      <c r="BC112" s="7" t="n">
        <v>0.5512379225342292</v>
      </c>
      <c r="BD112" s="7" t="n">
        <v>0.7900700732456561</v>
      </c>
      <c r="BE112" s="7" t="n">
        <v>0.9059283067066654</v>
      </c>
      <c r="BF112" s="7" t="n">
        <v>0.6549785046286859</v>
      </c>
      <c r="BG112" s="7" t="n">
        <v>0.5006733596202655</v>
      </c>
      <c r="BH112" s="7" t="n">
        <v>0.7540543236922994</v>
      </c>
      <c r="BI112" s="7" t="n">
        <v>0.7227712054910086</v>
      </c>
      <c r="BJ112" s="7" t="n">
        <v>0.6483956286181773</v>
      </c>
      <c r="BK112" s="7" t="n">
        <v>0.9074910788091325</v>
      </c>
      <c r="BL112" s="7" t="n">
        <v>0.8859588602145986</v>
      </c>
      <c r="BM112" s="7" t="n">
        <v>0.5067381373938994</v>
      </c>
      <c r="BN112" s="7" t="n">
        <v>0.7309215541634283</v>
      </c>
      <c r="BO112" s="7" t="n">
        <v>0.5641849200350095</v>
      </c>
      <c r="BP112" s="7" t="n">
        <v>0.6196494179495305</v>
      </c>
      <c r="BQ112" s="7" t="n">
        <v>0.8984862073692664</v>
      </c>
      <c r="BR112" s="7" t="n">
        <v>0.9376417325386613</v>
      </c>
      <c r="BS112" s="7" t="n">
        <v>0.6204068140758584</v>
      </c>
      <c r="BT112" s="7" t="n">
        <v>0.1405661318967288</v>
      </c>
      <c r="BU112" s="7" t="n">
        <v>0.6722549877650592</v>
      </c>
      <c r="BV112" s="7" t="n">
        <v>0.8853636164725371</v>
      </c>
      <c r="BW112" s="7" t="n">
        <v>0.8449054104028438</v>
      </c>
      <c r="BX112" s="7" t="n">
        <v>0.9097412509093927</v>
      </c>
      <c r="BY112" s="7" t="n">
        <v>0.5249369976965438</v>
      </c>
      <c r="BZ112" s="7" t="n">
        <v>0.9199684230295323</v>
      </c>
      <c r="CA112" s="7" t="n">
        <v>0.7362141374011097</v>
      </c>
      <c r="CB112" s="7" t="n">
        <v>0.7425510349435508</v>
      </c>
      <c r="CC112" s="7" t="n">
        <v>0.6937435287001157</v>
      </c>
      <c r="CD112" s="7" t="n">
        <v>0.8141239088220275</v>
      </c>
      <c r="CE112" s="7" t="n">
        <v>0.8923705744899024</v>
      </c>
      <c r="CF112" s="7" t="n">
        <v>0.8644453209563174</v>
      </c>
      <c r="CG112" s="7" t="n">
        <v>0.8364878033067814</v>
      </c>
      <c r="CH112" s="7" t="n">
        <v>0.33373130950952</v>
      </c>
      <c r="CI112" s="7" t="n">
        <v>0.5976394474534447</v>
      </c>
      <c r="CJ112" s="7" t="n">
        <v>0.768839311670665</v>
      </c>
      <c r="CK112" s="7" t="n">
        <v>0.6818617429042263</v>
      </c>
      <c r="CL112" s="7" t="n">
        <v>0.8267838992430686</v>
      </c>
      <c r="CM112" s="7" t="n">
        <v>0.6050543629622822</v>
      </c>
      <c r="CN112" s="7" t="n">
        <v>0.8520627675916066</v>
      </c>
      <c r="CO112" s="7" t="n">
        <v>0.877934241549183</v>
      </c>
      <c r="CP112" s="7" t="n">
        <v>0.7550080323833981</v>
      </c>
      <c r="CQ112" s="7" t="n">
        <v>0.6968319151744816</v>
      </c>
      <c r="CR112" s="7" t="n">
        <v>0.6355757395371032</v>
      </c>
      <c r="CS112" s="7" t="n">
        <v>0.9733137734227951</v>
      </c>
      <c r="CT112" s="7" t="n">
        <v>0.8492083002317088</v>
      </c>
      <c r="CU112" s="7" t="n">
        <v>0.8761853202300968</v>
      </c>
      <c r="CV112" s="7" t="n">
        <v>0.6639566832423216</v>
      </c>
      <c r="CW112" s="7" t="n">
        <v>0.8703380604973675</v>
      </c>
      <c r="CX112" s="7" t="n">
        <v>0.03163812362979541</v>
      </c>
      <c r="CY112" s="7" t="n">
        <v>0.6467997731753796</v>
      </c>
      <c r="CZ112" s="7" t="n">
        <v>0.8718168061492189</v>
      </c>
      <c r="DA112" s="7" t="n">
        <v>0.770529466798075</v>
      </c>
      <c r="DB112" s="7" t="n">
        <v>-0.1000481106490613</v>
      </c>
      <c r="DC112" s="7" t="n">
        <v>0.5991591838236148</v>
      </c>
      <c r="DD112" s="7" t="n">
        <v>0.8968398250132057</v>
      </c>
      <c r="DE112" s="7" t="n">
        <v>0.2391306783652132</v>
      </c>
      <c r="DF112" s="7" t="n">
        <v>0.9143530747278157</v>
      </c>
      <c r="DG112" s="7" t="n">
        <v>0.7429586672727624</v>
      </c>
      <c r="DH112" s="7" t="n">
        <v>0.1427749691612475</v>
      </c>
      <c r="DI112" s="7" t="n">
        <v>1</v>
      </c>
      <c r="DJ112" s="7" t="n">
        <v>0.05551435440219208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0.4964267301062085</v>
      </c>
      <c r="D113" s="7" t="n">
        <v>0.5904907668577072</v>
      </c>
      <c r="E113" s="7" t="n">
        <v>0.8949623966723562</v>
      </c>
      <c r="F113" s="7" t="n">
        <v>0.5807305955229601</v>
      </c>
      <c r="G113" s="7" t="n">
        <v>0.5883569921934194</v>
      </c>
      <c r="H113" s="7" t="n">
        <v>0.6902435904875364</v>
      </c>
      <c r="I113" s="7" t="n">
        <v>0.475658881679332</v>
      </c>
      <c r="J113" s="7" t="n">
        <v>0.2093616123744858</v>
      </c>
      <c r="K113" s="7" t="n">
        <v>0.1616359904468961</v>
      </c>
      <c r="L113" s="7" t="n">
        <v>0.2266823119164264</v>
      </c>
      <c r="M113" s="7" t="n">
        <v>0.4621869301050618</v>
      </c>
      <c r="N113" s="7" t="n">
        <v>0.4097600903219761</v>
      </c>
      <c r="O113" s="7" t="n">
        <v>0.1842824311850862</v>
      </c>
      <c r="P113" s="7" t="n">
        <v>0.4515820812294161</v>
      </c>
      <c r="Q113" s="7" t="n">
        <v>0.1323647689569892</v>
      </c>
      <c r="R113" s="7" t="n">
        <v>0.6155260038585163</v>
      </c>
      <c r="S113" s="7" t="n">
        <v>0.6950894390159773</v>
      </c>
      <c r="T113" s="7" t="n">
        <v>0.4561640066849079</v>
      </c>
      <c r="U113" s="7" t="n">
        <v>0.3234575128671222</v>
      </c>
      <c r="V113" s="7" t="n">
        <v>0.4341810297756571</v>
      </c>
      <c r="W113" s="7" t="n">
        <v>0.06589285623906847</v>
      </c>
      <c r="X113" s="7" t="n">
        <v>0.2143109037956713</v>
      </c>
      <c r="Y113" s="7" t="n">
        <v>0.90113621401613</v>
      </c>
      <c r="Z113" s="7" t="n">
        <v>0.6920550304955894</v>
      </c>
      <c r="AA113" s="7" t="n">
        <v>0.2208778010863554</v>
      </c>
      <c r="AB113" s="7" t="n">
        <v>0.1417677085445744</v>
      </c>
      <c r="AC113" s="7" t="n">
        <v>0.1735837491819179</v>
      </c>
      <c r="AD113" s="7" t="n">
        <v>0.2153001976115693</v>
      </c>
      <c r="AE113" s="7" t="n">
        <v>0.1369365676878145</v>
      </c>
      <c r="AF113" s="7" t="n">
        <v>0.1743383919479007</v>
      </c>
      <c r="AG113" s="7" t="n">
        <v>0.1693518272263435</v>
      </c>
      <c r="AH113" s="7" t="n">
        <v>0.1705705323347892</v>
      </c>
      <c r="AI113" s="7" t="n">
        <v>0.2411229028867618</v>
      </c>
      <c r="AJ113" s="7" t="n">
        <v>0.04265707179108499</v>
      </c>
      <c r="AK113" s="7" t="n">
        <v>0.5019812138093074</v>
      </c>
      <c r="AL113" s="7" t="n">
        <v>0.2658869529444767</v>
      </c>
      <c r="AM113" s="7" t="n">
        <v>0.2101599371565837</v>
      </c>
      <c r="AN113" s="7" t="n">
        <v>0.6241418404547684</v>
      </c>
      <c r="AO113" s="7" t="n">
        <v>0.04557427948381091</v>
      </c>
      <c r="AP113" s="7" t="n">
        <v>0.1583945943479949</v>
      </c>
      <c r="AQ113" s="7" t="n">
        <v>0.1346828356331855</v>
      </c>
      <c r="AR113" s="7" t="n">
        <v>0.0485328908367171</v>
      </c>
      <c r="AS113" s="7" t="n">
        <v>0.2101824951339668</v>
      </c>
      <c r="AT113" s="7" t="n">
        <v>0.1383854988788469</v>
      </c>
      <c r="AU113" s="7" t="n">
        <v>0.1121694081881447</v>
      </c>
      <c r="AV113" s="7" t="n">
        <v>0.1862650358343128</v>
      </c>
      <c r="AW113" s="7" t="n">
        <v>0.1256074514035401</v>
      </c>
      <c r="AX113" s="7" t="n">
        <v>0.6626965580813718</v>
      </c>
      <c r="AY113" s="7" t="n">
        <v>0.1200747911491711</v>
      </c>
      <c r="AZ113" s="7" t="n">
        <v>0.02320239428164498</v>
      </c>
      <c r="BA113" s="7" t="n">
        <v>0.5783529022964937</v>
      </c>
      <c r="BB113" s="7" t="n">
        <v>0.6048197857964879</v>
      </c>
      <c r="BC113" s="7" t="n">
        <v>0.4266806112884866</v>
      </c>
      <c r="BD113" s="7" t="n">
        <v>0.2351342454204847</v>
      </c>
      <c r="BE113" s="7" t="n">
        <v>0.07913824154470527</v>
      </c>
      <c r="BF113" s="7" t="n">
        <v>0.4992454865253657</v>
      </c>
      <c r="BG113" s="7" t="n">
        <v>0.6764741207288856</v>
      </c>
      <c r="BH113" s="7" t="n">
        <v>0.2481802514421355</v>
      </c>
      <c r="BI113" s="7" t="n">
        <v>0.07680655711729102</v>
      </c>
      <c r="BJ113" s="7" t="n">
        <v>0.2904866308908637</v>
      </c>
      <c r="BK113" s="7" t="n">
        <v>0.1238051152824724</v>
      </c>
      <c r="BL113" s="7" t="n">
        <v>0.1987472639409473</v>
      </c>
      <c r="BM113" s="7" t="n">
        <v>0.1638361353569077</v>
      </c>
      <c r="BN113" s="7" t="n">
        <v>0.3099449252750346</v>
      </c>
      <c r="BO113" s="7" t="n">
        <v>0.0681731852736904</v>
      </c>
      <c r="BP113" s="7" t="n">
        <v>0.440634496017775</v>
      </c>
      <c r="BQ113" s="7" t="n">
        <v>0.1695624933380415</v>
      </c>
      <c r="BR113" s="7" t="n">
        <v>0.06621723717023073</v>
      </c>
      <c r="BS113" s="7" t="n">
        <v>0.07000278999154504</v>
      </c>
      <c r="BT113" s="7" t="n">
        <v>0.9186197332784602</v>
      </c>
      <c r="BU113" s="7" t="n">
        <v>0.05355854193239885</v>
      </c>
      <c r="BV113" s="7" t="n">
        <v>0.1484739391625761</v>
      </c>
      <c r="BW113" s="7" t="n">
        <v>0.03129217038376928</v>
      </c>
      <c r="BX113" s="7" t="n">
        <v>0.1081718579607218</v>
      </c>
      <c r="BY113" s="7" t="n">
        <v>0.7361856381567544</v>
      </c>
      <c r="BZ113" s="7" t="n">
        <v>0.05426310925748305</v>
      </c>
      <c r="CA113" s="7" t="n">
        <v>0.1076285763713191</v>
      </c>
      <c r="CB113" s="7" t="n">
        <v>0.1642929218078463</v>
      </c>
      <c r="CC113" s="7" t="n">
        <v>0.6474995607896011</v>
      </c>
      <c r="CD113" s="7" t="n">
        <v>0.1541830199474848</v>
      </c>
      <c r="CE113" s="7" t="n">
        <v>0.1655673273498577</v>
      </c>
      <c r="CF113" s="7" t="n">
        <v>0.179220739822357</v>
      </c>
      <c r="CG113" s="7" t="n">
        <v>0.2214062437547785</v>
      </c>
      <c r="CH113" s="7" t="n">
        <v>0.3836295496851921</v>
      </c>
      <c r="CI113" s="7" t="n">
        <v>0.112417072925153</v>
      </c>
      <c r="CJ113" s="7" t="n">
        <v>0.1210057773957531</v>
      </c>
      <c r="CK113" s="7" t="n">
        <v>0.04035519021066877</v>
      </c>
      <c r="CL113" s="7" t="n">
        <v>0.247101388444427</v>
      </c>
      <c r="CM113" s="7" t="n">
        <v>0.06026672236300929</v>
      </c>
      <c r="CN113" s="7" t="n">
        <v>0.1310867579430362</v>
      </c>
      <c r="CO113" s="7" t="n">
        <v>0.1680806237029477</v>
      </c>
      <c r="CP113" s="7" t="n">
        <v>0.1945555611446084</v>
      </c>
      <c r="CQ113" s="7" t="n">
        <v>0.07808550906314864</v>
      </c>
      <c r="CR113" s="7" t="n">
        <v>0.004771744923019156</v>
      </c>
      <c r="CS113" s="7" t="n">
        <v>0.09354866641737228</v>
      </c>
      <c r="CT113" s="7" t="n">
        <v>0.1884090439915634</v>
      </c>
      <c r="CU113" s="7" t="n">
        <v>0.1699234458638947</v>
      </c>
      <c r="CV113" s="7" t="n">
        <v>0.08423680268662984</v>
      </c>
      <c r="CW113" s="7" t="n">
        <v>0.1749905071941761</v>
      </c>
      <c r="CX113" s="7" t="n">
        <v>0.7788583658481562</v>
      </c>
      <c r="CY113" s="7" t="n">
        <v>0.4299869742963687</v>
      </c>
      <c r="CZ113" s="7" t="n">
        <v>0.1819053959221167</v>
      </c>
      <c r="DA113" s="7" t="n">
        <v>0.1914497453733104</v>
      </c>
      <c r="DB113" s="7" t="n">
        <v>0.6612819003409476</v>
      </c>
      <c r="DC113" s="7" t="n">
        <v>0.281936364059614</v>
      </c>
      <c r="DD113" s="7" t="n">
        <v>0.1483716240633468</v>
      </c>
      <c r="DE113" s="7" t="n">
        <v>0.6685575546780553</v>
      </c>
      <c r="DF113" s="7" t="n">
        <v>0.06650973515090114</v>
      </c>
      <c r="DG113" s="7" t="n">
        <v>0.05670673589221305</v>
      </c>
      <c r="DH113" s="7" t="n">
        <v>0.9116285818515403</v>
      </c>
      <c r="DI113" s="7" t="n">
        <v>0.05551435440219208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222495050.85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2106446488.55</v>
      </c>
      <c r="I3" s="11" t="n">
        <v>1</v>
      </c>
      <c r="J3" s="11" t="n">
        <v>0.933795263605712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188540087.7</v>
      </c>
      <c r="I4" s="5" t="n">
        <v>0.933795263605712</v>
      </c>
      <c r="J4" s="5" t="n">
        <v>0.933795263605712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71811454.3</v>
      </c>
      <c r="I5" s="5" t="n">
        <v>0.971473422931193</v>
      </c>
      <c r="J5" s="5" t="n">
        <v>0.933795263605712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453792675.55</v>
      </c>
      <c r="I6" s="11" t="n">
        <v>1</v>
      </c>
      <c r="J6" s="11" t="n">
        <v>0.956972763116464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363425822.2</v>
      </c>
      <c r="I7" s="5" t="n">
        <v>0.961146000493993</v>
      </c>
      <c r="J7" s="5" t="n">
        <v>0.956972763116464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77749591.09999999</v>
      </c>
      <c r="I8" s="5" t="n">
        <v>0.956972763116464</v>
      </c>
      <c r="J8" s="5" t="n">
        <v>0.956972763116464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34787938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57485950.8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2961262612.6</v>
      </c>
      <c r="I11" s="11" t="n">
        <v>1</v>
      </c>
      <c r="J11" s="11" t="n">
        <v>0.96054733281856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107821347.05</v>
      </c>
      <c r="I12" s="5" t="n">
        <v>0.971007554160276</v>
      </c>
      <c r="J12" s="5" t="n">
        <v>0.96054733281856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46295619.5</v>
      </c>
      <c r="I13" s="5" t="n">
        <v>0.990403749778371</v>
      </c>
      <c r="J13" s="5" t="n">
        <v>0.96054733281856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1798665638.1</v>
      </c>
      <c r="I14" s="11" t="n">
        <v>1</v>
      </c>
      <c r="J14" s="11" t="n">
        <v>0.944065909487101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676202541.6</v>
      </c>
      <c r="I15" s="5" t="n">
        <v>0.94926240833146</v>
      </c>
      <c r="J15" s="5" t="n">
        <v>0.944065909487101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319572346.577</v>
      </c>
      <c r="I16" s="5" t="n">
        <v>0.957907460372743</v>
      </c>
      <c r="J16" s="5" t="n">
        <v>0.944065909487101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235003473.65</v>
      </c>
      <c r="I17" s="5" t="n">
        <v>0.969121551318094</v>
      </c>
      <c r="J17" s="5" t="n">
        <v>0.944065909487101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206832313.85</v>
      </c>
      <c r="I18" s="5" t="n">
        <v>0.963605586907568</v>
      </c>
      <c r="J18" s="5" t="n">
        <v>0.944065909487101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515000.SH</t>
        </is>
      </c>
      <c r="D19" s="3" t="inlineStr">
        <is>
          <t>华宝中证科技龙头ETF</t>
        </is>
      </c>
      <c r="E19" s="3" t="inlineStr">
        <is>
          <t>股票型ETF</t>
        </is>
      </c>
      <c r="F19" s="3" t="inlineStr">
        <is>
          <t>931087.CSI</t>
        </is>
      </c>
      <c r="G19" s="3" t="inlineStr">
        <is>
          <t>中证科技龙头指数</t>
        </is>
      </c>
      <c r="H19" s="4" t="n">
        <v>57018968.3</v>
      </c>
      <c r="I19" s="5" t="n">
        <v>0.960940984029896</v>
      </c>
      <c r="J19" s="5" t="n">
        <v>0.944065909487101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159997.SZ</t>
        </is>
      </c>
      <c r="D20" s="3" t="inlineStr">
        <is>
          <t>天弘中证电子ETF</t>
        </is>
      </c>
      <c r="E20" s="3" t="inlineStr">
        <is>
          <t>股票型ETF</t>
        </is>
      </c>
      <c r="F20" s="3" t="inlineStr">
        <is>
          <t>930652.CSI</t>
        </is>
      </c>
      <c r="G20" s="3" t="inlineStr">
        <is>
          <t>中证电子指数</t>
        </is>
      </c>
      <c r="H20" s="4" t="n">
        <v>38227747.729</v>
      </c>
      <c r="I20" s="5" t="n">
        <v>0.958719167992472</v>
      </c>
      <c r="J20" s="5" t="n">
        <v>0.944065909487101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32014537.05</v>
      </c>
      <c r="I21" s="5" t="n">
        <v>0.961019566873911</v>
      </c>
      <c r="J21" s="5" t="n">
        <v>0.944065909487101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27744472.95</v>
      </c>
      <c r="I22" s="5" t="n">
        <v>0.984445335754517</v>
      </c>
      <c r="J22" s="5" t="n">
        <v>0.944065909487101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159939.SZ</t>
        </is>
      </c>
      <c r="D23" s="3" t="inlineStr">
        <is>
          <t>广发中证全指信息技术ETF</t>
        </is>
      </c>
      <c r="E23" s="3" t="inlineStr">
        <is>
          <t>股票型ETF</t>
        </is>
      </c>
      <c r="F23" s="3" t="inlineStr">
        <is>
          <t>000993.SH</t>
        </is>
      </c>
      <c r="G23" s="3" t="inlineStr">
        <is>
          <t>中证全指信息技术指数</t>
        </is>
      </c>
      <c r="H23" s="4" t="n">
        <v>27214550.8755</v>
      </c>
      <c r="I23" s="5" t="n">
        <v>0.948839399468039</v>
      </c>
      <c r="J23" s="5" t="n">
        <v>0.944065909487101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20826032.45</v>
      </c>
      <c r="I24" s="5" t="n">
        <v>0.951464770218563</v>
      </c>
      <c r="J24" s="5" t="n">
        <v>0.944065909487101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293894042.85</v>
      </c>
      <c r="I25" s="11" t="n">
        <v>1</v>
      </c>
      <c r="J25" s="11" t="n">
        <v>0.9521102576659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159652.SZ</t>
        </is>
      </c>
      <c r="D26" s="3" t="inlineStr">
        <is>
          <t>汇添富中证细分有色金属产业主题ETF</t>
        </is>
      </c>
      <c r="E26" s="3" t="inlineStr">
        <is>
          <t>股票型ETF</t>
        </is>
      </c>
      <c r="F26" s="3" t="inlineStr">
        <is>
          <t>000811.CSI</t>
        </is>
      </c>
      <c r="G26" s="3" t="inlineStr">
        <is>
          <t>中证细分有色金属产业主题指数</t>
        </is>
      </c>
      <c r="H26" s="4" t="n">
        <v>45060234.8675</v>
      </c>
      <c r="I26" s="5" t="n">
        <v>0.996585093474925</v>
      </c>
      <c r="J26" s="5" t="n">
        <v>0.9521102576659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30172518.4965</v>
      </c>
      <c r="I27" s="5" t="n">
        <v>0.997356104016714</v>
      </c>
      <c r="J27" s="5" t="n">
        <v>0.9521102576659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24595208</v>
      </c>
      <c r="I28" s="5" t="n">
        <v>0.968403195678233</v>
      </c>
      <c r="J28" s="5" t="n">
        <v>0.9521102576659</v>
      </c>
      <c r="K28" s="5" t="n">
        <v>0.9</v>
      </c>
      <c r="L28" s="5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1799410218.55</v>
      </c>
      <c r="I29" s="11" t="n">
        <v>1</v>
      </c>
      <c r="J29" s="11" t="n">
        <v>0.921107025981905</v>
      </c>
      <c r="K29" s="11" t="n">
        <v>0.9</v>
      </c>
      <c r="L29" s="11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159870.SZ</t>
        </is>
      </c>
      <c r="D30" s="3" t="inlineStr">
        <is>
          <t>化工ETF</t>
        </is>
      </c>
      <c r="E30" s="3" t="inlineStr">
        <is>
          <t>股票型ETF</t>
        </is>
      </c>
      <c r="F30" s="3" t="inlineStr">
        <is>
          <t>000813.CSI</t>
        </is>
      </c>
      <c r="G30" s="3" t="inlineStr">
        <is>
          <t>中证细分化工产业主题指数</t>
        </is>
      </c>
      <c r="H30" s="4" t="n">
        <v>70151041.60250001</v>
      </c>
      <c r="I30" s="5" t="n">
        <v>0.921107025981905</v>
      </c>
      <c r="J30" s="5" t="n">
        <v>0.921107025981905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310703197.4</v>
      </c>
      <c r="I31" s="11" t="n">
        <v>1</v>
      </c>
      <c r="J31" s="11" t="n">
        <v>0.956201905734905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98365756.902</v>
      </c>
      <c r="I32" s="5" t="n">
        <v>0.956201905734905</v>
      </c>
      <c r="J32" s="5" t="n">
        <v>0.956201905734905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60195865.1</v>
      </c>
      <c r="I33" s="5" t="n">
        <v>0.990256032772124</v>
      </c>
      <c r="J33" s="5" t="n">
        <v>0.956201905734905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159736.SZ</t>
        </is>
      </c>
      <c r="D34" s="3" t="inlineStr">
        <is>
          <t>天弘中证食品饮料ETF</t>
        </is>
      </c>
      <c r="E34" s="3" t="inlineStr">
        <is>
          <t>股票型ETF</t>
        </is>
      </c>
      <c r="F34" s="3" t="inlineStr">
        <is>
          <t>930653.CSI</t>
        </is>
      </c>
      <c r="G34" s="3" t="inlineStr">
        <is>
          <t>中证食品饮料指数</t>
        </is>
      </c>
      <c r="H34" s="4" t="n">
        <v>34138290.915</v>
      </c>
      <c r="I34" s="5" t="n">
        <v>0.984862763840256</v>
      </c>
      <c r="J34" s="5" t="n">
        <v>0.956201905734905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1010544086.3</v>
      </c>
      <c r="I35" s="11" t="n">
        <v>1</v>
      </c>
      <c r="J35" s="11" t="n">
        <v>0.933997925411413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119193476.782</v>
      </c>
      <c r="I36" s="5" t="n">
        <v>0.964353244714714</v>
      </c>
      <c r="J36" s="5" t="n">
        <v>0.933997925411413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22030779.195</v>
      </c>
      <c r="I37" s="5" t="n">
        <v>0.933997925411413</v>
      </c>
      <c r="J37" s="5" t="n">
        <v>0.933997925411413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71180734.90000001</v>
      </c>
      <c r="I38" s="11" t="n">
        <v>1</v>
      </c>
      <c r="J38" s="11" t="n">
        <v>0.968034233543859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24476043.9</v>
      </c>
      <c r="I39" s="5" t="n">
        <v>0.968034233543859</v>
      </c>
      <c r="J39" s="5" t="n">
        <v>0.968034233543859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421039052.05</v>
      </c>
      <c r="I40" s="11" t="n">
        <v>1</v>
      </c>
      <c r="J40" s="11" t="n">
        <v>0.9320602946234759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366086315.25</v>
      </c>
      <c r="I41" s="5" t="n">
        <v>0.950435103057896</v>
      </c>
      <c r="J41" s="5" t="n">
        <v>0.9320602946234759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187066065.0895</v>
      </c>
      <c r="I42" s="5" t="n">
        <v>0.9320602946234759</v>
      </c>
      <c r="J42" s="5" t="n">
        <v>0.9320602946234759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87487814.7</v>
      </c>
      <c r="I43" s="5" t="n">
        <v>0.975847123525023</v>
      </c>
      <c r="J43" s="5" t="n">
        <v>0.9320602946234759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52742089.107</v>
      </c>
      <c r="I44" s="5" t="n">
        <v>0.961608940165628</v>
      </c>
      <c r="J44" s="5" t="n">
        <v>0.9320602946234759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49505978.5305</v>
      </c>
      <c r="I45" s="5" t="n">
        <v>0.9703868969674569</v>
      </c>
      <c r="J45" s="5" t="n">
        <v>0.9320602946234759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42903576.151</v>
      </c>
      <c r="I46" s="5" t="n">
        <v>0.938868448262271</v>
      </c>
      <c r="J46" s="5" t="n">
        <v>0.9320602946234759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24183591.2</v>
      </c>
      <c r="I47" s="5" t="n">
        <v>0.979891288308106</v>
      </c>
      <c r="J47" s="5" t="n">
        <v>0.9320602946234759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22784785.15</v>
      </c>
      <c r="I48" s="5" t="n">
        <v>0.982363732261381</v>
      </c>
      <c r="J48" s="5" t="n">
        <v>0.9320602946234759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21759350.861</v>
      </c>
      <c r="I49" s="5" t="n">
        <v>0.960736561759412</v>
      </c>
      <c r="J49" s="5" t="n">
        <v>0.9320602946234759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1278746609.6555</v>
      </c>
      <c r="I50" s="11" t="n">
        <v>1</v>
      </c>
      <c r="J50" s="11" t="n">
        <v>0.943620696253951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501805648.7435</v>
      </c>
      <c r="I51" s="5" t="n">
        <v>0.992587777127914</v>
      </c>
      <c r="J51" s="5" t="n">
        <v>0.943620696253951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98397972.01450001</v>
      </c>
      <c r="I52" s="5" t="n">
        <v>0.961001344086286</v>
      </c>
      <c r="J52" s="5" t="n">
        <v>0.943620696253951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57031422.1085</v>
      </c>
      <c r="I53" s="5" t="n">
        <v>0.977736436071199</v>
      </c>
      <c r="J53" s="5" t="n">
        <v>0.943620696253951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34048493.252</v>
      </c>
      <c r="I54" s="5" t="n">
        <v>0.991527342169862</v>
      </c>
      <c r="J54" s="5" t="n">
        <v>0.943620696253951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20890140.75</v>
      </c>
      <c r="I55" s="5" t="n">
        <v>0.96657849426151</v>
      </c>
      <c r="J55" s="5" t="n">
        <v>0.943620696253951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289658116.35</v>
      </c>
      <c r="I56" s="11" t="n">
        <v>1</v>
      </c>
      <c r="J56" s="11" t="n">
        <v>0.906571135170433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45812863.63</v>
      </c>
      <c r="I57" s="5" t="n">
        <v>0.906571135170433</v>
      </c>
      <c r="J57" s="5" t="n">
        <v>0.906571135170433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145101087.8795</v>
      </c>
      <c r="I58" s="11" t="n">
        <v>1</v>
      </c>
      <c r="J58" s="11" t="n">
        <v>0.970463421437968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66522917.8245</v>
      </c>
      <c r="I59" s="5" t="n">
        <v>0.970463421437968</v>
      </c>
      <c r="J59" s="5" t="n">
        <v>0.970463421437968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266175139.85</v>
      </c>
      <c r="I60" s="11" t="n">
        <v>1</v>
      </c>
      <c r="J60" s="11" t="n">
        <v>0.919207624447236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133554932.8</v>
      </c>
      <c r="I61" s="5" t="n">
        <v>0.957349153657385</v>
      </c>
      <c r="J61" s="5" t="n">
        <v>0.919207624447236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28468084.6065</v>
      </c>
      <c r="I62" s="5" t="n">
        <v>0.919207624447236</v>
      </c>
      <c r="J62" s="5" t="n">
        <v>0.919207624447236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515880.SH</t>
        </is>
      </c>
      <c r="D63" s="8" t="inlineStr">
        <is>
          <t>国泰中证全指通信设备ETF</t>
        </is>
      </c>
      <c r="E63" s="8" t="inlineStr">
        <is>
          <t>股票型ETF</t>
        </is>
      </c>
      <c r="F63" s="8" t="inlineStr">
        <is>
          <t>931160.CSI</t>
        </is>
      </c>
      <c r="G63" s="8" t="inlineStr">
        <is>
          <t>中证全指通信设备指数</t>
        </is>
      </c>
      <c r="H63" s="10" t="n">
        <v>284990671.9</v>
      </c>
      <c r="I63" s="11" t="n">
        <v>1</v>
      </c>
      <c r="J63" s="11" t="n">
        <v>0.928134912666342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90214698.62450001</v>
      </c>
      <c r="I64" s="5" t="n">
        <v>0.928134912666342</v>
      </c>
      <c r="J64" s="5" t="n">
        <v>0.928134912666342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515050.SH</t>
        </is>
      </c>
      <c r="D65" s="3" t="inlineStr">
        <is>
          <t>华夏中证5G通信主题ETF</t>
        </is>
      </c>
      <c r="E65" s="3" t="inlineStr">
        <is>
          <t>股票型ETF</t>
        </is>
      </c>
      <c r="F65" s="3" t="inlineStr">
        <is>
          <t>931079.CSI</t>
        </is>
      </c>
      <c r="G65" s="3" t="inlineStr">
        <is>
          <t>中证5G通信主题指数</t>
        </is>
      </c>
      <c r="H65" s="4" t="n">
        <v>70057885.09999999</v>
      </c>
      <c r="I65" s="5" t="n">
        <v>0.971439783135808</v>
      </c>
      <c r="J65" s="5" t="n">
        <v>0.928134912666342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41917432.831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966303843.9</v>
      </c>
      <c r="I67" s="11" t="n">
        <v>1</v>
      </c>
      <c r="J67" s="11" t="n">
        <v>0.93835821819232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130695250.8</v>
      </c>
      <c r="I68" s="5" t="n">
        <v>0.93835821819232</v>
      </c>
      <c r="J68" s="5" t="n">
        <v>0.93835821819232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37497881.924</v>
      </c>
      <c r="I69" s="5" t="n">
        <v>0.9940901110535501</v>
      </c>
      <c r="J69" s="5" t="n">
        <v>0.93835821819232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139328293.1315</v>
      </c>
      <c r="I70" s="11" t="n">
        <v>1</v>
      </c>
      <c r="J70" s="11" t="n">
        <v>0.965255804553566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22949626.4925</v>
      </c>
      <c r="I71" s="5" t="n">
        <v>0.965255804553566</v>
      </c>
      <c r="J71" s="5" t="n">
        <v>0.965255804553566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134955018.95</v>
      </c>
      <c r="I72" s="11" t="n">
        <v>1</v>
      </c>
      <c r="J72" s="11" t="n">
        <v>0.938625690657378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37144600.145</v>
      </c>
      <c r="I73" s="5" t="n">
        <v>0.938625690657378</v>
      </c>
      <c r="J73" s="5" t="n">
        <v>0.938625690657378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234188019.35</v>
      </c>
      <c r="I74" s="11" t="n">
        <v>1</v>
      </c>
      <c r="J74" s="11" t="n">
        <v>0.972946277729454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107074337.2</v>
      </c>
      <c r="I75" s="5" t="n">
        <v>0.972946277729454</v>
      </c>
      <c r="J75" s="5" t="n">
        <v>0.972946277729454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73770557.5</v>
      </c>
      <c r="I76" s="5" t="n">
        <v>0.976622988822486</v>
      </c>
      <c r="J76" s="5" t="n">
        <v>0.972946277729454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36855058.8945</v>
      </c>
      <c r="I77" s="5" t="n">
        <v>0.983323500280787</v>
      </c>
      <c r="J77" s="5" t="n">
        <v>0.972946277729454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335294304.3505</v>
      </c>
      <c r="I78" s="11" t="n">
        <v>1</v>
      </c>
      <c r="J78" s="11" t="n">
        <v>0.958783359048147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121565495.1</v>
      </c>
      <c r="I79" s="5" t="n">
        <v>0.958783359048147</v>
      </c>
      <c r="J79" s="5" t="n">
        <v>0.958783359048147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143125162.05</v>
      </c>
      <c r="I80" s="11" t="n">
        <v>1</v>
      </c>
      <c r="J80" s="11" t="n">
        <v>0.981969091669861</v>
      </c>
      <c r="K80" s="11" t="n">
        <v>0.9</v>
      </c>
      <c r="L80" s="11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110684203.2265</v>
      </c>
      <c r="I81" s="5" t="n">
        <v>0.989755489296031</v>
      </c>
      <c r="J81" s="5" t="n">
        <v>0.981969091669861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98086296.15000001</v>
      </c>
      <c r="I82" s="5" t="n">
        <v>0.998646802865625</v>
      </c>
      <c r="J82" s="5" t="n">
        <v>0.981969091669861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21917462.925</v>
      </c>
      <c r="I83" s="5" t="n">
        <v>0.9820484602762291</v>
      </c>
      <c r="J83" s="5" t="n">
        <v>0.981969091669861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228480996.7</v>
      </c>
      <c r="I84" s="11" t="n">
        <v>1</v>
      </c>
      <c r="J84" s="11" t="n">
        <v>0.999545211308622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53573944.9605</v>
      </c>
      <c r="I85" s="5" t="n">
        <v>0.999545211308622</v>
      </c>
      <c r="J85" s="5" t="n">
        <v>0.999545211308622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74281541.65000001</v>
      </c>
      <c r="I86" s="11" t="n">
        <v>1</v>
      </c>
      <c r="J86" s="11" t="n">
        <v>0.956054613460871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43289718.25</v>
      </c>
      <c r="I87" s="5" t="n">
        <v>0.956054613460871</v>
      </c>
      <c r="J87" s="5" t="n">
        <v>0.956054613460871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49842413.35</v>
      </c>
      <c r="I88" s="11" t="n">
        <v>1</v>
      </c>
      <c r="J88" s="11" t="n">
        <v>0.9314681377812229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516150.SH</t>
        </is>
      </c>
      <c r="D89" s="3" t="inlineStr">
        <is>
          <t>嘉实中证稀土产业ETF</t>
        </is>
      </c>
      <c r="E89" s="3" t="inlineStr">
        <is>
          <t>股票型ETF</t>
        </is>
      </c>
      <c r="F89" s="3" t="inlineStr">
        <is>
          <t>930598.CSI</t>
        </is>
      </c>
      <c r="G89" s="3" t="inlineStr">
        <is>
          <t>中证稀土产业指数</t>
        </is>
      </c>
      <c r="H89" s="4" t="n">
        <v>41567769.1</v>
      </c>
      <c r="I89" s="5" t="n">
        <v>0.9314681377812229</v>
      </c>
      <c r="J89" s="5" t="n">
        <v>0.9314681377812229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389049982.63</v>
      </c>
      <c r="I90" s="11" t="n">
        <v>1</v>
      </c>
      <c r="J90" s="11" t="n">
        <v>0.954719659051729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110055424.3</v>
      </c>
      <c r="I91" s="5" t="n">
        <v>0.998670901081418</v>
      </c>
      <c r="J91" s="5" t="n">
        <v>0.954719659051729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101871943.55</v>
      </c>
      <c r="I92" s="5" t="n">
        <v>0.987631950146581</v>
      </c>
      <c r="J92" s="5" t="n">
        <v>0.954719659051729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76275335.05</v>
      </c>
      <c r="I93" s="5" t="n">
        <v>0.965867743619398</v>
      </c>
      <c r="J93" s="5" t="n">
        <v>0.954719659051729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41158479.8</v>
      </c>
      <c r="I94" s="5" t="n">
        <v>0.957872813818481</v>
      </c>
      <c r="J94" s="5" t="n">
        <v>0.954719659051729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38760423.4885</v>
      </c>
      <c r="I95" s="5" t="n">
        <v>0.962197818726608</v>
      </c>
      <c r="J95" s="5" t="n">
        <v>0.954719659051729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38727655.4885</v>
      </c>
      <c r="I96" s="5" t="n">
        <v>0.977417430402689</v>
      </c>
      <c r="J96" s="5" t="n">
        <v>0.954719659051729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65551994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114047329.281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48378009.3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109238730.735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40155457.5695</v>
      </c>
      <c r="I101" s="11" t="n">
        <v>1</v>
      </c>
      <c r="J101" s="11" t="n">
        <v>0.953744472746355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37022041</v>
      </c>
      <c r="I102" s="5" t="n">
        <v>0.953744472746355</v>
      </c>
      <c r="J102" s="5" t="n">
        <v>0.953744472746355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51729054.05</v>
      </c>
      <c r="I103" s="11" t="n">
        <v>1</v>
      </c>
      <c r="J103" s="11" t="n">
        <v>0.91861973327846</v>
      </c>
      <c r="K103" s="11" t="n">
        <v>0.9</v>
      </c>
      <c r="L103" s="11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34327397.5</v>
      </c>
      <c r="I104" s="5" t="n">
        <v>0.91861973327846</v>
      </c>
      <c r="J104" s="5" t="n">
        <v>0.91861973327846</v>
      </c>
      <c r="K104" s="5" t="n">
        <v>0.9</v>
      </c>
      <c r="L104" s="5" t="n">
        <v>0.1</v>
      </c>
    </row>
    <row r="105">
      <c r="A105" s="8" t="n">
        <v>36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109134925.4</v>
      </c>
      <c r="I105" s="11" t="n">
        <v>1</v>
      </c>
      <c r="J105" s="11" t="n">
        <v>0.931927867493597</v>
      </c>
      <c r="K105" s="11" t="n">
        <v>0.9</v>
      </c>
      <c r="L105" s="11" t="n">
        <v>0.1</v>
      </c>
    </row>
    <row r="106">
      <c r="A106" s="3" t="n">
        <v>36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54647950.05</v>
      </c>
      <c r="I106" s="5" t="n">
        <v>0.931927867493597</v>
      </c>
      <c r="J106" s="5" t="n">
        <v>0.931927867493597</v>
      </c>
      <c r="K106" s="5" t="n">
        <v>0.9</v>
      </c>
      <c r="L106" s="5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28957588.2365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57889776.4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58135695.1</v>
      </c>
      <c r="I109" s="11" t="n">
        <v>1</v>
      </c>
      <c r="J109" s="11" t="n">
        <v>0.973313773422795</v>
      </c>
      <c r="K109" s="11" t="n">
        <v>0.9</v>
      </c>
      <c r="L109" s="11" t="n">
        <v>0.1</v>
      </c>
    </row>
    <row r="110">
      <c r="A110" s="3" t="n">
        <v>39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45523058.1755</v>
      </c>
      <c r="I110" s="5" t="n">
        <v>0.973313773422795</v>
      </c>
      <c r="J110" s="5" t="n">
        <v>0.973313773422795</v>
      </c>
      <c r="K110" s="5" t="n">
        <v>0.9</v>
      </c>
      <c r="L110" s="5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70728468.09999999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88986744.65000001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32783825.781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2026-09-16T09:17:55Z</dcterms:created>
  <dcterms:modified xmlns:dcterms="http://purl.org/dc/terms/" xmlns:xsi="http://www.w3.org/2001/XMLSchema-instance" xsi:type="dcterms:W3CDTF">2026-09-16T09:17:55Z</dcterms:modified>
</cp:coreProperties>
</file>