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45418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6565963146.4</v>
      </c>
      <c r="M2" s="4" t="n">
        <v>423834901</v>
      </c>
      <c r="N2" s="4" t="n">
        <v>323793619</v>
      </c>
      <c r="O2" s="3" t="inlineStr">
        <is>
          <t>0.765</t>
        </is>
      </c>
      <c r="P2" s="3" t="inlineStr">
        <is>
          <t>0.76396167053737</t>
        </is>
      </c>
      <c r="Q2" s="5" t="n">
        <v>0.130890052</v>
      </c>
      <c r="R2" s="4" t="n">
        <v>223160031.85</v>
      </c>
      <c r="S2" s="3" t="n">
        <v>1</v>
      </c>
      <c r="T2" s="3" t="n">
        <v>1</v>
      </c>
    </row>
    <row r="3">
      <c r="A3" s="2" t="n">
        <v>45418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116129061957.48</v>
      </c>
      <c r="M3" s="4" t="n">
        <v>1029252930</v>
      </c>
      <c r="N3" s="4" t="n">
        <v>2603957589</v>
      </c>
      <c r="O3" s="3" t="inlineStr">
        <is>
          <t>2.4152308672253</t>
        </is>
      </c>
      <c r="P3" s="3" t="inlineStr">
        <is>
          <t>2.4151823365735</t>
        </is>
      </c>
      <c r="Q3" s="5" t="n">
        <v>-0.043459365</v>
      </c>
      <c r="R3" s="4" t="n">
        <v>2117264706.8</v>
      </c>
      <c r="S3" s="3" t="n">
        <v>2</v>
      </c>
      <c r="T3" s="3" t="n">
        <v>3</v>
      </c>
    </row>
    <row r="4">
      <c r="A4" s="2" t="n">
        <v>45418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18347129579.48</v>
      </c>
      <c r="M4" s="4" t="n">
        <v>132451471</v>
      </c>
      <c r="N4" s="4" t="n">
        <v>417117574</v>
      </c>
      <c r="O4" s="3" t="inlineStr">
        <is>
          <t>2.8848625228474</t>
        </is>
      </c>
      <c r="P4" s="3" t="inlineStr">
        <is>
          <t>2.8750125262468</t>
        </is>
      </c>
      <c r="Q4" s="5" t="n">
        <v>0.114053986</v>
      </c>
      <c r="R4" s="4" t="n">
        <v>463620794.75</v>
      </c>
      <c r="S4" s="3" t="n">
        <v>3</v>
      </c>
      <c r="T4" s="3" t="n">
        <v>3</v>
      </c>
    </row>
    <row r="5">
      <c r="A5" s="2" t="n">
        <v>45418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3440552371.2</v>
      </c>
      <c r="M5" s="4" t="n">
        <v>30508693</v>
      </c>
      <c r="N5" s="4" t="n">
        <v>31590292</v>
      </c>
      <c r="O5" s="3" t="inlineStr">
        <is>
          <t>0.98369053959355</t>
        </is>
      </c>
      <c r="P5" s="3" t="inlineStr">
        <is>
          <t>0.98698109678072</t>
        </is>
      </c>
      <c r="Q5" s="5" t="n">
        <v>0.058173357</v>
      </c>
      <c r="R5" s="4" t="n">
        <v>34645680</v>
      </c>
      <c r="S5" s="3" t="n">
        <v>4</v>
      </c>
      <c r="T5" s="3" t="n">
        <v>1</v>
      </c>
    </row>
    <row r="6">
      <c r="A6" s="2" t="n">
        <v>45418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620147132.3200001</v>
      </c>
      <c r="M6" s="4" t="n">
        <v>62699600</v>
      </c>
      <c r="N6" s="4" t="n">
        <v>77888798</v>
      </c>
      <c r="O6" s="3" t="inlineStr">
        <is>
          <t>1.258</t>
        </is>
      </c>
      <c r="P6" s="3" t="inlineStr">
        <is>
          <t>1.2422535071994</t>
        </is>
      </c>
      <c r="Q6" s="5" t="n">
        <v>-0.142879822</v>
      </c>
      <c r="R6" s="4" t="n">
        <v>56779081.25</v>
      </c>
      <c r="S6" s="3" t="n">
        <v>5</v>
      </c>
      <c r="T6" s="3" t="n">
        <v>1</v>
      </c>
    </row>
    <row r="7">
      <c r="A7" s="2" t="n">
        <v>45418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18267419977.3</v>
      </c>
      <c r="M7" s="4" t="n">
        <v>1536747830</v>
      </c>
      <c r="N7" s="4" t="n">
        <v>577464191</v>
      </c>
      <c r="O7" s="3" t="inlineStr">
        <is>
          <t>0.377</t>
        </is>
      </c>
      <c r="P7" s="3" t="inlineStr">
        <is>
          <t>0.37577029863123</t>
        </is>
      </c>
      <c r="Q7" s="5" t="n">
        <v>0</v>
      </c>
      <c r="R7" s="4" t="n">
        <v>430569542.6</v>
      </c>
      <c r="S7" s="3" t="n">
        <v>6</v>
      </c>
      <c r="T7" s="3" t="n">
        <v>11</v>
      </c>
    </row>
    <row r="8">
      <c r="A8" s="2" t="n">
        <v>45418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209678372117.62</v>
      </c>
      <c r="M8" s="4" t="n">
        <v>1309061067</v>
      </c>
      <c r="N8" s="4" t="n">
        <v>4778963455</v>
      </c>
      <c r="O8" s="3" t="inlineStr">
        <is>
          <t>3.4770750959457</t>
        </is>
      </c>
      <c r="P8" s="3" t="inlineStr">
        <is>
          <t>3.4796298165773</t>
        </is>
      </c>
      <c r="Q8" s="5" t="n">
        <v>-0.071221169</v>
      </c>
      <c r="R8" s="4" t="n">
        <v>3004629093.1</v>
      </c>
      <c r="S8" s="3" t="n">
        <v>7</v>
      </c>
      <c r="T8" s="3" t="n">
        <v>3</v>
      </c>
    </row>
    <row r="9">
      <c r="A9" s="2" t="n">
        <v>45418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75309595781.16</v>
      </c>
      <c r="M9" s="4" t="n">
        <v>2701045154</v>
      </c>
      <c r="N9" s="4" t="n">
        <v>2204112993</v>
      </c>
      <c r="O9" s="3" t="inlineStr">
        <is>
          <t>0.813</t>
        </is>
      </c>
      <c r="P9" s="3" t="inlineStr">
        <is>
          <t>0.81602226817123</t>
        </is>
      </c>
      <c r="Q9" s="5" t="n">
        <v>-0.09830425199999999</v>
      </c>
      <c r="R9" s="4" t="n">
        <v>1817988008.35</v>
      </c>
      <c r="S9" s="3" t="n">
        <v>8</v>
      </c>
      <c r="T9" s="3" t="n">
        <v>11</v>
      </c>
    </row>
    <row r="10">
      <c r="A10" s="2" t="n">
        <v>45418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4198280114.7</v>
      </c>
      <c r="M10" s="4" t="n">
        <v>193648736</v>
      </c>
      <c r="N10" s="4" t="n">
        <v>206108041</v>
      </c>
      <c r="O10" s="3" t="inlineStr">
        <is>
          <t>1.0542842635083</t>
        </is>
      </c>
      <c r="P10" s="3" t="inlineStr">
        <is>
          <t>1.0418910077612</t>
        </is>
      </c>
      <c r="Q10" s="5" t="n">
        <v>-0.027847396</v>
      </c>
      <c r="R10" s="4" t="n">
        <v>288656937.75</v>
      </c>
      <c r="S10" s="3" t="n">
        <v>9</v>
      </c>
      <c r="T10" s="3" t="n">
        <v>4</v>
      </c>
    </row>
    <row r="11">
      <c r="A11" s="2" t="n">
        <v>45418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83429199085.03999</v>
      </c>
      <c r="M11" s="4" t="n">
        <v>512966950</v>
      </c>
      <c r="N11" s="4" t="n">
        <v>2877857689</v>
      </c>
      <c r="O11" s="3" t="inlineStr">
        <is>
          <t>5.3003568846575</t>
        </is>
      </c>
      <c r="P11" s="3" t="inlineStr">
        <is>
          <t>5.2967885199974</t>
        </is>
      </c>
      <c r="Q11" s="5" t="n">
        <v>-0.042731999</v>
      </c>
      <c r="R11" s="4" t="n">
        <v>1832437428.15</v>
      </c>
      <c r="S11" s="3" t="n">
        <v>10</v>
      </c>
      <c r="T11" s="3" t="n">
        <v>2</v>
      </c>
    </row>
    <row r="12">
      <c r="A12" s="2" t="n">
        <v>45418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9350632374.68</v>
      </c>
      <c r="M12" s="4" t="n">
        <v>873115285</v>
      </c>
      <c r="N12" s="4" t="n">
        <v>632439392</v>
      </c>
      <c r="O12" s="3" t="inlineStr">
        <is>
          <t>0.724</t>
        </is>
      </c>
      <c r="P12" s="3" t="inlineStr">
        <is>
          <t>0.72434809339067</t>
        </is>
      </c>
      <c r="Q12" s="5" t="n">
        <v>0.082941664</v>
      </c>
      <c r="R12" s="4" t="n">
        <v>317641407.6</v>
      </c>
      <c r="S12" s="3" t="n">
        <v>11</v>
      </c>
      <c r="T12" s="3" t="n">
        <v>4</v>
      </c>
    </row>
    <row r="13">
      <c r="A13" s="2" t="n">
        <v>45418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29129562905.12</v>
      </c>
      <c r="M13" s="4" t="n">
        <v>775970725</v>
      </c>
      <c r="N13" s="4" t="n">
        <v>1743482702</v>
      </c>
      <c r="O13" s="3" t="inlineStr">
        <is>
          <t>2.1855118669065</t>
        </is>
      </c>
      <c r="P13" s="3" t="inlineStr">
        <is>
          <t>2.1843849113158</t>
        </is>
      </c>
      <c r="Q13" s="5" t="n">
        <v>-0.252917425</v>
      </c>
      <c r="R13" s="4" t="n">
        <v>1030252175.75</v>
      </c>
      <c r="S13" s="3" t="n">
        <v>12</v>
      </c>
      <c r="T13" s="3" t="n">
        <v>3</v>
      </c>
    </row>
    <row r="14">
      <c r="A14" s="2" t="n">
        <v>45418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5411718902.85</v>
      </c>
      <c r="M14" s="4" t="n">
        <v>40926100</v>
      </c>
      <c r="N14" s="4" t="n">
        <v>56978615</v>
      </c>
      <c r="O14" s="3" t="inlineStr">
        <is>
          <t>1.394</t>
        </is>
      </c>
      <c r="P14" s="3" t="inlineStr">
        <is>
          <t>1.3922317298741</t>
        </is>
      </c>
      <c r="Q14" s="5" t="n">
        <v>-0.064520754</v>
      </c>
      <c r="R14" s="4" t="n">
        <v>71243628.25</v>
      </c>
      <c r="S14" s="3" t="n">
        <v>13</v>
      </c>
      <c r="T14" s="3" t="n">
        <v>2</v>
      </c>
    </row>
    <row r="15">
      <c r="A15" s="2" t="n">
        <v>45418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58480900086.966</v>
      </c>
      <c r="M15" s="4" t="n">
        <v>869089056</v>
      </c>
      <c r="N15" s="4" t="n">
        <v>1611906606.45</v>
      </c>
      <c r="O15" s="3" t="inlineStr">
        <is>
          <t>1.853</t>
        </is>
      </c>
      <c r="P15" s="3" t="inlineStr">
        <is>
          <t>1.8547082089249</t>
        </is>
      </c>
      <c r="Q15" s="5" t="n">
        <v>0.048593488</v>
      </c>
      <c r="R15" s="4" t="n">
        <v>1279539492.7385</v>
      </c>
      <c r="S15" s="3" t="n">
        <v>14</v>
      </c>
      <c r="T15" s="3" t="n">
        <v>6</v>
      </c>
    </row>
    <row r="16">
      <c r="A16" s="2" t="n">
        <v>45418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3452208514.91</v>
      </c>
      <c r="M16" s="4" t="n">
        <v>284598778</v>
      </c>
      <c r="N16" s="4" t="n">
        <v>354290272</v>
      </c>
      <c r="O16" s="3" t="inlineStr">
        <is>
          <t>1.1629193824561</t>
        </is>
      </c>
      <c r="P16" s="3" t="inlineStr">
        <is>
          <t>1.1526200405379</t>
        </is>
      </c>
      <c r="Q16" s="5" t="n">
        <v>0.16747747</v>
      </c>
      <c r="R16" s="4" t="n">
        <v>296424637.6</v>
      </c>
      <c r="S16" s="3" t="n">
        <v>15</v>
      </c>
      <c r="T16" s="3" t="n">
        <v>2</v>
      </c>
    </row>
    <row r="17">
      <c r="A17" s="2" t="n">
        <v>45418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3682225177.2</v>
      </c>
      <c r="M17" s="4" t="n">
        <v>724380971</v>
      </c>
      <c r="N17" s="4" t="n">
        <v>341807501</v>
      </c>
      <c r="O17" s="3" t="inlineStr">
        <is>
          <t>1.3016778</t>
        </is>
      </c>
      <c r="P17" s="3" t="inlineStr">
        <is>
          <t>1.3180507643999</t>
        </is>
      </c>
      <c r="Q17" s="5" t="n">
        <v>0.279750377</v>
      </c>
      <c r="R17" s="4" t="n">
        <v>147374958.5</v>
      </c>
      <c r="S17" s="3" t="n">
        <v>16</v>
      </c>
      <c r="T17" s="3" t="n">
        <v>3</v>
      </c>
    </row>
    <row r="18">
      <c r="A18" s="2" t="n">
        <v>45418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5051272875.2631</v>
      </c>
      <c r="M18" s="4" t="n">
        <v>259527000</v>
      </c>
      <c r="N18" s="4" t="n">
        <v>163444850.2</v>
      </c>
      <c r="O18" s="3" t="inlineStr">
        <is>
          <t>0.632</t>
        </is>
      </c>
      <c r="P18" s="3" t="inlineStr">
        <is>
          <t>0.62977975393697</t>
        </is>
      </c>
      <c r="Q18" s="5" t="n">
        <v>0.174354097</v>
      </c>
      <c r="R18" s="4" t="n">
        <v>141753927.9245</v>
      </c>
      <c r="S18" s="3" t="n">
        <v>17</v>
      </c>
      <c r="T18" s="3" t="n">
        <v>2</v>
      </c>
    </row>
    <row r="19">
      <c r="A19" s="2" t="n">
        <v>45418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9567401019.4</v>
      </c>
      <c r="M19" s="4" t="n">
        <v>416383500</v>
      </c>
      <c r="N19" s="4" t="n">
        <v>335378449</v>
      </c>
      <c r="O19" s="3" t="inlineStr">
        <is>
          <t>0.805</t>
        </is>
      </c>
      <c r="P19" s="3" t="inlineStr">
        <is>
          <t>0.80545566527012</t>
        </is>
      </c>
      <c r="Q19" s="5" t="n">
        <v>-0.012420817</v>
      </c>
      <c r="R19" s="4" t="n">
        <v>259640755.2</v>
      </c>
      <c r="S19" s="3" t="n">
        <v>18</v>
      </c>
      <c r="T19" s="3" t="n">
        <v>3</v>
      </c>
    </row>
    <row r="20">
      <c r="A20" s="2" t="n">
        <v>45418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3203687491.76</v>
      </c>
      <c r="M20" s="4" t="n">
        <v>212434202</v>
      </c>
      <c r="N20" s="4" t="n">
        <v>254561068</v>
      </c>
      <c r="O20" s="3" t="inlineStr">
        <is>
          <t>0.1988962951235</t>
        </is>
      </c>
      <c r="P20" s="3" t="inlineStr">
        <is>
          <t>0.19978082148147</t>
        </is>
      </c>
      <c r="Q20" s="5" t="n">
        <v>0.151108126</v>
      </c>
      <c r="R20" s="4" t="n">
        <v>282688478.55</v>
      </c>
      <c r="S20" s="3" t="n">
        <v>19</v>
      </c>
      <c r="T20" s="3" t="n">
        <v>3</v>
      </c>
    </row>
    <row r="21">
      <c r="A21" s="2" t="n">
        <v>45418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3175215003.8375</v>
      </c>
      <c r="M21" s="4" t="n">
        <v>19490500</v>
      </c>
      <c r="N21" s="4" t="n">
        <v>38167556.3</v>
      </c>
      <c r="O21" s="3" t="inlineStr">
        <is>
          <t>1.6542413700895</t>
        </is>
      </c>
      <c r="P21" s="3" t="inlineStr">
        <is>
          <t>1.6494105522159</t>
        </is>
      </c>
      <c r="Q21" s="5" t="n">
        <v>0.07643312100000001</v>
      </c>
      <c r="R21" s="4" t="n">
        <v>40492538.486</v>
      </c>
      <c r="S21" s="3" t="n">
        <v>20</v>
      </c>
      <c r="T21" s="3" t="n">
        <v>1</v>
      </c>
    </row>
    <row r="22">
      <c r="A22" s="2" t="n">
        <v>45418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31057642220.4</v>
      </c>
      <c r="M22" s="4" t="n">
        <v>1398386400</v>
      </c>
      <c r="N22" s="4" t="n">
        <v>1234143725</v>
      </c>
      <c r="O22" s="3" t="inlineStr">
        <is>
          <t>0.878</t>
        </is>
      </c>
      <c r="P22" s="3" t="inlineStr">
        <is>
          <t>0.8825484322502</t>
        </is>
      </c>
      <c r="Q22" s="5" t="n">
        <v>0.045578851</v>
      </c>
      <c r="R22" s="4" t="n">
        <v>984264326.75</v>
      </c>
      <c r="S22" s="3" t="n">
        <v>21</v>
      </c>
      <c r="T22" s="3" t="n">
        <v>3</v>
      </c>
    </row>
    <row r="23">
      <c r="A23" s="2" t="n">
        <v>45418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2433440611.3</v>
      </c>
      <c r="M23" s="4" t="n">
        <v>238463523</v>
      </c>
      <c r="N23" s="4" t="n">
        <v>236732850.27</v>
      </c>
      <c r="O23" s="3" t="inlineStr">
        <is>
          <t>1</t>
        </is>
      </c>
      <c r="P23" s="3" t="inlineStr">
        <is>
          <t>0.99274240056413</t>
        </is>
      </c>
      <c r="Q23" s="5" t="n">
        <v>0.300902708</v>
      </c>
      <c r="R23" s="4" t="n">
        <v>145423515.9085</v>
      </c>
      <c r="S23" s="3" t="n">
        <v>22</v>
      </c>
      <c r="T23" s="3" t="n">
        <v>2</v>
      </c>
    </row>
    <row r="24">
      <c r="A24" s="2" t="n">
        <v>45418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7565498272</v>
      </c>
      <c r="M24" s="4" t="n">
        <v>251508600</v>
      </c>
      <c r="N24" s="4" t="n">
        <v>226212394</v>
      </c>
      <c r="O24" s="3" t="inlineStr">
        <is>
          <t>0.899</t>
        </is>
      </c>
      <c r="P24" s="3" t="inlineStr">
        <is>
          <t>0.89942210326009</t>
        </is>
      </c>
      <c r="Q24" s="5" t="n">
        <v>0.066785396</v>
      </c>
      <c r="R24" s="4" t="n">
        <v>233399246.55</v>
      </c>
      <c r="S24" s="3" t="n">
        <v>23</v>
      </c>
      <c r="T24" s="3" t="n">
        <v>4</v>
      </c>
    </row>
    <row r="25">
      <c r="A25" s="2" t="n">
        <v>45418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6356013006.174</v>
      </c>
      <c r="M25" s="4" t="n">
        <v>302834785</v>
      </c>
      <c r="N25" s="4" t="n">
        <v>292692558.09</v>
      </c>
      <c r="O25" s="3" t="inlineStr">
        <is>
          <t>0.962</t>
        </is>
      </c>
      <c r="P25" s="3" t="inlineStr">
        <is>
          <t>0.96650904251307</t>
        </is>
      </c>
      <c r="Q25" s="5" t="n">
        <v>0</v>
      </c>
      <c r="R25" s="4" t="n">
        <v>326318482.6095</v>
      </c>
      <c r="S25" s="3" t="n">
        <v>24</v>
      </c>
      <c r="T25" s="3" t="n">
        <v>2</v>
      </c>
    </row>
    <row r="26">
      <c r="A26" s="2" t="n">
        <v>45418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6359762707.2</v>
      </c>
      <c r="M26" s="4" t="n">
        <v>148670900</v>
      </c>
      <c r="N26" s="4" t="n">
        <v>170951919</v>
      </c>
      <c r="O26" s="3" t="inlineStr">
        <is>
          <t>1.151</t>
        </is>
      </c>
      <c r="P26" s="3" t="inlineStr">
        <is>
          <t>1.1498680575688</t>
        </is>
      </c>
      <c r="Q26" s="5" t="n">
        <v>0.017379214</v>
      </c>
      <c r="R26" s="4" t="n">
        <v>140658609.65</v>
      </c>
      <c r="S26" s="3" t="n">
        <v>25</v>
      </c>
      <c r="T26" s="3" t="n">
        <v>4</v>
      </c>
    </row>
    <row r="27">
      <c r="A27" s="2" t="n">
        <v>45418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5809610240</v>
      </c>
      <c r="M27" s="4" t="n">
        <v>150436100</v>
      </c>
      <c r="N27" s="4" t="n">
        <v>183602275</v>
      </c>
      <c r="O27" s="3" t="inlineStr">
        <is>
          <t>0.60884243106359</t>
        </is>
      </c>
      <c r="P27" s="3" t="inlineStr">
        <is>
          <t>0.61057683788278</t>
        </is>
      </c>
      <c r="Q27" s="5" t="n">
        <v>0.082236842</v>
      </c>
      <c r="R27" s="4" t="n">
        <v>228389636.1</v>
      </c>
      <c r="S27" s="3" t="n">
        <v>26</v>
      </c>
      <c r="T27" s="3" t="n">
        <v>2</v>
      </c>
    </row>
    <row r="28">
      <c r="A28" s="2" t="n">
        <v>45418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3588370876.75</v>
      </c>
      <c r="M28" s="4" t="n">
        <v>70318500</v>
      </c>
      <c r="N28" s="4" t="n">
        <v>74209499</v>
      </c>
      <c r="O28" s="3" t="inlineStr">
        <is>
          <t>1.056</t>
        </is>
      </c>
      <c r="P28" s="3" t="inlineStr">
        <is>
          <t>1.0553339306157</t>
        </is>
      </c>
      <c r="Q28" s="5" t="n">
        <v>-0.104058273</v>
      </c>
      <c r="R28" s="4" t="n">
        <v>75203743.09999999</v>
      </c>
      <c r="S28" s="3" t="n">
        <v>27</v>
      </c>
      <c r="T28" s="3" t="n">
        <v>2</v>
      </c>
    </row>
    <row r="29">
      <c r="A29" s="2" t="n">
        <v>45418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919424490.5</v>
      </c>
      <c r="M29" s="4" t="n">
        <v>67875600</v>
      </c>
      <c r="N29" s="4" t="n">
        <v>33876382</v>
      </c>
      <c r="O29" s="3" t="inlineStr">
        <is>
          <t>0.502</t>
        </is>
      </c>
      <c r="P29" s="3" t="inlineStr">
        <is>
          <t>0.49909513875384</t>
        </is>
      </c>
      <c r="Q29" s="5" t="n">
        <v>0.219604712</v>
      </c>
      <c r="R29" s="4" t="n">
        <v>48453902.45</v>
      </c>
      <c r="S29" s="3" t="n">
        <v>28</v>
      </c>
      <c r="T29" s="3" t="n">
        <v>2</v>
      </c>
    </row>
    <row r="30">
      <c r="A30" s="2" t="n">
        <v>45418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6485258329.3146</v>
      </c>
      <c r="M30" s="4" t="n">
        <v>621565150</v>
      </c>
      <c r="N30" s="4" t="n">
        <v>477248101.44</v>
      </c>
      <c r="O30" s="3" t="inlineStr">
        <is>
          <t>0.763</t>
        </is>
      </c>
      <c r="P30" s="3" t="inlineStr">
        <is>
          <t>0.76781669860352</t>
        </is>
      </c>
      <c r="Q30" s="5" t="n">
        <v>-0.052397171</v>
      </c>
      <c r="R30" s="4" t="n">
        <v>390998784.0435</v>
      </c>
      <c r="S30" s="3" t="n">
        <v>29</v>
      </c>
      <c r="T30" s="3" t="n">
        <v>7</v>
      </c>
    </row>
    <row r="31">
      <c r="A31" s="2" t="n">
        <v>45418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1128803103</v>
      </c>
      <c r="M31" s="4" t="n">
        <v>68623900</v>
      </c>
      <c r="N31" s="4" t="n">
        <v>84093107</v>
      </c>
      <c r="O31" s="3" t="inlineStr">
        <is>
          <t>1.1280986010855</t>
        </is>
      </c>
      <c r="P31" s="3" t="inlineStr">
        <is>
          <t>1.119347943651</t>
        </is>
      </c>
      <c r="Q31" s="5" t="n">
        <v>0.406504065</v>
      </c>
      <c r="R31" s="4" t="n">
        <v>67808956.55</v>
      </c>
      <c r="S31" s="3" t="n">
        <v>30</v>
      </c>
      <c r="T31" s="3" t="n">
        <v>1</v>
      </c>
    </row>
    <row r="32">
      <c r="A32" s="2" t="n">
        <v>45418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2762054221.2039</v>
      </c>
      <c r="M32" s="4" t="n">
        <v>173586600</v>
      </c>
      <c r="N32" s="4" t="n">
        <v>122461750.2</v>
      </c>
      <c r="O32" s="3" t="inlineStr">
        <is>
          <t>0.706</t>
        </is>
      </c>
      <c r="P32" s="3" t="inlineStr">
        <is>
          <t>0.70547928353917</t>
        </is>
      </c>
      <c r="Q32" s="5" t="n">
        <v>0.09924854700000001</v>
      </c>
      <c r="R32" s="4" t="n">
        <v>115880107.2455</v>
      </c>
      <c r="S32" s="3" t="n">
        <v>31</v>
      </c>
      <c r="T32" s="3" t="n">
        <v>1</v>
      </c>
    </row>
    <row r="33">
      <c r="A33" s="2" t="n">
        <v>45418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2080397115</v>
      </c>
      <c r="M33" s="4" t="n">
        <v>74094900</v>
      </c>
      <c r="N33" s="4" t="n">
        <v>87449866</v>
      </c>
      <c r="O33" s="3" t="inlineStr">
        <is>
          <t>1.189</t>
        </is>
      </c>
      <c r="P33" s="3" t="inlineStr">
        <is>
          <t>1.1802413661399</t>
        </is>
      </c>
      <c r="Q33" s="5" t="n">
        <v>-0.167926113</v>
      </c>
      <c r="R33" s="4" t="n">
        <v>51163244.2</v>
      </c>
      <c r="S33" s="3" t="n">
        <v>32</v>
      </c>
      <c r="T33" s="3" t="n">
        <v>1</v>
      </c>
    </row>
    <row r="34">
      <c r="A34" s="2" t="n">
        <v>45418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1956908758.8902</v>
      </c>
      <c r="M34" s="4" t="n">
        <v>98511885</v>
      </c>
      <c r="N34" s="4" t="n">
        <v>123456904.34</v>
      </c>
      <c r="O34" s="3" t="inlineStr">
        <is>
          <t>1.266</t>
        </is>
      </c>
      <c r="P34" s="3" t="inlineStr">
        <is>
          <t>1.2532183740063</t>
        </is>
      </c>
      <c r="Q34" s="5" t="n">
        <v>0.182005223</v>
      </c>
      <c r="R34" s="4" t="n">
        <v>111663165.24</v>
      </c>
      <c r="S34" s="3" t="n">
        <v>33</v>
      </c>
      <c r="T34" s="3" t="n">
        <v>1</v>
      </c>
    </row>
    <row r="35">
      <c r="A35" s="2" t="n">
        <v>45418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566559156.2816</v>
      </c>
      <c r="M35" s="4" t="n">
        <v>93509273</v>
      </c>
      <c r="N35" s="4" t="n">
        <v>61371270.9</v>
      </c>
      <c r="O35" s="3" t="inlineStr">
        <is>
          <t>0.657</t>
        </is>
      </c>
      <c r="P35" s="3" t="inlineStr">
        <is>
          <t>0.65631213815554</t>
        </is>
      </c>
      <c r="Q35" s="5" t="n">
        <v>0.244125725</v>
      </c>
      <c r="R35" s="4" t="n">
        <v>40125660.9245</v>
      </c>
      <c r="S35" s="3" t="n">
        <v>34</v>
      </c>
      <c r="T35" s="3" t="n">
        <v>2</v>
      </c>
    </row>
    <row r="36">
      <c r="A36" s="2" t="n">
        <v>45418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1797600481.5</v>
      </c>
      <c r="M36" s="4" t="n">
        <v>22558100</v>
      </c>
      <c r="N36" s="4" t="n">
        <v>30567940</v>
      </c>
      <c r="O36" s="3" t="inlineStr">
        <is>
          <t>1.1901364056938</t>
        </is>
      </c>
      <c r="P36" s="3" t="inlineStr">
        <is>
          <t>1.1858274150991</t>
        </is>
      </c>
      <c r="Q36" s="5" t="n">
        <v>0.080947825</v>
      </c>
      <c r="R36" s="4" t="n">
        <v>50521799.65</v>
      </c>
      <c r="S36" s="3" t="n">
        <v>35</v>
      </c>
      <c r="T36" s="3" t="n">
        <v>2</v>
      </c>
    </row>
    <row r="37">
      <c r="A37" s="2" t="n">
        <v>45418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8126848287.65</v>
      </c>
      <c r="M37" s="4" t="n">
        <v>91184200</v>
      </c>
      <c r="N37" s="4" t="n">
        <v>126142989</v>
      </c>
      <c r="O37" s="3" t="inlineStr">
        <is>
          <t>1.2942095268957</t>
        </is>
      </c>
      <c r="P37" s="3" t="inlineStr">
        <is>
          <t>1.2889790893659</t>
        </is>
      </c>
      <c r="Q37" s="5" t="n">
        <v>-0.007198906</v>
      </c>
      <c r="R37" s="4" t="n">
        <v>113181465.05</v>
      </c>
      <c r="S37" s="3" t="n">
        <v>36</v>
      </c>
      <c r="T37" s="3" t="n">
        <v>2</v>
      </c>
    </row>
    <row r="38">
      <c r="A38" s="2" t="n">
        <v>45418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680157167.4225</v>
      </c>
      <c r="M38" s="4" t="n">
        <v>64003300</v>
      </c>
      <c r="N38" s="4" t="n">
        <v>37568317.3</v>
      </c>
      <c r="O38" s="3" t="inlineStr">
        <is>
          <t>0.586</t>
        </is>
      </c>
      <c r="P38" s="3" t="inlineStr">
        <is>
          <t>0.58697469192995</t>
        </is>
      </c>
      <c r="Q38" s="5" t="n">
        <v>-0.085251492</v>
      </c>
      <c r="R38" s="4" t="n">
        <v>29209633.6515</v>
      </c>
      <c r="S38" s="3" t="n">
        <v>37</v>
      </c>
      <c r="T38" s="3" t="n">
        <v>1</v>
      </c>
    </row>
    <row r="39">
      <c r="A39" s="2" t="n">
        <v>45418</v>
      </c>
      <c r="B39" s="3" t="inlineStr">
        <is>
          <t>515650.SH</t>
        </is>
      </c>
      <c r="C39" s="3" t="inlineStr">
        <is>
          <t>富国中证消费50ETF</t>
        </is>
      </c>
      <c r="D39" s="2" t="n">
        <v>43780</v>
      </c>
      <c r="E39" s="3" t="inlineStr">
        <is>
          <t>中证消费50指数</t>
        </is>
      </c>
      <c r="F39" s="3" t="inlineStr">
        <is>
          <t>中证消费50指数收益率</t>
        </is>
      </c>
      <c r="G39" s="3" t="inlineStr">
        <is>
          <t>富国基金管理有限公司</t>
        </is>
      </c>
      <c r="H39" s="3" t="inlineStr">
        <is>
          <t>中信证券股份有限公司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931139.CSI</t>
        </is>
      </c>
      <c r="L39" s="4" t="n">
        <v>2097977659.2</v>
      </c>
      <c r="M39" s="4" t="n">
        <v>34826228</v>
      </c>
      <c r="N39" s="4" t="n">
        <v>41889931</v>
      </c>
      <c r="O39" s="3" t="inlineStr">
        <is>
          <t>1.207</t>
        </is>
      </c>
      <c r="P39" s="3" t="inlineStr">
        <is>
          <t>1.202827104905</t>
        </is>
      </c>
      <c r="Q39" s="5" t="n">
        <v>0.058028683</v>
      </c>
      <c r="R39" s="4" t="n">
        <v>58028974.95</v>
      </c>
      <c r="S39" s="3" t="n">
        <v>38</v>
      </c>
      <c r="T39" s="3" t="n">
        <v>1</v>
      </c>
    </row>
    <row r="40">
      <c r="A40" s="2" t="n">
        <v>45418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979010566.78</v>
      </c>
      <c r="M40" s="4" t="n">
        <v>211424400</v>
      </c>
      <c r="N40" s="4" t="n">
        <v>153518268</v>
      </c>
      <c r="O40" s="3" t="inlineStr">
        <is>
          <t>0.728</t>
        </is>
      </c>
      <c r="P40" s="3" t="inlineStr">
        <is>
          <t>0.72611424225397</t>
        </is>
      </c>
      <c r="Q40" s="5" t="n">
        <v>-0.08234971200000001</v>
      </c>
      <c r="R40" s="4" t="n">
        <v>62195963.6</v>
      </c>
      <c r="S40" s="3" t="n">
        <v>39</v>
      </c>
      <c r="T40" s="3" t="n">
        <v>2</v>
      </c>
    </row>
    <row r="41">
      <c r="A41" s="2" t="n">
        <v>45418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1557146814.48</v>
      </c>
      <c r="M41" s="4" t="n">
        <v>54310900</v>
      </c>
      <c r="N41" s="4" t="n">
        <v>81690269</v>
      </c>
      <c r="O41" s="3" t="inlineStr">
        <is>
          <t>1.3800073360118</t>
        </is>
      </c>
      <c r="P41" s="3" t="inlineStr">
        <is>
          <t>1.3700994397788</t>
        </is>
      </c>
      <c r="Q41" s="5" t="n">
        <v>0.357710652</v>
      </c>
      <c r="R41" s="4" t="n">
        <v>72631478.09999999</v>
      </c>
      <c r="S41" s="3" t="n">
        <v>40</v>
      </c>
      <c r="T41" s="3" t="n">
        <v>1</v>
      </c>
    </row>
    <row r="42">
      <c r="A42" s="2" t="n">
        <v>45418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1149893919.42</v>
      </c>
      <c r="M42" s="4" t="n">
        <v>84505291</v>
      </c>
      <c r="N42" s="4" t="n">
        <v>93605180</v>
      </c>
      <c r="O42" s="3" t="inlineStr">
        <is>
          <t>1.106</t>
        </is>
      </c>
      <c r="P42" s="3" t="inlineStr">
        <is>
          <t>1.107684251392</t>
        </is>
      </c>
      <c r="Q42" s="5" t="n">
        <v>-0.198520123</v>
      </c>
      <c r="R42" s="4" t="n">
        <v>88646167.59999999</v>
      </c>
      <c r="S42" s="3" t="n">
        <v>41</v>
      </c>
      <c r="T42" s="3" t="n">
        <v>1</v>
      </c>
    </row>
    <row r="43">
      <c r="A43" s="2" t="n">
        <v>45418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1744002463.3183</v>
      </c>
      <c r="M43" s="4" t="n">
        <v>97992500</v>
      </c>
      <c r="N43" s="4" t="n">
        <v>52443654.5</v>
      </c>
      <c r="O43" s="3" t="inlineStr">
        <is>
          <t>0.538</t>
        </is>
      </c>
      <c r="P43" s="3" t="inlineStr">
        <is>
          <t>0.53518028930786</t>
        </is>
      </c>
      <c r="Q43" s="5" t="n">
        <v>-0.018583906</v>
      </c>
      <c r="R43" s="4" t="n">
        <v>34201291.981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0.9196913371753607</v>
      </c>
      <c r="E2" s="7" t="n">
        <v>0.4645356358685357</v>
      </c>
      <c r="F2" s="7" t="n">
        <v>0.8218752381003138</v>
      </c>
      <c r="G2" s="7" t="n">
        <v>0.6316620846455642</v>
      </c>
      <c r="H2" s="7" t="n">
        <v>0.5900415443576088</v>
      </c>
      <c r="I2" s="7" t="n">
        <v>0.743917189491673</v>
      </c>
      <c r="J2" s="7" t="n">
        <v>0.9169718105152918</v>
      </c>
      <c r="K2" s="7" t="n">
        <v>0.849709161078009</v>
      </c>
      <c r="L2" s="7" t="n">
        <v>0.8468199292477318</v>
      </c>
      <c r="M2" s="7" t="n">
        <v>0.858329737873526</v>
      </c>
      <c r="N2" s="7" t="n">
        <v>0.7333028178689525</v>
      </c>
      <c r="O2" s="7" t="n">
        <v>0.8512317576095941</v>
      </c>
      <c r="P2" s="7" t="n">
        <v>0.6118329418246635</v>
      </c>
      <c r="Q2" s="7" t="n">
        <v>0.7491266917914563</v>
      </c>
      <c r="R2" s="7" t="n">
        <v>0.8857765774524634</v>
      </c>
      <c r="S2" s="7" t="n">
        <v>0.9230987074830492</v>
      </c>
      <c r="T2" s="7" t="n">
        <v>0.8605407107393168</v>
      </c>
      <c r="U2" s="7" t="n">
        <v>0.8857640610195322</v>
      </c>
      <c r="V2" s="7" t="n">
        <v>0.8811878966507494</v>
      </c>
      <c r="W2" s="7" t="n">
        <v>0.9456989367142106</v>
      </c>
      <c r="X2" s="7" t="n">
        <v>0.6611825794511458</v>
      </c>
      <c r="Y2" s="7" t="n">
        <v>0.8433679614311609</v>
      </c>
      <c r="Z2" s="7" t="n">
        <v>0.6710510532480612</v>
      </c>
      <c r="AA2" s="7" t="n">
        <v>0.2324570038460376</v>
      </c>
      <c r="AB2" s="7" t="n">
        <v>0.5759000560423628</v>
      </c>
      <c r="AC2" s="7" t="n">
        <v>0.7108699610823291</v>
      </c>
      <c r="AD2" s="7" t="n">
        <v>0.6021479500437993</v>
      </c>
      <c r="AE2" s="7" t="n">
        <v>0.6493448141989495</v>
      </c>
      <c r="AF2" s="7" t="n">
        <v>0.7693440727478466</v>
      </c>
      <c r="AG2" s="7" t="n">
        <v>0.7247479033910517</v>
      </c>
      <c r="AH2" s="7" t="n">
        <v>0.8773796262976261</v>
      </c>
      <c r="AI2" s="7" t="n">
        <v>0.8203264013263905</v>
      </c>
      <c r="AJ2" s="7" t="n">
        <v>0.789969180743024</v>
      </c>
      <c r="AK2" s="7" t="n">
        <v>0.828181752412075</v>
      </c>
      <c r="AL2" s="7" t="n">
        <v>0.8364922666793716</v>
      </c>
      <c r="AM2" s="7" t="n">
        <v>0.7903836552909569</v>
      </c>
      <c r="AN2" s="7" t="n">
        <v>0.8455503505404749</v>
      </c>
      <c r="AO2" s="7" t="n">
        <v>0.7757033119286334</v>
      </c>
      <c r="AP2" s="7" t="n">
        <v>0.6728962494247606</v>
      </c>
      <c r="AQ2" s="7" t="n">
        <v>0.7338919928303571</v>
      </c>
      <c r="AR2" s="7" t="n">
        <v>0.7914105537572869</v>
      </c>
      <c r="AS2" s="7" t="n">
        <v>0.7940406562238999</v>
      </c>
      <c r="AT2" s="7" t="n">
        <v>0.6021481986920734</v>
      </c>
      <c r="AU2" s="7" t="n">
        <v>0.8580122726431642</v>
      </c>
      <c r="AV2" s="7" t="n">
        <v>0.8038765952789179</v>
      </c>
      <c r="AW2" s="7" t="n">
        <v>0.7989801881333817</v>
      </c>
      <c r="AX2" s="7" t="n">
        <v>0.7870933683586107</v>
      </c>
      <c r="AY2" s="7" t="n">
        <v>0.7828193505869856</v>
      </c>
      <c r="AZ2" s="7" t="n">
        <v>0.3241935519409735</v>
      </c>
      <c r="BA2" s="7" t="n">
        <v>0.5960877538955602</v>
      </c>
      <c r="BB2" s="7" t="n">
        <v>0.6990576491234757</v>
      </c>
      <c r="BC2" s="7" t="n">
        <v>0.8174376748863142</v>
      </c>
      <c r="BD2" s="7" t="n">
        <v>0.3507369808622415</v>
      </c>
      <c r="BE2" s="7" t="n">
        <v>0.8129892678264657</v>
      </c>
      <c r="BF2" s="7" t="n">
        <v>0.8210978396335364</v>
      </c>
      <c r="BG2" s="7" t="n">
        <v>0.8222057741228089</v>
      </c>
      <c r="BH2" s="7" t="n">
        <v>0.7863845332350944</v>
      </c>
      <c r="BI2" s="7" t="n">
        <v>0.785229464754241</v>
      </c>
      <c r="BJ2" s="7" t="n">
        <v>0.8278787207937995</v>
      </c>
      <c r="BK2" s="7" t="n">
        <v>0.7407233659278151</v>
      </c>
      <c r="BL2" s="7" t="n">
        <v>0.7662703685221649</v>
      </c>
      <c r="BM2" s="7" t="n">
        <v>0.8297792737548079</v>
      </c>
      <c r="BN2" s="7" t="n">
        <v>0.8735630074436348</v>
      </c>
      <c r="BO2" s="7" t="n">
        <v>0.6811241231203284</v>
      </c>
      <c r="BP2" s="7" t="n">
        <v>0.7141232542806177</v>
      </c>
      <c r="BQ2" s="7" t="n">
        <v>0.6152757152650473</v>
      </c>
      <c r="BR2" s="7" t="n">
        <v>0.7582304109588525</v>
      </c>
      <c r="BS2" s="7" t="n">
        <v>0.8220298655490806</v>
      </c>
      <c r="BT2" s="7" t="n">
        <v>0.8554408034153004</v>
      </c>
      <c r="BU2" s="7" t="n">
        <v>0.6781397201537529</v>
      </c>
      <c r="BV2" s="7" t="n">
        <v>0.578119192988008</v>
      </c>
      <c r="BW2" s="7" t="n">
        <v>0.7179991628028405</v>
      </c>
      <c r="BX2" s="7" t="n">
        <v>0.8010037330191798</v>
      </c>
      <c r="BY2" s="7" t="n">
        <v>0.7633829196271917</v>
      </c>
      <c r="BZ2" s="7" t="n">
        <v>0.8127032915032119</v>
      </c>
      <c r="CA2" s="7" t="n">
        <v>0.8435709090643536</v>
      </c>
      <c r="CB2" s="7" t="n">
        <v>0.8542269500447521</v>
      </c>
      <c r="CC2" s="7" t="n">
        <v>0.7898671591127294</v>
      </c>
      <c r="CD2" s="7" t="n">
        <v>0.7827147680582679</v>
      </c>
      <c r="CE2" s="7" t="n">
        <v>0.9153620547394733</v>
      </c>
      <c r="CF2" s="7" t="n">
        <v>0.7951693608098237</v>
      </c>
      <c r="CG2" s="7" t="n">
        <v>0.8106941790405909</v>
      </c>
      <c r="CH2" s="7" t="n">
        <v>0.8107136682960283</v>
      </c>
      <c r="CI2" s="7" t="n">
        <v>0.8527515691105494</v>
      </c>
      <c r="CJ2" s="7" t="n">
        <v>0.5627521370590326</v>
      </c>
      <c r="CK2" s="7" t="n">
        <v>0.6816532768071289</v>
      </c>
      <c r="CL2" s="7" t="n">
        <v>0.7921962676519011</v>
      </c>
      <c r="CM2" s="7" t="n">
        <v>0.720000771620709</v>
      </c>
      <c r="CN2" s="7" t="n">
        <v>0.7769091970664417</v>
      </c>
      <c r="CO2" s="7" t="n">
        <v>0.6647744101798846</v>
      </c>
      <c r="CP2" s="7" t="n">
        <v>0.8120239485244375</v>
      </c>
      <c r="CQ2" s="7" t="n">
        <v>0.8468906444704495</v>
      </c>
      <c r="CR2" s="7" t="n">
        <v>0.8050357657744539</v>
      </c>
      <c r="CS2" s="7" t="n">
        <v>0.7511676104021012</v>
      </c>
      <c r="CT2" s="7" t="n">
        <v>0.6618522383810218</v>
      </c>
      <c r="CU2" s="7" t="n">
        <v>0.831059322989977</v>
      </c>
      <c r="CV2" s="7" t="n">
        <v>0.8534425144778878</v>
      </c>
      <c r="CW2" s="7" t="n">
        <v>0.8657531064422337</v>
      </c>
      <c r="CX2" s="7" t="n">
        <v>0.7410019485965338</v>
      </c>
      <c r="CY2" s="7" t="n">
        <v>0.8635581014779513</v>
      </c>
      <c r="CZ2" s="7" t="n">
        <v>0.4202817024968324</v>
      </c>
      <c r="DA2" s="7" t="n">
        <v>0.8022719108990372</v>
      </c>
      <c r="DB2" s="7" t="n">
        <v>0.8682083887810937</v>
      </c>
      <c r="DC2" s="7" t="n">
        <v>0.7961698501074733</v>
      </c>
      <c r="DD2" s="7" t="n">
        <v>0.3046636424391979</v>
      </c>
      <c r="DE2" s="7" t="n">
        <v>0.777089580771066</v>
      </c>
      <c r="DF2" s="7" t="n">
        <v>0.8729257823327942</v>
      </c>
      <c r="DG2" s="7" t="n">
        <v>0.526913339676623</v>
      </c>
      <c r="DH2" s="7" t="n">
        <v>0.8222607461230307</v>
      </c>
      <c r="DI2" s="7" t="n">
        <v>0.7445448205395594</v>
      </c>
      <c r="DJ2" s="7" t="n">
        <v>0.5711205931967779</v>
      </c>
      <c r="DK2" s="7" t="n">
        <v>0.8164416660408055</v>
      </c>
      <c r="DL2" s="7" t="n">
        <v>0.5074716481138413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0.9196913371753607</v>
      </c>
      <c r="D3" s="7" t="n">
        <v>1</v>
      </c>
      <c r="E3" s="7" t="n">
        <v>0.4758448555006663</v>
      </c>
      <c r="F3" s="7" t="n">
        <v>0.9719562014343942</v>
      </c>
      <c r="G3" s="7" t="n">
        <v>0.8018918971272835</v>
      </c>
      <c r="H3" s="7" t="n">
        <v>0.5173336156121566</v>
      </c>
      <c r="I3" s="7" t="n">
        <v>0.8166377536562482</v>
      </c>
      <c r="J3" s="7" t="n">
        <v>0.9796848052576018</v>
      </c>
      <c r="K3" s="7" t="n">
        <v>0.7829853658346627</v>
      </c>
      <c r="L3" s="7" t="n">
        <v>0.7557546205857716</v>
      </c>
      <c r="M3" s="7" t="n">
        <v>0.8190910861754394</v>
      </c>
      <c r="N3" s="7" t="n">
        <v>0.6184962267237232</v>
      </c>
      <c r="O3" s="7" t="n">
        <v>0.8115641426186695</v>
      </c>
      <c r="P3" s="7" t="n">
        <v>0.7405279582197336</v>
      </c>
      <c r="Q3" s="7" t="n">
        <v>0.6350917945143516</v>
      </c>
      <c r="R3" s="7" t="n">
        <v>0.6859865720344452</v>
      </c>
      <c r="S3" s="7" t="n">
        <v>0.9048716601578357</v>
      </c>
      <c r="T3" s="7" t="n">
        <v>0.8334543051071618</v>
      </c>
      <c r="U3" s="7" t="n">
        <v>0.9631191511426328</v>
      </c>
      <c r="V3" s="7" t="n">
        <v>0.789901672786995</v>
      </c>
      <c r="W3" s="7" t="n">
        <v>0.9475733042685136</v>
      </c>
      <c r="X3" s="7" t="n">
        <v>0.7201516078010122</v>
      </c>
      <c r="Y3" s="7" t="n">
        <v>0.8689901543028133</v>
      </c>
      <c r="Z3" s="7" t="n">
        <v>0.6601797489462364</v>
      </c>
      <c r="AA3" s="7" t="n">
        <v>0.2348530641639957</v>
      </c>
      <c r="AB3" s="7" t="n">
        <v>0.7237545240575226</v>
      </c>
      <c r="AC3" s="7" t="n">
        <v>0.7394268893643473</v>
      </c>
      <c r="AD3" s="7" t="n">
        <v>0.6028218152853216</v>
      </c>
      <c r="AE3" s="7" t="n">
        <v>0.5852611513052731</v>
      </c>
      <c r="AF3" s="7" t="n">
        <v>0.7722388459513324</v>
      </c>
      <c r="AG3" s="7" t="n">
        <v>0.7404203860080969</v>
      </c>
      <c r="AH3" s="7" t="n">
        <v>0.7734909840378555</v>
      </c>
      <c r="AI3" s="7" t="n">
        <v>0.8206092870162484</v>
      </c>
      <c r="AJ3" s="7" t="n">
        <v>0.8088168820040252</v>
      </c>
      <c r="AK3" s="7" t="n">
        <v>0.7767076086053686</v>
      </c>
      <c r="AL3" s="7" t="n">
        <v>0.5930732188521645</v>
      </c>
      <c r="AM3" s="7" t="n">
        <v>0.8769285948832828</v>
      </c>
      <c r="AN3" s="7" t="n">
        <v>0.8876309607569405</v>
      </c>
      <c r="AO3" s="7" t="n">
        <v>0.7910435781545239</v>
      </c>
      <c r="AP3" s="7" t="n">
        <v>0.5918118982562248</v>
      </c>
      <c r="AQ3" s="7" t="n">
        <v>0.7146904841742279</v>
      </c>
      <c r="AR3" s="7" t="n">
        <v>0.8061037806936617</v>
      </c>
      <c r="AS3" s="7" t="n">
        <v>0.7428587070957513</v>
      </c>
      <c r="AT3" s="7" t="n">
        <v>0.6028220218183171</v>
      </c>
      <c r="AU3" s="7" t="n">
        <v>0.7304673683302177</v>
      </c>
      <c r="AV3" s="7" t="n">
        <v>0.6379829838431537</v>
      </c>
      <c r="AW3" s="7" t="n">
        <v>0.6954657401949713</v>
      </c>
      <c r="AX3" s="7" t="n">
        <v>0.7784456858453691</v>
      </c>
      <c r="AY3" s="7" t="n">
        <v>0.7330019992757543</v>
      </c>
      <c r="AZ3" s="7" t="n">
        <v>0.4863165945521656</v>
      </c>
      <c r="BA3" s="7" t="n">
        <v>0.7019674247939559</v>
      </c>
      <c r="BB3" s="7" t="n">
        <v>0.7019175034668192</v>
      </c>
      <c r="BC3" s="7" t="n">
        <v>0.7816758195120228</v>
      </c>
      <c r="BD3" s="7" t="n">
        <v>0.2973190018913678</v>
      </c>
      <c r="BE3" s="7" t="n">
        <v>0.9400986182527915</v>
      </c>
      <c r="BF3" s="7" t="n">
        <v>0.6613537349767568</v>
      </c>
      <c r="BG3" s="7" t="n">
        <v>0.68837608127747</v>
      </c>
      <c r="BH3" s="7" t="n">
        <v>0.61378103985308</v>
      </c>
      <c r="BI3" s="7" t="n">
        <v>0.7770583342889237</v>
      </c>
      <c r="BJ3" s="7" t="n">
        <v>0.6906481405061514</v>
      </c>
      <c r="BK3" s="7" t="n">
        <v>0.6459267612858253</v>
      </c>
      <c r="BL3" s="7" t="n">
        <v>0.7220495894532719</v>
      </c>
      <c r="BM3" s="7" t="n">
        <v>0.7011534196043835</v>
      </c>
      <c r="BN3" s="7" t="n">
        <v>0.7905490114040483</v>
      </c>
      <c r="BO3" s="7" t="n">
        <v>0.7630758333882706</v>
      </c>
      <c r="BP3" s="7" t="n">
        <v>0.6296242518062198</v>
      </c>
      <c r="BQ3" s="7" t="n">
        <v>0.5091562795456627</v>
      </c>
      <c r="BR3" s="7" t="n">
        <v>0.6341376290461012</v>
      </c>
      <c r="BS3" s="7" t="n">
        <v>0.7009746762179243</v>
      </c>
      <c r="BT3" s="7" t="n">
        <v>0.7090695445396837</v>
      </c>
      <c r="BU3" s="7" t="n">
        <v>0.7027403691433383</v>
      </c>
      <c r="BV3" s="7" t="n">
        <v>0.6835512747330253</v>
      </c>
      <c r="BW3" s="7" t="n">
        <v>0.7101299394739097</v>
      </c>
      <c r="BX3" s="7" t="n">
        <v>0.659635180281435</v>
      </c>
      <c r="BY3" s="7" t="n">
        <v>0.5734828655780861</v>
      </c>
      <c r="BZ3" s="7" t="n">
        <v>0.653191694325181</v>
      </c>
      <c r="CA3" s="7" t="n">
        <v>0.7774916370402823</v>
      </c>
      <c r="CB3" s="7" t="n">
        <v>0.6850637373592909</v>
      </c>
      <c r="CC3" s="7" t="n">
        <v>0.7252574656109474</v>
      </c>
      <c r="CD3" s="7" t="n">
        <v>0.6769814408025414</v>
      </c>
      <c r="CE3" s="7" t="n">
        <v>0.823141242147919</v>
      </c>
      <c r="CF3" s="7" t="n">
        <v>0.7122713663061937</v>
      </c>
      <c r="CG3" s="7" t="n">
        <v>0.6859967961659696</v>
      </c>
      <c r="CH3" s="7" t="n">
        <v>0.6982704177271309</v>
      </c>
      <c r="CI3" s="7" t="n">
        <v>0.8170817892926981</v>
      </c>
      <c r="CJ3" s="7" t="n">
        <v>0.7202149039966306</v>
      </c>
      <c r="CK3" s="7" t="n">
        <v>0.7271916168312975</v>
      </c>
      <c r="CL3" s="7" t="n">
        <v>0.7343724103128118</v>
      </c>
      <c r="CM3" s="7" t="n">
        <v>0.689984181822509</v>
      </c>
      <c r="CN3" s="7" t="n">
        <v>0.6541658274501709</v>
      </c>
      <c r="CO3" s="7" t="n">
        <v>0.7163797828989927</v>
      </c>
      <c r="CP3" s="7" t="n">
        <v>0.7043947653058946</v>
      </c>
      <c r="CQ3" s="7" t="n">
        <v>0.7788578688612079</v>
      </c>
      <c r="CR3" s="7" t="n">
        <v>0.8135096624834062</v>
      </c>
      <c r="CS3" s="7" t="n">
        <v>0.6972333413457793</v>
      </c>
      <c r="CT3" s="7" t="n">
        <v>0.5620923777339902</v>
      </c>
      <c r="CU3" s="7" t="n">
        <v>0.6309108393136604</v>
      </c>
      <c r="CV3" s="7" t="n">
        <v>0.7837993614750195</v>
      </c>
      <c r="CW3" s="7" t="n">
        <v>0.7845261849063666</v>
      </c>
      <c r="CX3" s="7" t="n">
        <v>0.7047951716051839</v>
      </c>
      <c r="CY3" s="7" t="n">
        <v>0.7763513770612414</v>
      </c>
      <c r="CZ3" s="7" t="n">
        <v>0.4589742540940192</v>
      </c>
      <c r="DA3" s="7" t="n">
        <v>0.6991375206666086</v>
      </c>
      <c r="DB3" s="7" t="n">
        <v>0.7779403488615939</v>
      </c>
      <c r="DC3" s="7" t="n">
        <v>0.7634110458060497</v>
      </c>
      <c r="DD3" s="7" t="n">
        <v>0.4724109599306233</v>
      </c>
      <c r="DE3" s="7" t="n">
        <v>0.8523843496769193</v>
      </c>
      <c r="DF3" s="7" t="n">
        <v>0.7566949085663103</v>
      </c>
      <c r="DG3" s="7" t="n">
        <v>0.4753211817988659</v>
      </c>
      <c r="DH3" s="7" t="n">
        <v>0.6677395665249133</v>
      </c>
      <c r="DI3" s="7" t="n">
        <v>0.6961742245002071</v>
      </c>
      <c r="DJ3" s="7" t="n">
        <v>0.5700048029791012</v>
      </c>
      <c r="DK3" s="7" t="n">
        <v>0.6317777844475384</v>
      </c>
      <c r="DL3" s="7" t="n">
        <v>0.6052660942388627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0.4645356358685357</v>
      </c>
      <c r="D4" s="7" t="n">
        <v>0.4758448555006663</v>
      </c>
      <c r="E4" s="7" t="n">
        <v>1</v>
      </c>
      <c r="F4" s="7" t="n">
        <v>0.4391828496099797</v>
      </c>
      <c r="G4" s="7" t="n">
        <v>0.405398456632329</v>
      </c>
      <c r="H4" s="7" t="n">
        <v>0.776818161190566</v>
      </c>
      <c r="I4" s="7" t="n">
        <v>0.08775315363685068</v>
      </c>
      <c r="J4" s="7" t="n">
        <v>0.3622307124577347</v>
      </c>
      <c r="K4" s="7" t="n">
        <v>0.1915555997063288</v>
      </c>
      <c r="L4" s="7" t="n">
        <v>0.1684366318248211</v>
      </c>
      <c r="M4" s="7" t="n">
        <v>0.1862507160818384</v>
      </c>
      <c r="N4" s="7" t="n">
        <v>0.4642056022523914</v>
      </c>
      <c r="O4" s="7" t="n">
        <v>0.3261565835416749</v>
      </c>
      <c r="P4" s="7" t="n">
        <v>0.0318666994280758</v>
      </c>
      <c r="Q4" s="7" t="n">
        <v>0.4511338582139329</v>
      </c>
      <c r="R4" s="7" t="n">
        <v>0.1706657840659846</v>
      </c>
      <c r="S4" s="7" t="n">
        <v>0.5568000901498855</v>
      </c>
      <c r="T4" s="7" t="n">
        <v>0.6469575129844493</v>
      </c>
      <c r="U4" s="7" t="n">
        <v>0.3439621421085553</v>
      </c>
      <c r="V4" s="7" t="n">
        <v>0.2977476048966856</v>
      </c>
      <c r="W4" s="7" t="n">
        <v>0.3518342497002606</v>
      </c>
      <c r="X4" s="7" t="n">
        <v>0.02011454628807182</v>
      </c>
      <c r="Y4" s="7" t="n">
        <v>0.1400961169127607</v>
      </c>
      <c r="Z4" s="7" t="n">
        <v>0.9539281859078154</v>
      </c>
      <c r="AA4" s="7" t="n">
        <v>0.8366902387463775</v>
      </c>
      <c r="AB4" s="7" t="n">
        <v>0.06301719004954377</v>
      </c>
      <c r="AC4" s="7" t="n">
        <v>0.0945396746353023</v>
      </c>
      <c r="AD4" s="7" t="n">
        <v>-0.05101588060439739</v>
      </c>
      <c r="AE4" s="7" t="n">
        <v>0.1434058805787341</v>
      </c>
      <c r="AF4" s="7" t="n">
        <v>0.1563802699478211</v>
      </c>
      <c r="AG4" s="7" t="n">
        <v>0.09186549551974384</v>
      </c>
      <c r="AH4" s="7" t="n">
        <v>0.1804272567345185</v>
      </c>
      <c r="AI4" s="7" t="n">
        <v>0.1001894476444283</v>
      </c>
      <c r="AJ4" s="7" t="n">
        <v>0.09622473297156618</v>
      </c>
      <c r="AK4" s="7" t="n">
        <v>0.21067646929323</v>
      </c>
      <c r="AL4" s="7" t="n">
        <v>0.1106261310771298</v>
      </c>
      <c r="AM4" s="7" t="n">
        <v>0.333805553332538</v>
      </c>
      <c r="AN4" s="7" t="n">
        <v>0.1619379761535349</v>
      </c>
      <c r="AO4" s="7" t="n">
        <v>0.108844524856578</v>
      </c>
      <c r="AP4" s="7" t="n">
        <v>0.6250106966628439</v>
      </c>
      <c r="AQ4" s="7" t="n">
        <v>0.0405978990005429</v>
      </c>
      <c r="AR4" s="7" t="n">
        <v>0.08545777038246623</v>
      </c>
      <c r="AS4" s="7" t="n">
        <v>0.09357478707880436</v>
      </c>
      <c r="AT4" s="7" t="n">
        <v>-0.05101582142119233</v>
      </c>
      <c r="AU4" s="7" t="n">
        <v>0.1816786183399585</v>
      </c>
      <c r="AV4" s="7" t="n">
        <v>0.1942936474995023</v>
      </c>
      <c r="AW4" s="7" t="n">
        <v>0.06783909167743257</v>
      </c>
      <c r="AX4" s="7" t="n">
        <v>0.09435236066124528</v>
      </c>
      <c r="AY4" s="7" t="n">
        <v>0.0683134895020158</v>
      </c>
      <c r="AZ4" s="7" t="n">
        <v>0.507003196768894</v>
      </c>
      <c r="BA4" s="7" t="n">
        <v>-0.01921264969887334</v>
      </c>
      <c r="BB4" s="7" t="n">
        <v>-0.01428004702634844</v>
      </c>
      <c r="BC4" s="7" t="n">
        <v>0.497119250986913</v>
      </c>
      <c r="BD4" s="7" t="n">
        <v>0.8393471388809757</v>
      </c>
      <c r="BE4" s="7" t="n">
        <v>0.2952513862280705</v>
      </c>
      <c r="BF4" s="7" t="n">
        <v>0.2546953472352215</v>
      </c>
      <c r="BG4" s="7" t="n">
        <v>0.1048365448532807</v>
      </c>
      <c r="BH4" s="7" t="n">
        <v>0.5166187629974255</v>
      </c>
      <c r="BI4" s="7" t="n">
        <v>0.5810626502097438</v>
      </c>
      <c r="BJ4" s="7" t="n">
        <v>0.2461885145300684</v>
      </c>
      <c r="BK4" s="7" t="n">
        <v>0.04896120818164708</v>
      </c>
      <c r="BL4" s="7" t="n">
        <v>0.2507207192783073</v>
      </c>
      <c r="BM4" s="7" t="n">
        <v>0.1507816485619645</v>
      </c>
      <c r="BN4" s="7" t="n">
        <v>0.193531059288661</v>
      </c>
      <c r="BO4" s="7" t="n">
        <v>0.02954570406313234</v>
      </c>
      <c r="BP4" s="7" t="n">
        <v>0.3013261418438737</v>
      </c>
      <c r="BQ4" s="7" t="n">
        <v>0.05234790209906675</v>
      </c>
      <c r="BR4" s="7" t="n">
        <v>0.4440694231757585</v>
      </c>
      <c r="BS4" s="7" t="n">
        <v>0.1945598380337817</v>
      </c>
      <c r="BT4" s="7" t="n">
        <v>0.07791202849863847</v>
      </c>
      <c r="BU4" s="7" t="n">
        <v>0.04052010591522041</v>
      </c>
      <c r="BV4" s="7" t="n">
        <v>0.8072790368227559</v>
      </c>
      <c r="BW4" s="7" t="n">
        <v>0.0312075663989952</v>
      </c>
      <c r="BX4" s="7" t="n">
        <v>0.1935768486671616</v>
      </c>
      <c r="BY4" s="7" t="n">
        <v>0.08207958646045171</v>
      </c>
      <c r="BZ4" s="7" t="n">
        <v>0.1654113454466629</v>
      </c>
      <c r="CA4" s="7" t="n">
        <v>0.6985497161250115</v>
      </c>
      <c r="CB4" s="7" t="n">
        <v>0.09285808309896933</v>
      </c>
      <c r="CC4" s="7" t="n">
        <v>0.0572506595792009</v>
      </c>
      <c r="CD4" s="7" t="n">
        <v>0.0993561815644436</v>
      </c>
      <c r="CE4" s="7" t="n">
        <v>0.6593604977817171</v>
      </c>
      <c r="CF4" s="7" t="n">
        <v>0.09283763546424315</v>
      </c>
      <c r="CG4" s="7" t="n">
        <v>0.1947771956140721</v>
      </c>
      <c r="CH4" s="7" t="n">
        <v>0.206519170005482</v>
      </c>
      <c r="CI4" s="7" t="n">
        <v>0.1943057390933508</v>
      </c>
      <c r="CJ4" s="7" t="n">
        <v>0.227441771222023</v>
      </c>
      <c r="CK4" s="7" t="n">
        <v>0.06281573318715963</v>
      </c>
      <c r="CL4" s="7" t="n">
        <v>0.09567347816608535</v>
      </c>
      <c r="CM4" s="7" t="n">
        <v>0.04144852866347338</v>
      </c>
      <c r="CN4" s="7" t="n">
        <v>0.2827048882984087</v>
      </c>
      <c r="CO4" s="7" t="n">
        <v>0.009468185479882376</v>
      </c>
      <c r="CP4" s="7" t="n">
        <v>0.08929622630227846</v>
      </c>
      <c r="CQ4" s="7" t="n">
        <v>0.1562396186596853</v>
      </c>
      <c r="CR4" s="7" t="n">
        <v>0.1338170267340869</v>
      </c>
      <c r="CS4" s="7" t="n">
        <v>0.03580593728328775</v>
      </c>
      <c r="CT4" s="7" t="n">
        <v>-0.05101907473576792</v>
      </c>
      <c r="CU4" s="7" t="n">
        <v>0.1300520870055666</v>
      </c>
      <c r="CV4" s="7" t="n">
        <v>0.188380124090723</v>
      </c>
      <c r="CW4" s="7" t="n">
        <v>0.1543601355103552</v>
      </c>
      <c r="CX4" s="7" t="n">
        <v>0.02152240264791025</v>
      </c>
      <c r="CY4" s="7" t="n">
        <v>0.182208846979598</v>
      </c>
      <c r="CZ4" s="7" t="n">
        <v>0.7839431853083622</v>
      </c>
      <c r="DA4" s="7" t="n">
        <v>0.4257944936891712</v>
      </c>
      <c r="DB4" s="7" t="n">
        <v>0.1920295911019839</v>
      </c>
      <c r="DC4" s="7" t="n">
        <v>0.09973286848682721</v>
      </c>
      <c r="DD4" s="7" t="n">
        <v>0.5043789403657716</v>
      </c>
      <c r="DE4" s="7" t="n">
        <v>0.1446474935549419</v>
      </c>
      <c r="DF4" s="7" t="n">
        <v>0.1684474170239803</v>
      </c>
      <c r="DG4" s="7" t="n">
        <v>0.6575961395759822</v>
      </c>
      <c r="DH4" s="7" t="n">
        <v>0.104608408402582</v>
      </c>
      <c r="DI4" s="7" t="n">
        <v>0.003266926883935302</v>
      </c>
      <c r="DJ4" s="7" t="n">
        <v>0.9601380526946094</v>
      </c>
      <c r="DK4" s="7" t="n">
        <v>0.08390360965759221</v>
      </c>
      <c r="DL4" s="7" t="n">
        <v>0.8923160328280852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0.8218752381003138</v>
      </c>
      <c r="D5" s="7" t="n">
        <v>0.9719562014343942</v>
      </c>
      <c r="E5" s="7" t="n">
        <v>0.4391828496099797</v>
      </c>
      <c r="F5" s="7" t="n">
        <v>1</v>
      </c>
      <c r="G5" s="7" t="n">
        <v>0.8476126787339942</v>
      </c>
      <c r="H5" s="7" t="n">
        <v>0.4427721179028855</v>
      </c>
      <c r="I5" s="7" t="n">
        <v>0.8195433290030656</v>
      </c>
      <c r="J5" s="7" t="n">
        <v>0.9407663087318149</v>
      </c>
      <c r="K5" s="7" t="n">
        <v>0.6728367744682876</v>
      </c>
      <c r="L5" s="7" t="n">
        <v>0.6407421856247174</v>
      </c>
      <c r="M5" s="7" t="n">
        <v>0.724912754202971</v>
      </c>
      <c r="N5" s="7" t="n">
        <v>0.5128768034391386</v>
      </c>
      <c r="O5" s="7" t="n">
        <v>0.74770366368247</v>
      </c>
      <c r="P5" s="7" t="n">
        <v>0.793803709929369</v>
      </c>
      <c r="Q5" s="7" t="n">
        <v>0.5293775450436881</v>
      </c>
      <c r="R5" s="7" t="n">
        <v>0.5502363247080672</v>
      </c>
      <c r="S5" s="7" t="n">
        <v>0.8123985812302827</v>
      </c>
      <c r="T5" s="7" t="n">
        <v>0.7403909748752815</v>
      </c>
      <c r="U5" s="7" t="n">
        <v>0.9372251213661651</v>
      </c>
      <c r="V5" s="7" t="n">
        <v>0.686013595067024</v>
      </c>
      <c r="W5" s="7" t="n">
        <v>0.8798272575156248</v>
      </c>
      <c r="X5" s="7" t="n">
        <v>0.7124348780150261</v>
      </c>
      <c r="Y5" s="7" t="n">
        <v>0.8252661103573764</v>
      </c>
      <c r="Z5" s="7" t="n">
        <v>0.6067107086179132</v>
      </c>
      <c r="AA5" s="7" t="n">
        <v>0.224852777105602</v>
      </c>
      <c r="AB5" s="7" t="n">
        <v>0.7865204138001685</v>
      </c>
      <c r="AC5" s="7" t="n">
        <v>0.7139014144124686</v>
      </c>
      <c r="AD5" s="7" t="n">
        <v>0.5808025697654919</v>
      </c>
      <c r="AE5" s="7" t="n">
        <v>0.5500829472831438</v>
      </c>
      <c r="AF5" s="7" t="n">
        <v>0.713922800796719</v>
      </c>
      <c r="AG5" s="7" t="n">
        <v>0.7075408755985327</v>
      </c>
      <c r="AH5" s="7" t="n">
        <v>0.6455584880151402</v>
      </c>
      <c r="AI5" s="7" t="n">
        <v>0.7543298728906691</v>
      </c>
      <c r="AJ5" s="7" t="n">
        <v>0.7471310924367102</v>
      </c>
      <c r="AK5" s="7" t="n">
        <v>0.6669138150402907</v>
      </c>
      <c r="AL5" s="7" t="n">
        <v>0.4447823392012552</v>
      </c>
      <c r="AM5" s="7" t="n">
        <v>0.8624743420301298</v>
      </c>
      <c r="AN5" s="7" t="n">
        <v>0.8419406495055605</v>
      </c>
      <c r="AO5" s="7" t="n">
        <v>0.7289656024755211</v>
      </c>
      <c r="AP5" s="7" t="n">
        <v>0.4836962785786307</v>
      </c>
      <c r="AQ5" s="7" t="n">
        <v>0.6622736299180964</v>
      </c>
      <c r="AR5" s="7" t="n">
        <v>0.7444430298010675</v>
      </c>
      <c r="AS5" s="7" t="n">
        <v>0.667431096545583</v>
      </c>
      <c r="AT5" s="7" t="n">
        <v>0.5808027594945184</v>
      </c>
      <c r="AU5" s="7" t="n">
        <v>0.6118847504969798</v>
      </c>
      <c r="AV5" s="7" t="n">
        <v>0.4963452512683497</v>
      </c>
      <c r="AW5" s="7" t="n">
        <v>0.5963108034619548</v>
      </c>
      <c r="AX5" s="7" t="n">
        <v>0.7067535634867876</v>
      </c>
      <c r="AY5" s="7" t="n">
        <v>0.6668457443274481</v>
      </c>
      <c r="AZ5" s="7" t="n">
        <v>0.5514407375557396</v>
      </c>
      <c r="BA5" s="7" t="n">
        <v>0.749332090726598</v>
      </c>
      <c r="BB5" s="7" t="n">
        <v>0.6656933604742311</v>
      </c>
      <c r="BC5" s="7" t="n">
        <v>0.7099696752052931</v>
      </c>
      <c r="BD5" s="7" t="n">
        <v>0.2534841596016555</v>
      </c>
      <c r="BE5" s="7" t="n">
        <v>0.9390340055266511</v>
      </c>
      <c r="BF5" s="7" t="n">
        <v>0.5449777391479533</v>
      </c>
      <c r="BG5" s="7" t="n">
        <v>0.5584354234742792</v>
      </c>
      <c r="BH5" s="7" t="n">
        <v>0.4939408001031648</v>
      </c>
      <c r="BI5" s="7" t="n">
        <v>0.7111139526058597</v>
      </c>
      <c r="BJ5" s="7" t="n">
        <v>0.5817353862616583</v>
      </c>
      <c r="BK5" s="7" t="n">
        <v>0.5760144703866039</v>
      </c>
      <c r="BL5" s="7" t="n">
        <v>0.660654574252467</v>
      </c>
      <c r="BM5" s="7" t="n">
        <v>0.5651411311573558</v>
      </c>
      <c r="BN5" s="7" t="n">
        <v>0.6685389993215536</v>
      </c>
      <c r="BO5" s="7" t="n">
        <v>0.7924110137558004</v>
      </c>
      <c r="BP5" s="7" t="n">
        <v>0.5303302857009609</v>
      </c>
      <c r="BQ5" s="7" t="n">
        <v>0.4583591681776433</v>
      </c>
      <c r="BR5" s="7" t="n">
        <v>0.524536748015027</v>
      </c>
      <c r="BS5" s="7" t="n">
        <v>0.5591791912912846</v>
      </c>
      <c r="BT5" s="7" t="n">
        <v>0.580206065984734</v>
      </c>
      <c r="BU5" s="7" t="n">
        <v>0.6771778070935901</v>
      </c>
      <c r="BV5" s="7" t="n">
        <v>0.6650552602973133</v>
      </c>
      <c r="BW5" s="7" t="n">
        <v>0.6667818595473394</v>
      </c>
      <c r="BX5" s="7" t="n">
        <v>0.5130304278117993</v>
      </c>
      <c r="BY5" s="7" t="n">
        <v>0.4295608668338134</v>
      </c>
      <c r="BZ5" s="7" t="n">
        <v>0.5062573463980135</v>
      </c>
      <c r="CA5" s="7" t="n">
        <v>0.7034427133547392</v>
      </c>
      <c r="CB5" s="7" t="n">
        <v>0.5494420896503851</v>
      </c>
      <c r="CC5" s="7" t="n">
        <v>0.6538298192785411</v>
      </c>
      <c r="CD5" s="7" t="n">
        <v>0.6042314835053197</v>
      </c>
      <c r="CE5" s="7" t="n">
        <v>0.7258985651583351</v>
      </c>
      <c r="CF5" s="7" t="n">
        <v>0.6218145408665434</v>
      </c>
      <c r="CG5" s="7" t="n">
        <v>0.5428046462782672</v>
      </c>
      <c r="CH5" s="7" t="n">
        <v>0.5552917811883142</v>
      </c>
      <c r="CI5" s="7" t="n">
        <v>0.7172269265699158</v>
      </c>
      <c r="CJ5" s="7" t="n">
        <v>0.7712704507445943</v>
      </c>
      <c r="CK5" s="7" t="n">
        <v>0.7089768492752654</v>
      </c>
      <c r="CL5" s="7" t="n">
        <v>0.6479170775979908</v>
      </c>
      <c r="CM5" s="7" t="n">
        <v>0.6357465725752921</v>
      </c>
      <c r="CN5" s="7" t="n">
        <v>0.4981981528317344</v>
      </c>
      <c r="CO5" s="7" t="n">
        <v>0.700010085577881</v>
      </c>
      <c r="CP5" s="7" t="n">
        <v>0.5998352330023803</v>
      </c>
      <c r="CQ5" s="7" t="n">
        <v>0.6642528025175323</v>
      </c>
      <c r="CR5" s="7" t="n">
        <v>0.7404803433936531</v>
      </c>
      <c r="CS5" s="7" t="n">
        <v>0.6305210195012594</v>
      </c>
      <c r="CT5" s="7" t="n">
        <v>0.4985629380352574</v>
      </c>
      <c r="CU5" s="7" t="n">
        <v>0.4838110311429105</v>
      </c>
      <c r="CV5" s="7" t="n">
        <v>0.6695762714608593</v>
      </c>
      <c r="CW5" s="7" t="n">
        <v>0.6775198360497132</v>
      </c>
      <c r="CX5" s="7" t="n">
        <v>0.6486994607990456</v>
      </c>
      <c r="CY5" s="7" t="n">
        <v>0.6595220922676883</v>
      </c>
      <c r="CZ5" s="7" t="n">
        <v>0.4415073222645211</v>
      </c>
      <c r="DA5" s="7" t="n">
        <v>0.5975425941273733</v>
      </c>
      <c r="DB5" s="7" t="n">
        <v>0.6597540683580535</v>
      </c>
      <c r="DC5" s="7" t="n">
        <v>0.6943090969617854</v>
      </c>
      <c r="DD5" s="7" t="n">
        <v>0.5400858287068407</v>
      </c>
      <c r="DE5" s="7" t="n">
        <v>0.836121925250738</v>
      </c>
      <c r="DF5" s="7" t="n">
        <v>0.6327161809378403</v>
      </c>
      <c r="DG5" s="7" t="n">
        <v>0.3871066029450612</v>
      </c>
      <c r="DH5" s="7" t="n">
        <v>0.5317551512023123</v>
      </c>
      <c r="DI5" s="7" t="n">
        <v>0.6384962890022904</v>
      </c>
      <c r="DJ5" s="7" t="n">
        <v>0.5274990363061417</v>
      </c>
      <c r="DK5" s="7" t="n">
        <v>0.4873098044992185</v>
      </c>
      <c r="DL5" s="7" t="n">
        <v>0.5933904678839321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0.6316620846455642</v>
      </c>
      <c r="D6" s="7" t="n">
        <v>0.8018918971272835</v>
      </c>
      <c r="E6" s="7" t="n">
        <v>0.405398456632329</v>
      </c>
      <c r="F6" s="7" t="n">
        <v>0.8476126787339942</v>
      </c>
      <c r="G6" s="7" t="n">
        <v>1</v>
      </c>
      <c r="H6" s="7" t="n">
        <v>0.241008418701863</v>
      </c>
      <c r="I6" s="7" t="n">
        <v>0.5585971949158183</v>
      </c>
      <c r="J6" s="7" t="n">
        <v>0.7536760259184399</v>
      </c>
      <c r="K6" s="7" t="n">
        <v>0.4135800107625432</v>
      </c>
      <c r="L6" s="7" t="n">
        <v>0.4020269197996907</v>
      </c>
      <c r="M6" s="7" t="n">
        <v>0.4551336691630771</v>
      </c>
      <c r="N6" s="7" t="n">
        <v>0.2953283678666878</v>
      </c>
      <c r="O6" s="7" t="n">
        <v>0.5231830146063309</v>
      </c>
      <c r="P6" s="7" t="n">
        <v>0.6310296803998174</v>
      </c>
      <c r="Q6" s="7" t="n">
        <v>0.308847456515833</v>
      </c>
      <c r="R6" s="7" t="n">
        <v>0.3349835730513689</v>
      </c>
      <c r="S6" s="7" t="n">
        <v>0.6042790096257743</v>
      </c>
      <c r="T6" s="7" t="n">
        <v>0.5512401431827071</v>
      </c>
      <c r="U6" s="7" t="n">
        <v>0.7255856927968601</v>
      </c>
      <c r="V6" s="7" t="n">
        <v>0.4213637208992672</v>
      </c>
      <c r="W6" s="7" t="n">
        <v>0.651872867439376</v>
      </c>
      <c r="X6" s="7" t="n">
        <v>0.4409759623401212</v>
      </c>
      <c r="Y6" s="7" t="n">
        <v>0.5838143744471649</v>
      </c>
      <c r="Z6" s="7" t="n">
        <v>0.5190194169538741</v>
      </c>
      <c r="AA6" s="7" t="n">
        <v>0.107246563531266</v>
      </c>
      <c r="AB6" s="7" t="n">
        <v>0.6416600071212428</v>
      </c>
      <c r="AC6" s="7" t="n">
        <v>0.4259688615562338</v>
      </c>
      <c r="AD6" s="7" t="n">
        <v>0.5049650823947976</v>
      </c>
      <c r="AE6" s="7" t="n">
        <v>0.4194576795912585</v>
      </c>
      <c r="AF6" s="7" t="n">
        <v>0.5366604238155529</v>
      </c>
      <c r="AG6" s="7" t="n">
        <v>0.4217948929523868</v>
      </c>
      <c r="AH6" s="7" t="n">
        <v>0.3974770167052333</v>
      </c>
      <c r="AI6" s="7" t="n">
        <v>0.5216076594415182</v>
      </c>
      <c r="AJ6" s="7" t="n">
        <v>0.5203293631229634</v>
      </c>
      <c r="AK6" s="7" t="n">
        <v>0.4146897209782631</v>
      </c>
      <c r="AL6" s="7" t="n">
        <v>0.2794533917537294</v>
      </c>
      <c r="AM6" s="7" t="n">
        <v>0.7161425140447596</v>
      </c>
      <c r="AN6" s="7" t="n">
        <v>0.6347984563040068</v>
      </c>
      <c r="AO6" s="7" t="n">
        <v>0.6194952071101474</v>
      </c>
      <c r="AP6" s="7" t="n">
        <v>0.3549170960389678</v>
      </c>
      <c r="AQ6" s="7" t="n">
        <v>0.3610224183132371</v>
      </c>
      <c r="AR6" s="7" t="n">
        <v>0.5266569200366596</v>
      </c>
      <c r="AS6" s="7" t="n">
        <v>0.4721112246893239</v>
      </c>
      <c r="AT6" s="7" t="n">
        <v>0.5049652008984871</v>
      </c>
      <c r="AU6" s="7" t="n">
        <v>0.3542428572927017</v>
      </c>
      <c r="AV6" s="7" t="n">
        <v>0.3294007773314951</v>
      </c>
      <c r="AW6" s="7" t="n">
        <v>0.3429307640001821</v>
      </c>
      <c r="AX6" s="7" t="n">
        <v>0.5912096652633697</v>
      </c>
      <c r="AY6" s="7" t="n">
        <v>0.4766549657895012</v>
      </c>
      <c r="AZ6" s="7" t="n">
        <v>0.8199939902283994</v>
      </c>
      <c r="BA6" s="7" t="n">
        <v>0.5852790645633985</v>
      </c>
      <c r="BB6" s="7" t="n">
        <v>0.4007823231488875</v>
      </c>
      <c r="BC6" s="7" t="n">
        <v>0.6056085050483375</v>
      </c>
      <c r="BD6" s="7" t="n">
        <v>0.1356109896179578</v>
      </c>
      <c r="BE6" s="7" t="n">
        <v>0.762432361518363</v>
      </c>
      <c r="BF6" s="7" t="n">
        <v>0.3160412352564457</v>
      </c>
      <c r="BG6" s="7" t="n">
        <v>0.318917150308916</v>
      </c>
      <c r="BH6" s="7" t="n">
        <v>0.3706124346962923</v>
      </c>
      <c r="BI6" s="7" t="n">
        <v>0.5772126885754898</v>
      </c>
      <c r="BJ6" s="7" t="n">
        <v>0.3764455975091615</v>
      </c>
      <c r="BK6" s="7" t="n">
        <v>0.3954059557640379</v>
      </c>
      <c r="BL6" s="7" t="n">
        <v>0.4178532297580843</v>
      </c>
      <c r="BM6" s="7" t="n">
        <v>0.3311573997503913</v>
      </c>
      <c r="BN6" s="7" t="n">
        <v>0.423983871979859</v>
      </c>
      <c r="BO6" s="7" t="n">
        <v>0.6309321778493395</v>
      </c>
      <c r="BP6" s="7" t="n">
        <v>0.313946383798911</v>
      </c>
      <c r="BQ6" s="7" t="n">
        <v>0.3666009722689119</v>
      </c>
      <c r="BR6" s="7" t="n">
        <v>0.3057568331126673</v>
      </c>
      <c r="BS6" s="7" t="n">
        <v>0.312641479822613</v>
      </c>
      <c r="BT6" s="7" t="n">
        <v>0.3528316053959456</v>
      </c>
      <c r="BU6" s="7" t="n">
        <v>0.3866707751411261</v>
      </c>
      <c r="BV6" s="7" t="n">
        <v>0.7227102197273743</v>
      </c>
      <c r="BW6" s="7" t="n">
        <v>0.3711933790537294</v>
      </c>
      <c r="BX6" s="7" t="n">
        <v>0.2825818887523753</v>
      </c>
      <c r="BY6" s="7" t="n">
        <v>0.2506793213135244</v>
      </c>
      <c r="BZ6" s="7" t="n">
        <v>0.2755634462032012</v>
      </c>
      <c r="CA6" s="7" t="n">
        <v>0.5777187002453329</v>
      </c>
      <c r="CB6" s="7" t="n">
        <v>0.3593855283777638</v>
      </c>
      <c r="CC6" s="7" t="n">
        <v>0.4657476252931144</v>
      </c>
      <c r="CD6" s="7" t="n">
        <v>0.4886969938093649</v>
      </c>
      <c r="CE6" s="7" t="n">
        <v>0.502797195686703</v>
      </c>
      <c r="CF6" s="7" t="n">
        <v>0.364768372834601</v>
      </c>
      <c r="CG6" s="7" t="n">
        <v>0.2966743679269644</v>
      </c>
      <c r="CH6" s="7" t="n">
        <v>0.31445666046462</v>
      </c>
      <c r="CI6" s="7" t="n">
        <v>0.4563754346578095</v>
      </c>
      <c r="CJ6" s="7" t="n">
        <v>0.5980020065762778</v>
      </c>
      <c r="CK6" s="7" t="n">
        <v>0.4264986614690636</v>
      </c>
      <c r="CL6" s="7" t="n">
        <v>0.4222625820573157</v>
      </c>
      <c r="CM6" s="7" t="n">
        <v>0.3440202718285285</v>
      </c>
      <c r="CN6" s="7" t="n">
        <v>0.2698958028815012</v>
      </c>
      <c r="CO6" s="7" t="n">
        <v>0.4215333834883479</v>
      </c>
      <c r="CP6" s="7" t="n">
        <v>0.3430407887692983</v>
      </c>
      <c r="CQ6" s="7" t="n">
        <v>0.4267721201560575</v>
      </c>
      <c r="CR6" s="7" t="n">
        <v>0.4921911881724108</v>
      </c>
      <c r="CS6" s="7" t="n">
        <v>0.4460126834813328</v>
      </c>
      <c r="CT6" s="7" t="n">
        <v>0.4530784885323919</v>
      </c>
      <c r="CU6" s="7" t="n">
        <v>0.2564777442971717</v>
      </c>
      <c r="CV6" s="7" t="n">
        <v>0.4426347404116386</v>
      </c>
      <c r="CW6" s="7" t="n">
        <v>0.4243185030442924</v>
      </c>
      <c r="CX6" s="7" t="n">
        <v>0.4796370882149968</v>
      </c>
      <c r="CY6" s="7" t="n">
        <v>0.4269547798863497</v>
      </c>
      <c r="CZ6" s="7" t="n">
        <v>0.3494223213439011</v>
      </c>
      <c r="DA6" s="7" t="n">
        <v>0.3742126885159752</v>
      </c>
      <c r="DB6" s="7" t="n">
        <v>0.4290183629382639</v>
      </c>
      <c r="DC6" s="7" t="n">
        <v>0.4786945999366605</v>
      </c>
      <c r="DD6" s="7" t="n">
        <v>0.8134733257448087</v>
      </c>
      <c r="DE6" s="7" t="n">
        <v>0.7827598221362251</v>
      </c>
      <c r="DF6" s="7" t="n">
        <v>0.4021882199851874</v>
      </c>
      <c r="DG6" s="7" t="n">
        <v>0.2868804008479685</v>
      </c>
      <c r="DH6" s="7" t="n">
        <v>0.3015871087993597</v>
      </c>
      <c r="DI6" s="7" t="n">
        <v>0.39354455562833</v>
      </c>
      <c r="DJ6" s="7" t="n">
        <v>0.5170746211498984</v>
      </c>
      <c r="DK6" s="7" t="n">
        <v>0.272213471616609</v>
      </c>
      <c r="DL6" s="7" t="n">
        <v>0.5843354418146034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0.5900415443576088</v>
      </c>
      <c r="D7" s="7" t="n">
        <v>0.5173336156121566</v>
      </c>
      <c r="E7" s="7" t="n">
        <v>0.776818161190566</v>
      </c>
      <c r="F7" s="7" t="n">
        <v>0.4427721179028855</v>
      </c>
      <c r="G7" s="7" t="n">
        <v>0.241008418701863</v>
      </c>
      <c r="H7" s="7" t="n">
        <v>1</v>
      </c>
      <c r="I7" s="7" t="n">
        <v>0.1745507206136124</v>
      </c>
      <c r="J7" s="7" t="n">
        <v>0.4262627975382858</v>
      </c>
      <c r="K7" s="7" t="n">
        <v>0.3312650485449619</v>
      </c>
      <c r="L7" s="7" t="n">
        <v>0.3183795418227634</v>
      </c>
      <c r="M7" s="7" t="n">
        <v>0.3257163537250045</v>
      </c>
      <c r="N7" s="7" t="n">
        <v>0.8236097917197504</v>
      </c>
      <c r="O7" s="7" t="n">
        <v>0.4950103871451516</v>
      </c>
      <c r="P7" s="7" t="n">
        <v>0.08187913842956958</v>
      </c>
      <c r="Q7" s="7" t="n">
        <v>0.8072656944091899</v>
      </c>
      <c r="R7" s="7" t="n">
        <v>0.4012849755747407</v>
      </c>
      <c r="S7" s="7" t="n">
        <v>0.6062305650202758</v>
      </c>
      <c r="T7" s="7" t="n">
        <v>0.6824480929354617</v>
      </c>
      <c r="U7" s="7" t="n">
        <v>0.4170205982943399</v>
      </c>
      <c r="V7" s="7" t="n">
        <v>0.479625450723804</v>
      </c>
      <c r="W7" s="7" t="n">
        <v>0.4680814478202838</v>
      </c>
      <c r="X7" s="7" t="n">
        <v>0.1062865640365305</v>
      </c>
      <c r="Y7" s="7" t="n">
        <v>0.2967942053155919</v>
      </c>
      <c r="Z7" s="7" t="n">
        <v>0.8132351843151894</v>
      </c>
      <c r="AA7" s="7" t="n">
        <v>0.7766142911229679</v>
      </c>
      <c r="AB7" s="7" t="n">
        <v>0.0925502843047758</v>
      </c>
      <c r="AC7" s="7" t="n">
        <v>0.1939008185683687</v>
      </c>
      <c r="AD7" s="7" t="n">
        <v>0.06629587050637423</v>
      </c>
      <c r="AE7" s="7" t="n">
        <v>0.2816412055442717</v>
      </c>
      <c r="AF7" s="7" t="n">
        <v>0.2648273581351837</v>
      </c>
      <c r="AG7" s="7" t="n">
        <v>0.1982969475848538</v>
      </c>
      <c r="AH7" s="7" t="n">
        <v>0.352099465860029</v>
      </c>
      <c r="AI7" s="7" t="n">
        <v>0.240404192090395</v>
      </c>
      <c r="AJ7" s="7" t="n">
        <v>0.2246733781215738</v>
      </c>
      <c r="AK7" s="7" t="n">
        <v>0.3606401139829292</v>
      </c>
      <c r="AL7" s="7" t="n">
        <v>0.3475666542686963</v>
      </c>
      <c r="AM7" s="7" t="n">
        <v>0.3433766567004626</v>
      </c>
      <c r="AN7" s="7" t="n">
        <v>0.2603226530558714</v>
      </c>
      <c r="AO7" s="7" t="n">
        <v>0.2590623927335292</v>
      </c>
      <c r="AP7" s="7" t="n">
        <v>0.6401166671219413</v>
      </c>
      <c r="AQ7" s="7" t="n">
        <v>0.2095191220152291</v>
      </c>
      <c r="AR7" s="7" t="n">
        <v>0.2185525913144648</v>
      </c>
      <c r="AS7" s="7" t="n">
        <v>0.265011584459288</v>
      </c>
      <c r="AT7" s="7" t="n">
        <v>0.06629601213714223</v>
      </c>
      <c r="AU7" s="7" t="n">
        <v>0.3919209342903433</v>
      </c>
      <c r="AV7" s="7" t="n">
        <v>0.2851506310082605</v>
      </c>
      <c r="AW7" s="7" t="n">
        <v>0.2721529118880601</v>
      </c>
      <c r="AX7" s="7" t="n">
        <v>0.267510424323544</v>
      </c>
      <c r="AY7" s="7" t="n">
        <v>0.2459214421258629</v>
      </c>
      <c r="AZ7" s="7" t="n">
        <v>0.1907783077563848</v>
      </c>
      <c r="BA7" s="7" t="n">
        <v>0.05320662048960562</v>
      </c>
      <c r="BB7" s="7" t="n">
        <v>0.1299447058808411</v>
      </c>
      <c r="BC7" s="7" t="n">
        <v>0.5317238699597194</v>
      </c>
      <c r="BD7" s="7" t="n">
        <v>0.7780394398111252</v>
      </c>
      <c r="BE7" s="7" t="n">
        <v>0.3550301229618347</v>
      </c>
      <c r="BF7" s="7" t="n">
        <v>0.5391370607181095</v>
      </c>
      <c r="BG7" s="7" t="n">
        <v>0.302656922263779</v>
      </c>
      <c r="BH7" s="7" t="n">
        <v>0.69565451947892</v>
      </c>
      <c r="BI7" s="7" t="n">
        <v>0.5944558360780878</v>
      </c>
      <c r="BJ7" s="7" t="n">
        <v>0.5264413382591342</v>
      </c>
      <c r="BK7" s="7" t="n">
        <v>0.2934846932776344</v>
      </c>
      <c r="BL7" s="7" t="n">
        <v>0.2949788958093618</v>
      </c>
      <c r="BM7" s="7" t="n">
        <v>0.3292306750165208</v>
      </c>
      <c r="BN7" s="7" t="n">
        <v>0.3505426359150829</v>
      </c>
      <c r="BO7" s="7" t="n">
        <v>0.1109638189075695</v>
      </c>
      <c r="BP7" s="7" t="n">
        <v>0.3578567322179103</v>
      </c>
      <c r="BQ7" s="7" t="n">
        <v>0.2080304511203341</v>
      </c>
      <c r="BR7" s="7" t="n">
        <v>0.7992857972463508</v>
      </c>
      <c r="BS7" s="7" t="n">
        <v>0.3723698927062652</v>
      </c>
      <c r="BT7" s="7" t="n">
        <v>0.3146374711602635</v>
      </c>
      <c r="BU7" s="7" t="n">
        <v>0.1521724332635459</v>
      </c>
      <c r="BV7" s="7" t="n">
        <v>0.6056781862755851</v>
      </c>
      <c r="BW7" s="7" t="n">
        <v>0.185786496394938</v>
      </c>
      <c r="BX7" s="7" t="n">
        <v>0.3748009564773995</v>
      </c>
      <c r="BY7" s="7" t="n">
        <v>0.2409613191336279</v>
      </c>
      <c r="BZ7" s="7" t="n">
        <v>0.3485873257608404</v>
      </c>
      <c r="CA7" s="7" t="n">
        <v>0.7076110263515095</v>
      </c>
      <c r="CB7" s="7" t="n">
        <v>0.3100152019881762</v>
      </c>
      <c r="CC7" s="7" t="n">
        <v>0.2428499294700284</v>
      </c>
      <c r="CD7" s="7" t="n">
        <v>0.2689872738930312</v>
      </c>
      <c r="CE7" s="7" t="n">
        <v>0.7330307371141462</v>
      </c>
      <c r="CF7" s="7" t="n">
        <v>0.2866072629034823</v>
      </c>
      <c r="CG7" s="7" t="n">
        <v>0.3753198999411917</v>
      </c>
      <c r="CH7" s="7" t="n">
        <v>0.3920793912379258</v>
      </c>
      <c r="CI7" s="7" t="n">
        <v>0.3223801836482709</v>
      </c>
      <c r="CJ7" s="7" t="n">
        <v>0.1905616888351321</v>
      </c>
      <c r="CK7" s="7" t="n">
        <v>0.1460312971427392</v>
      </c>
      <c r="CL7" s="7" t="n">
        <v>0.2835825114810262</v>
      </c>
      <c r="CM7" s="7" t="n">
        <v>0.2080366498205928</v>
      </c>
      <c r="CN7" s="7" t="n">
        <v>0.4542643658374783</v>
      </c>
      <c r="CO7" s="7" t="n">
        <v>0.1166351498690858</v>
      </c>
      <c r="CP7" s="7" t="n">
        <v>0.298000787466738</v>
      </c>
      <c r="CQ7" s="7" t="n">
        <v>0.3039311565857747</v>
      </c>
      <c r="CR7" s="7" t="n">
        <v>0.2609536760264212</v>
      </c>
      <c r="CS7" s="7" t="n">
        <v>0.1980428092884506</v>
      </c>
      <c r="CT7" s="7" t="n">
        <v>0.09857575460055877</v>
      </c>
      <c r="CU7" s="7" t="n">
        <v>0.3948101445507411</v>
      </c>
      <c r="CV7" s="7" t="n">
        <v>0.31724803425709</v>
      </c>
      <c r="CW7" s="7" t="n">
        <v>0.3313674220328923</v>
      </c>
      <c r="CX7" s="7" t="n">
        <v>0.1903987159196306</v>
      </c>
      <c r="CY7" s="7" t="n">
        <v>0.3219069329729755</v>
      </c>
      <c r="CZ7" s="7" t="n">
        <v>0.7437584942663228</v>
      </c>
      <c r="DA7" s="7" t="n">
        <v>0.7346548288710215</v>
      </c>
      <c r="DB7" s="7" t="n">
        <v>0.328769165946362</v>
      </c>
      <c r="DC7" s="7" t="n">
        <v>0.310403737340725</v>
      </c>
      <c r="DD7" s="7" t="n">
        <v>0.1831930662214763</v>
      </c>
      <c r="DE7" s="7" t="n">
        <v>0.2360994700024947</v>
      </c>
      <c r="DF7" s="7" t="n">
        <v>0.327074340352034</v>
      </c>
      <c r="DG7" s="7" t="n">
        <v>0.6337761513690828</v>
      </c>
      <c r="DH7" s="7" t="n">
        <v>0.3149529885374487</v>
      </c>
      <c r="DI7" s="7" t="n">
        <v>0.1491124282653862</v>
      </c>
      <c r="DJ7" s="7" t="n">
        <v>0.7730984695971322</v>
      </c>
      <c r="DK7" s="7" t="n">
        <v>0.3183599017842285</v>
      </c>
      <c r="DL7" s="7" t="n">
        <v>0.6871220194791794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0.743917189491673</v>
      </c>
      <c r="D8" s="7" t="n">
        <v>0.8166377536562482</v>
      </c>
      <c r="E8" s="7" t="n">
        <v>0.08775315363685068</v>
      </c>
      <c r="F8" s="7" t="n">
        <v>0.8195433290030656</v>
      </c>
      <c r="G8" s="7" t="n">
        <v>0.5585971949158183</v>
      </c>
      <c r="H8" s="7" t="n">
        <v>0.1745507206136124</v>
      </c>
      <c r="I8" s="7" t="n">
        <v>1</v>
      </c>
      <c r="J8" s="7" t="n">
        <v>0.8531988203744759</v>
      </c>
      <c r="K8" s="7" t="n">
        <v>0.7424052571340855</v>
      </c>
      <c r="L8" s="7" t="n">
        <v>0.717613343836466</v>
      </c>
      <c r="M8" s="7" t="n">
        <v>0.8064625707407618</v>
      </c>
      <c r="N8" s="7" t="n">
        <v>0.4354629596751308</v>
      </c>
      <c r="O8" s="7" t="n">
        <v>0.8017188942887048</v>
      </c>
      <c r="P8" s="7" t="n">
        <v>0.8642618485403085</v>
      </c>
      <c r="Q8" s="7" t="n">
        <v>0.4709106429338368</v>
      </c>
      <c r="R8" s="7" t="n">
        <v>0.6953065396762574</v>
      </c>
      <c r="S8" s="7" t="n">
        <v>0.6556428795921196</v>
      </c>
      <c r="T8" s="7" t="n">
        <v>0.5273169042905027</v>
      </c>
      <c r="U8" s="7" t="n">
        <v>0.8559769023217322</v>
      </c>
      <c r="V8" s="7" t="n">
        <v>0.8146133325358103</v>
      </c>
      <c r="W8" s="7" t="n">
        <v>0.8769919515651353</v>
      </c>
      <c r="X8" s="7" t="n">
        <v>0.9249716709553975</v>
      </c>
      <c r="Y8" s="7" t="n">
        <v>0.8687606051209987</v>
      </c>
      <c r="Z8" s="7" t="n">
        <v>0.3197520436098422</v>
      </c>
      <c r="AA8" s="7" t="n">
        <v>-0.1302856583144253</v>
      </c>
      <c r="AB8" s="7" t="n">
        <v>0.8395202640131846</v>
      </c>
      <c r="AC8" s="7" t="n">
        <v>0.9482836742462759</v>
      </c>
      <c r="AD8" s="7" t="n">
        <v>0.6744515792414602</v>
      </c>
      <c r="AE8" s="7" t="n">
        <v>0.6743913710332539</v>
      </c>
      <c r="AF8" s="7" t="n">
        <v>0.7243935983267374</v>
      </c>
      <c r="AG8" s="7" t="n">
        <v>0.9470649667404826</v>
      </c>
      <c r="AH8" s="7" t="n">
        <v>0.7278145266862225</v>
      </c>
      <c r="AI8" s="7" t="n">
        <v>0.846475474027564</v>
      </c>
      <c r="AJ8" s="7" t="n">
        <v>0.812836418347307</v>
      </c>
      <c r="AK8" s="7" t="n">
        <v>0.7249873611667135</v>
      </c>
      <c r="AL8" s="7" t="n">
        <v>0.5615410518864228</v>
      </c>
      <c r="AM8" s="7" t="n">
        <v>0.8037834751630337</v>
      </c>
      <c r="AN8" s="7" t="n">
        <v>0.8696418791479229</v>
      </c>
      <c r="AO8" s="7" t="n">
        <v>0.7498362549266517</v>
      </c>
      <c r="AP8" s="7" t="n">
        <v>0.2811327401678831</v>
      </c>
      <c r="AQ8" s="7" t="n">
        <v>0.9199685712120229</v>
      </c>
      <c r="AR8" s="7" t="n">
        <v>0.8060257423113619</v>
      </c>
      <c r="AS8" s="7" t="n">
        <v>0.7667364134975091</v>
      </c>
      <c r="AT8" s="7" t="n">
        <v>0.6744517529243468</v>
      </c>
      <c r="AU8" s="7" t="n">
        <v>0.7145217920597087</v>
      </c>
      <c r="AV8" s="7" t="n">
        <v>0.5749681886634611</v>
      </c>
      <c r="AW8" s="7" t="n">
        <v>0.7587977212372625</v>
      </c>
      <c r="AX8" s="7" t="n">
        <v>0.755227665619258</v>
      </c>
      <c r="AY8" s="7" t="n">
        <v>0.7989192428639497</v>
      </c>
      <c r="AZ8" s="7" t="n">
        <v>0.1862702675804963</v>
      </c>
      <c r="BA8" s="7" t="n">
        <v>0.8343782857751496</v>
      </c>
      <c r="BB8" s="7" t="n">
        <v>0.9237046458253542</v>
      </c>
      <c r="BC8" s="7" t="n">
        <v>0.5644361926255798</v>
      </c>
      <c r="BD8" s="7" t="n">
        <v>-0.01637913228644453</v>
      </c>
      <c r="BE8" s="7" t="n">
        <v>0.820463024245114</v>
      </c>
      <c r="BF8" s="7" t="n">
        <v>0.6511146764606839</v>
      </c>
      <c r="BG8" s="7" t="n">
        <v>0.6596586096558545</v>
      </c>
      <c r="BH8" s="7" t="n">
        <v>0.4240994141564612</v>
      </c>
      <c r="BI8" s="7" t="n">
        <v>0.5257261181188482</v>
      </c>
      <c r="BJ8" s="7" t="n">
        <v>0.6837455391174888</v>
      </c>
      <c r="BK8" s="7" t="n">
        <v>0.6893574414433029</v>
      </c>
      <c r="BL8" s="7" t="n">
        <v>0.8599137109080545</v>
      </c>
      <c r="BM8" s="7" t="n">
        <v>0.6442051788415791</v>
      </c>
      <c r="BN8" s="7" t="n">
        <v>0.738240265260718</v>
      </c>
      <c r="BO8" s="7" t="n">
        <v>0.8824583574611446</v>
      </c>
      <c r="BP8" s="7" t="n">
        <v>0.6623225391666865</v>
      </c>
      <c r="BQ8" s="7" t="n">
        <v>0.5954125193569786</v>
      </c>
      <c r="BR8" s="7" t="n">
        <v>0.4705844199087238</v>
      </c>
      <c r="BS8" s="7" t="n">
        <v>0.6182784878116067</v>
      </c>
      <c r="BT8" s="7" t="n">
        <v>0.7143264095345327</v>
      </c>
      <c r="BU8" s="7" t="n">
        <v>0.9257345048443359</v>
      </c>
      <c r="BV8" s="7" t="n">
        <v>0.252467149746778</v>
      </c>
      <c r="BW8" s="7" t="n">
        <v>0.9264635722896049</v>
      </c>
      <c r="BX8" s="7" t="n">
        <v>0.5568558983173666</v>
      </c>
      <c r="BY8" s="7" t="n">
        <v>0.5402845029154505</v>
      </c>
      <c r="BZ8" s="7" t="n">
        <v>0.585043600107318</v>
      </c>
      <c r="CA8" s="7" t="n">
        <v>0.5871119822745325</v>
      </c>
      <c r="CB8" s="7" t="n">
        <v>0.6313546118217861</v>
      </c>
      <c r="CC8" s="7" t="n">
        <v>0.7896243180118918</v>
      </c>
      <c r="CD8" s="7" t="n">
        <v>0.707290029510062</v>
      </c>
      <c r="CE8" s="7" t="n">
        <v>0.650895164848358</v>
      </c>
      <c r="CF8" s="7" t="n">
        <v>0.7627201103258843</v>
      </c>
      <c r="CG8" s="7" t="n">
        <v>0.5998013549835245</v>
      </c>
      <c r="CH8" s="7" t="n">
        <v>0.5971445502583484</v>
      </c>
      <c r="CI8" s="7" t="n">
        <v>0.7747577836342349</v>
      </c>
      <c r="CJ8" s="7" t="n">
        <v>0.8123226261333617</v>
      </c>
      <c r="CK8" s="7" t="n">
        <v>0.9456215295694463</v>
      </c>
      <c r="CL8" s="7" t="n">
        <v>0.7478147964989433</v>
      </c>
      <c r="CM8" s="7" t="n">
        <v>0.9062654157491254</v>
      </c>
      <c r="CN8" s="7" t="n">
        <v>0.4913637079513042</v>
      </c>
      <c r="CO8" s="7" t="n">
        <v>0.931333311207085</v>
      </c>
      <c r="CP8" s="7" t="n">
        <v>0.7530768266564821</v>
      </c>
      <c r="CQ8" s="7" t="n">
        <v>0.7104510354490527</v>
      </c>
      <c r="CR8" s="7" t="n">
        <v>0.7898231458527886</v>
      </c>
      <c r="CS8" s="7" t="n">
        <v>0.775722753426382</v>
      </c>
      <c r="CT8" s="7" t="n">
        <v>0.5859007496210034</v>
      </c>
      <c r="CU8" s="7" t="n">
        <v>0.6286192923754792</v>
      </c>
      <c r="CV8" s="7" t="n">
        <v>0.7118105634293072</v>
      </c>
      <c r="CW8" s="7" t="n">
        <v>0.8003039838173677</v>
      </c>
      <c r="CX8" s="7" t="n">
        <v>0.7736355671144476</v>
      </c>
      <c r="CY8" s="7" t="n">
        <v>0.7312155315771092</v>
      </c>
      <c r="CZ8" s="7" t="n">
        <v>0.02483617260127638</v>
      </c>
      <c r="DA8" s="7" t="n">
        <v>0.5820652860606577</v>
      </c>
      <c r="DB8" s="7" t="n">
        <v>0.7272774419658647</v>
      </c>
      <c r="DC8" s="7" t="n">
        <v>0.770937304240764</v>
      </c>
      <c r="DD8" s="7" t="n">
        <v>0.1693896687492982</v>
      </c>
      <c r="DE8" s="7" t="n">
        <v>0.7756665918825502</v>
      </c>
      <c r="DF8" s="7" t="n">
        <v>0.7205602724807165</v>
      </c>
      <c r="DG8" s="7" t="n">
        <v>0.1149481901324717</v>
      </c>
      <c r="DH8" s="7" t="n">
        <v>0.6253265899081863</v>
      </c>
      <c r="DI8" s="7" t="n">
        <v>0.8883022789692444</v>
      </c>
      <c r="DJ8" s="7" t="n">
        <v>0.1644012013139708</v>
      </c>
      <c r="DK8" s="7" t="n">
        <v>0.6197477075416539</v>
      </c>
      <c r="DL8" s="7" t="n">
        <v>0.2171036549278283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0.9169718105152918</v>
      </c>
      <c r="D9" s="7" t="n">
        <v>0.9796848052576018</v>
      </c>
      <c r="E9" s="7" t="n">
        <v>0.3622307124577347</v>
      </c>
      <c r="F9" s="7" t="n">
        <v>0.9407663087318149</v>
      </c>
      <c r="G9" s="7" t="n">
        <v>0.7536760259184399</v>
      </c>
      <c r="H9" s="7" t="n">
        <v>0.4262627975382858</v>
      </c>
      <c r="I9" s="7" t="n">
        <v>0.8531988203744759</v>
      </c>
      <c r="J9" s="7" t="n">
        <v>1</v>
      </c>
      <c r="K9" s="7" t="n">
        <v>0.8383182437160797</v>
      </c>
      <c r="L9" s="7" t="n">
        <v>0.8181806163293898</v>
      </c>
      <c r="M9" s="7" t="n">
        <v>0.8787582325926282</v>
      </c>
      <c r="N9" s="7" t="n">
        <v>0.5850161752752919</v>
      </c>
      <c r="O9" s="7" t="n">
        <v>0.8377068623409577</v>
      </c>
      <c r="P9" s="7" t="n">
        <v>0.7738969258557197</v>
      </c>
      <c r="Q9" s="7" t="n">
        <v>0.6073727897900238</v>
      </c>
      <c r="R9" s="7" t="n">
        <v>0.7285459601295298</v>
      </c>
      <c r="S9" s="7" t="n">
        <v>0.8813257590171903</v>
      </c>
      <c r="T9" s="7" t="n">
        <v>0.7833261765725449</v>
      </c>
      <c r="U9" s="7" t="n">
        <v>0.9902925080098357</v>
      </c>
      <c r="V9" s="7" t="n">
        <v>0.8157530919308063</v>
      </c>
      <c r="W9" s="7" t="n">
        <v>0.9714822990092293</v>
      </c>
      <c r="X9" s="7" t="n">
        <v>0.7813153624892837</v>
      </c>
      <c r="Y9" s="7" t="n">
        <v>0.9372592179446322</v>
      </c>
      <c r="Z9" s="7" t="n">
        <v>0.5669619546487199</v>
      </c>
      <c r="AA9" s="7" t="n">
        <v>0.1201990997112617</v>
      </c>
      <c r="AB9" s="7" t="n">
        <v>0.749433271543516</v>
      </c>
      <c r="AC9" s="7" t="n">
        <v>0.7872989687429154</v>
      </c>
      <c r="AD9" s="7" t="n">
        <v>0.6484782866778388</v>
      </c>
      <c r="AE9" s="7" t="n">
        <v>0.6089118440706415</v>
      </c>
      <c r="AF9" s="7" t="n">
        <v>0.8358223402317084</v>
      </c>
      <c r="AG9" s="7" t="n">
        <v>0.7888051671730264</v>
      </c>
      <c r="AH9" s="7" t="n">
        <v>0.8350162449472567</v>
      </c>
      <c r="AI9" s="7" t="n">
        <v>0.9005401956121719</v>
      </c>
      <c r="AJ9" s="7" t="n">
        <v>0.8918556837920667</v>
      </c>
      <c r="AK9" s="7" t="n">
        <v>0.8391355582479897</v>
      </c>
      <c r="AL9" s="7" t="n">
        <v>0.6438062555362285</v>
      </c>
      <c r="AM9" s="7" t="n">
        <v>0.903495479379663</v>
      </c>
      <c r="AN9" s="7" t="n">
        <v>0.9605662519984337</v>
      </c>
      <c r="AO9" s="7" t="n">
        <v>0.8240856206593319</v>
      </c>
      <c r="AP9" s="7" t="n">
        <v>0.5198766840012763</v>
      </c>
      <c r="AQ9" s="7" t="n">
        <v>0.7778854793379903</v>
      </c>
      <c r="AR9" s="7" t="n">
        <v>0.8895588440442941</v>
      </c>
      <c r="AS9" s="7" t="n">
        <v>0.8191642370481482</v>
      </c>
      <c r="AT9" s="7" t="n">
        <v>0.6484785167197941</v>
      </c>
      <c r="AU9" s="7" t="n">
        <v>0.760230918898399</v>
      </c>
      <c r="AV9" s="7" t="n">
        <v>0.6874356093624192</v>
      </c>
      <c r="AW9" s="7" t="n">
        <v>0.7422324692659401</v>
      </c>
      <c r="AX9" s="7" t="n">
        <v>0.8133081504154774</v>
      </c>
      <c r="AY9" s="7" t="n">
        <v>0.8128140559571564</v>
      </c>
      <c r="AZ9" s="7" t="n">
        <v>0.4035483738556945</v>
      </c>
      <c r="BA9" s="7" t="n">
        <v>0.7430730593023596</v>
      </c>
      <c r="BB9" s="7" t="n">
        <v>0.7673056553329359</v>
      </c>
      <c r="BC9" s="7" t="n">
        <v>0.7442770744105082</v>
      </c>
      <c r="BD9" s="7" t="n">
        <v>0.2154005324582093</v>
      </c>
      <c r="BE9" s="7" t="n">
        <v>0.9588118680638299</v>
      </c>
      <c r="BF9" s="7" t="n">
        <v>0.684794878207501</v>
      </c>
      <c r="BG9" s="7" t="n">
        <v>0.7478170080506132</v>
      </c>
      <c r="BH9" s="7" t="n">
        <v>0.6016611066399589</v>
      </c>
      <c r="BI9" s="7" t="n">
        <v>0.7297343183138485</v>
      </c>
      <c r="BJ9" s="7" t="n">
        <v>0.7284537730640771</v>
      </c>
      <c r="BK9" s="7" t="n">
        <v>0.6775685308658379</v>
      </c>
      <c r="BL9" s="7" t="n">
        <v>0.74260897685522</v>
      </c>
      <c r="BM9" s="7" t="n">
        <v>0.7569877024071141</v>
      </c>
      <c r="BN9" s="7" t="n">
        <v>0.852811568670642</v>
      </c>
      <c r="BO9" s="7" t="n">
        <v>0.8030217513701363</v>
      </c>
      <c r="BP9" s="7" t="n">
        <v>0.6725989411744653</v>
      </c>
      <c r="BQ9" s="7" t="n">
        <v>0.5441766160050773</v>
      </c>
      <c r="BR9" s="7" t="n">
        <v>0.608620798930416</v>
      </c>
      <c r="BS9" s="7" t="n">
        <v>0.7501613812274933</v>
      </c>
      <c r="BT9" s="7" t="n">
        <v>0.770089635054959</v>
      </c>
      <c r="BU9" s="7" t="n">
        <v>0.7627858126831399</v>
      </c>
      <c r="BV9" s="7" t="n">
        <v>0.5834296665745227</v>
      </c>
      <c r="BW9" s="7" t="n">
        <v>0.7697731406681115</v>
      </c>
      <c r="BX9" s="7" t="n">
        <v>0.7068199223665721</v>
      </c>
      <c r="BY9" s="7" t="n">
        <v>0.6397341132660967</v>
      </c>
      <c r="BZ9" s="7" t="n">
        <v>0.706427433745947</v>
      </c>
      <c r="CA9" s="7" t="n">
        <v>0.7261919659049323</v>
      </c>
      <c r="CB9" s="7" t="n">
        <v>0.7361969263102688</v>
      </c>
      <c r="CC9" s="7" t="n">
        <v>0.8066333299028889</v>
      </c>
      <c r="CD9" s="7" t="n">
        <v>0.7336371729218907</v>
      </c>
      <c r="CE9" s="7" t="n">
        <v>0.794024102048427</v>
      </c>
      <c r="CF9" s="7" t="n">
        <v>0.7497326639976344</v>
      </c>
      <c r="CG9" s="7" t="n">
        <v>0.7347241706626421</v>
      </c>
      <c r="CH9" s="7" t="n">
        <v>0.7561133809098339</v>
      </c>
      <c r="CI9" s="7" t="n">
        <v>0.8803419202320442</v>
      </c>
      <c r="CJ9" s="7" t="n">
        <v>0.7436401741316115</v>
      </c>
      <c r="CK9" s="7" t="n">
        <v>0.7787433905682826</v>
      </c>
      <c r="CL9" s="7" t="n">
        <v>0.8082293569513076</v>
      </c>
      <c r="CM9" s="7" t="n">
        <v>0.7423956702006788</v>
      </c>
      <c r="CN9" s="7" t="n">
        <v>0.6945720581776345</v>
      </c>
      <c r="CO9" s="7" t="n">
        <v>0.7826992102303857</v>
      </c>
      <c r="CP9" s="7" t="n">
        <v>0.7490876376042649</v>
      </c>
      <c r="CQ9" s="7" t="n">
        <v>0.843754071654534</v>
      </c>
      <c r="CR9" s="7" t="n">
        <v>0.8917297137067142</v>
      </c>
      <c r="CS9" s="7" t="n">
        <v>0.7781231036228693</v>
      </c>
      <c r="CT9" s="7" t="n">
        <v>0.615979214201934</v>
      </c>
      <c r="CU9" s="7" t="n">
        <v>0.6871229125024731</v>
      </c>
      <c r="CV9" s="7" t="n">
        <v>0.8475405897269024</v>
      </c>
      <c r="CW9" s="7" t="n">
        <v>0.8487534266333782</v>
      </c>
      <c r="CX9" s="7" t="n">
        <v>0.78896467114165</v>
      </c>
      <c r="CY9" s="7" t="n">
        <v>0.8396031332655078</v>
      </c>
      <c r="CZ9" s="7" t="n">
        <v>0.3354697096602062</v>
      </c>
      <c r="DA9" s="7" t="n">
        <v>0.6936610216247389</v>
      </c>
      <c r="DB9" s="7" t="n">
        <v>0.8388734976034029</v>
      </c>
      <c r="DC9" s="7" t="n">
        <v>0.7963593664179803</v>
      </c>
      <c r="DD9" s="7" t="n">
        <v>0.3878959688856398</v>
      </c>
      <c r="DE9" s="7" t="n">
        <v>0.8692927452836664</v>
      </c>
      <c r="DF9" s="7" t="n">
        <v>0.8185417502185435</v>
      </c>
      <c r="DG9" s="7" t="n">
        <v>0.3798264452846798</v>
      </c>
      <c r="DH9" s="7" t="n">
        <v>0.724492714494386</v>
      </c>
      <c r="DI9" s="7" t="n">
        <v>0.7622374420205755</v>
      </c>
      <c r="DJ9" s="7" t="n">
        <v>0.4604590437602982</v>
      </c>
      <c r="DK9" s="7" t="n">
        <v>0.6959987329615475</v>
      </c>
      <c r="DL9" s="7" t="n">
        <v>0.4968061456827614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0.849709161078009</v>
      </c>
      <c r="D10" s="7" t="n">
        <v>0.7829853658346627</v>
      </c>
      <c r="E10" s="7" t="n">
        <v>0.1915555997063288</v>
      </c>
      <c r="F10" s="7" t="n">
        <v>0.6728367744682876</v>
      </c>
      <c r="G10" s="7" t="n">
        <v>0.4135800107625432</v>
      </c>
      <c r="H10" s="7" t="n">
        <v>0.3312650485449619</v>
      </c>
      <c r="I10" s="7" t="n">
        <v>0.7424052571340855</v>
      </c>
      <c r="J10" s="7" t="n">
        <v>0.8383182437160797</v>
      </c>
      <c r="K10" s="7" t="n">
        <v>1</v>
      </c>
      <c r="L10" s="7" t="n">
        <v>0.9860015745698295</v>
      </c>
      <c r="M10" s="7" t="n">
        <v>0.983588728198353</v>
      </c>
      <c r="N10" s="7" t="n">
        <v>0.5274573162755416</v>
      </c>
      <c r="O10" s="7" t="n">
        <v>0.726345413079417</v>
      </c>
      <c r="P10" s="7" t="n">
        <v>0.5659283892255065</v>
      </c>
      <c r="Q10" s="7" t="n">
        <v>0.5472072374644649</v>
      </c>
      <c r="R10" s="7" t="n">
        <v>0.8280040089963481</v>
      </c>
      <c r="S10" s="7" t="n">
        <v>0.8199282270002326</v>
      </c>
      <c r="T10" s="7" t="n">
        <v>0.6936204132471624</v>
      </c>
      <c r="U10" s="7" t="n">
        <v>0.8167851992427447</v>
      </c>
      <c r="V10" s="7" t="n">
        <v>0.852904029854535</v>
      </c>
      <c r="W10" s="7" t="n">
        <v>0.8843466761334632</v>
      </c>
      <c r="X10" s="7" t="n">
        <v>0.7186760212341511</v>
      </c>
      <c r="Y10" s="7" t="n">
        <v>0.8408133209226328</v>
      </c>
      <c r="Z10" s="7" t="n">
        <v>0.395628689198965</v>
      </c>
      <c r="AA10" s="7" t="n">
        <v>0.0161290012084787</v>
      </c>
      <c r="AB10" s="7" t="n">
        <v>0.5189948174457863</v>
      </c>
      <c r="AC10" s="7" t="n">
        <v>0.7531091597588988</v>
      </c>
      <c r="AD10" s="7" t="n">
        <v>0.565748087832579</v>
      </c>
      <c r="AE10" s="7" t="n">
        <v>0.5224374301289921</v>
      </c>
      <c r="AF10" s="7" t="n">
        <v>0.7182233601362115</v>
      </c>
      <c r="AG10" s="7" t="n">
        <v>0.7656518910444992</v>
      </c>
      <c r="AH10" s="7" t="n">
        <v>0.9660226438636862</v>
      </c>
      <c r="AI10" s="7" t="n">
        <v>0.8813861809127582</v>
      </c>
      <c r="AJ10" s="7" t="n">
        <v>0.8692486644408008</v>
      </c>
      <c r="AK10" s="7" t="n">
        <v>0.9277690170933443</v>
      </c>
      <c r="AL10" s="7" t="n">
        <v>0.7601475626581108</v>
      </c>
      <c r="AM10" s="7" t="n">
        <v>0.6949016544039613</v>
      </c>
      <c r="AN10" s="7" t="n">
        <v>0.8560708915814159</v>
      </c>
      <c r="AO10" s="7" t="n">
        <v>0.7386934440233079</v>
      </c>
      <c r="AP10" s="7" t="n">
        <v>0.4567990803735656</v>
      </c>
      <c r="AQ10" s="7" t="n">
        <v>0.7825819444999405</v>
      </c>
      <c r="AR10" s="7" t="n">
        <v>0.8583816083540677</v>
      </c>
      <c r="AS10" s="7" t="n">
        <v>0.7457162832210271</v>
      </c>
      <c r="AT10" s="7" t="n">
        <v>0.5657482990860498</v>
      </c>
      <c r="AU10" s="7" t="n">
        <v>0.8478892201913316</v>
      </c>
      <c r="AV10" s="7" t="n">
        <v>0.8402809546074432</v>
      </c>
      <c r="AW10" s="7" t="n">
        <v>0.8307789467564136</v>
      </c>
      <c r="AX10" s="7" t="n">
        <v>0.7507623002473734</v>
      </c>
      <c r="AY10" s="7" t="n">
        <v>0.7381656876703351</v>
      </c>
      <c r="AZ10" s="7" t="n">
        <v>0.06015469414880437</v>
      </c>
      <c r="BA10" s="7" t="n">
        <v>0.5506661772012154</v>
      </c>
      <c r="BB10" s="7" t="n">
        <v>0.7673311841664338</v>
      </c>
      <c r="BC10" s="7" t="n">
        <v>0.5649940194711073</v>
      </c>
      <c r="BD10" s="7" t="n">
        <v>0.144738802795554</v>
      </c>
      <c r="BE10" s="7" t="n">
        <v>0.7450495878225589</v>
      </c>
      <c r="BF10" s="7" t="n">
        <v>0.7468731942666793</v>
      </c>
      <c r="BG10" s="7" t="n">
        <v>0.9059227277374331</v>
      </c>
      <c r="BH10" s="7" t="n">
        <v>0.5709835200396982</v>
      </c>
      <c r="BI10" s="7" t="n">
        <v>0.5224618846221493</v>
      </c>
      <c r="BJ10" s="7" t="n">
        <v>0.7018362617470347</v>
      </c>
      <c r="BK10" s="7" t="n">
        <v>0.6811459108609762</v>
      </c>
      <c r="BL10" s="7" t="n">
        <v>0.707771016734739</v>
      </c>
      <c r="BM10" s="7" t="n">
        <v>0.9185922485134697</v>
      </c>
      <c r="BN10" s="7" t="n">
        <v>0.9693720206920738</v>
      </c>
      <c r="BO10" s="7" t="n">
        <v>0.6186800991277318</v>
      </c>
      <c r="BP10" s="7" t="n">
        <v>0.6871755778367074</v>
      </c>
      <c r="BQ10" s="7" t="n">
        <v>0.5013935156128758</v>
      </c>
      <c r="BR10" s="7" t="n">
        <v>0.5615553450452234</v>
      </c>
      <c r="BS10" s="7" t="n">
        <v>0.9306016865455033</v>
      </c>
      <c r="BT10" s="7" t="n">
        <v>0.8862728585951628</v>
      </c>
      <c r="BU10" s="7" t="n">
        <v>0.7412211292597586</v>
      </c>
      <c r="BV10" s="7" t="n">
        <v>0.3018131666348468</v>
      </c>
      <c r="BW10" s="7" t="n">
        <v>0.768279341563483</v>
      </c>
      <c r="BX10" s="7" t="n">
        <v>0.8996083174873366</v>
      </c>
      <c r="BY10" s="7" t="n">
        <v>0.8110195429304496</v>
      </c>
      <c r="BZ10" s="7" t="n">
        <v>0.8905941087721096</v>
      </c>
      <c r="CA10" s="7" t="n">
        <v>0.5709734640276393</v>
      </c>
      <c r="CB10" s="7" t="n">
        <v>0.8598207280725793</v>
      </c>
      <c r="CC10" s="7" t="n">
        <v>0.7448248329686031</v>
      </c>
      <c r="CD10" s="7" t="n">
        <v>0.6773634402491063</v>
      </c>
      <c r="CE10" s="7" t="n">
        <v>0.7245018701613986</v>
      </c>
      <c r="CF10" s="7" t="n">
        <v>0.8175038015908069</v>
      </c>
      <c r="CG10" s="7" t="n">
        <v>0.9214745330330593</v>
      </c>
      <c r="CH10" s="7" t="n">
        <v>0.9173319491918321</v>
      </c>
      <c r="CI10" s="7" t="n">
        <v>0.9604265099628173</v>
      </c>
      <c r="CJ10" s="7" t="n">
        <v>0.5150665628525654</v>
      </c>
      <c r="CK10" s="7" t="n">
        <v>0.7424497373877826</v>
      </c>
      <c r="CL10" s="7" t="n">
        <v>0.7719921944949437</v>
      </c>
      <c r="CM10" s="7" t="n">
        <v>0.7629841246475414</v>
      </c>
      <c r="CN10" s="7" t="n">
        <v>0.8746391314167719</v>
      </c>
      <c r="CO10" s="7" t="n">
        <v>0.7400386520238883</v>
      </c>
      <c r="CP10" s="7" t="n">
        <v>0.8459249569015146</v>
      </c>
      <c r="CQ10" s="7" t="n">
        <v>0.9714394548635832</v>
      </c>
      <c r="CR10" s="7" t="n">
        <v>0.9167118488796486</v>
      </c>
      <c r="CS10" s="7" t="n">
        <v>0.7108070855936347</v>
      </c>
      <c r="CT10" s="7" t="n">
        <v>0.5785194568166535</v>
      </c>
      <c r="CU10" s="7" t="n">
        <v>0.8272785257507338</v>
      </c>
      <c r="CV10" s="7" t="n">
        <v>0.9722040596474386</v>
      </c>
      <c r="CW10" s="7" t="n">
        <v>0.9136171900324295</v>
      </c>
      <c r="CX10" s="7" t="n">
        <v>0.7022655278691394</v>
      </c>
      <c r="CY10" s="7" t="n">
        <v>0.9765321536056827</v>
      </c>
      <c r="CZ10" s="7" t="n">
        <v>0.1403568148196439</v>
      </c>
      <c r="DA10" s="7" t="n">
        <v>0.6255806359310296</v>
      </c>
      <c r="DB10" s="7" t="n">
        <v>0.9757818740195406</v>
      </c>
      <c r="DC10" s="7" t="n">
        <v>0.7848651864953687</v>
      </c>
      <c r="DD10" s="7" t="n">
        <v>0.04255323326965618</v>
      </c>
      <c r="DE10" s="7" t="n">
        <v>0.6927931189699286</v>
      </c>
      <c r="DF10" s="7" t="n">
        <v>0.9665524816752825</v>
      </c>
      <c r="DG10" s="7" t="n">
        <v>0.3000701878223612</v>
      </c>
      <c r="DH10" s="7" t="n">
        <v>0.8920974647679661</v>
      </c>
      <c r="DI10" s="7" t="n">
        <v>0.8016862306898856</v>
      </c>
      <c r="DJ10" s="7" t="n">
        <v>0.2617868541700482</v>
      </c>
      <c r="DK10" s="7" t="n">
        <v>0.8593329605710557</v>
      </c>
      <c r="DL10" s="7" t="n">
        <v>0.2433632508396084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0.8468199292477318</v>
      </c>
      <c r="D11" s="7" t="n">
        <v>0.7557546205857716</v>
      </c>
      <c r="E11" s="7" t="n">
        <v>0.1684366318248211</v>
      </c>
      <c r="F11" s="7" t="n">
        <v>0.6407421856247174</v>
      </c>
      <c r="G11" s="7" t="n">
        <v>0.4020269197996907</v>
      </c>
      <c r="H11" s="7" t="n">
        <v>0.3183795418227634</v>
      </c>
      <c r="I11" s="7" t="n">
        <v>0.717613343836466</v>
      </c>
      <c r="J11" s="7" t="n">
        <v>0.8181806163293898</v>
      </c>
      <c r="K11" s="7" t="n">
        <v>0.9860015745698295</v>
      </c>
      <c r="L11" s="7" t="n">
        <v>1</v>
      </c>
      <c r="M11" s="7" t="n">
        <v>0.9670796275891479</v>
      </c>
      <c r="N11" s="7" t="n">
        <v>0.5237757576029664</v>
      </c>
      <c r="O11" s="7" t="n">
        <v>0.7112215280674804</v>
      </c>
      <c r="P11" s="7" t="n">
        <v>0.5523852664956739</v>
      </c>
      <c r="Q11" s="7" t="n">
        <v>0.5454340497823542</v>
      </c>
      <c r="R11" s="7" t="n">
        <v>0.8438978682417742</v>
      </c>
      <c r="S11" s="7" t="n">
        <v>0.7877536664632812</v>
      </c>
      <c r="T11" s="7" t="n">
        <v>0.6571682868202622</v>
      </c>
      <c r="U11" s="7" t="n">
        <v>0.7949346770509618</v>
      </c>
      <c r="V11" s="7" t="n">
        <v>0.8362886044170414</v>
      </c>
      <c r="W11" s="7" t="n">
        <v>0.8649025771237641</v>
      </c>
      <c r="X11" s="7" t="n">
        <v>0.6981911954085012</v>
      </c>
      <c r="Y11" s="7" t="n">
        <v>0.8350443343756313</v>
      </c>
      <c r="Z11" s="7" t="n">
        <v>0.3713097760113462</v>
      </c>
      <c r="AA11" s="7" t="n">
        <v>-0.005503882996675657</v>
      </c>
      <c r="AB11" s="7" t="n">
        <v>0.5056215009585313</v>
      </c>
      <c r="AC11" s="7" t="n">
        <v>0.730003865487863</v>
      </c>
      <c r="AD11" s="7" t="n">
        <v>0.5910787890350412</v>
      </c>
      <c r="AE11" s="7" t="n">
        <v>0.5483316384107669</v>
      </c>
      <c r="AF11" s="7" t="n">
        <v>0.721823637845894</v>
      </c>
      <c r="AG11" s="7" t="n">
        <v>0.7447782725776528</v>
      </c>
      <c r="AH11" s="7" t="n">
        <v>0.961725037585216</v>
      </c>
      <c r="AI11" s="7" t="n">
        <v>0.8707462356204071</v>
      </c>
      <c r="AJ11" s="7" t="n">
        <v>0.8562168562310978</v>
      </c>
      <c r="AK11" s="7" t="n">
        <v>0.908012963986808</v>
      </c>
      <c r="AL11" s="7" t="n">
        <v>0.7938576835668704</v>
      </c>
      <c r="AM11" s="7" t="n">
        <v>0.6665685296791896</v>
      </c>
      <c r="AN11" s="7" t="n">
        <v>0.8449401818269147</v>
      </c>
      <c r="AO11" s="7" t="n">
        <v>0.7315782206357281</v>
      </c>
      <c r="AP11" s="7" t="n">
        <v>0.434549111166739</v>
      </c>
      <c r="AQ11" s="7" t="n">
        <v>0.7689084500042537</v>
      </c>
      <c r="AR11" s="7" t="n">
        <v>0.8495265425538102</v>
      </c>
      <c r="AS11" s="7" t="n">
        <v>0.7578578999066328</v>
      </c>
      <c r="AT11" s="7" t="n">
        <v>0.5910790083685884</v>
      </c>
      <c r="AU11" s="7" t="n">
        <v>0.8341940027096161</v>
      </c>
      <c r="AV11" s="7" t="n">
        <v>0.8345971987031937</v>
      </c>
      <c r="AW11" s="7" t="n">
        <v>0.8168335741662783</v>
      </c>
      <c r="AX11" s="7" t="n">
        <v>0.7463039715855656</v>
      </c>
      <c r="AY11" s="7" t="n">
        <v>0.7436351881833243</v>
      </c>
      <c r="AZ11" s="7" t="n">
        <v>0.05182102651428725</v>
      </c>
      <c r="BA11" s="7" t="n">
        <v>0.5437930069493182</v>
      </c>
      <c r="BB11" s="7" t="n">
        <v>0.7516375350177896</v>
      </c>
      <c r="BC11" s="7" t="n">
        <v>0.5521651925104551</v>
      </c>
      <c r="BD11" s="7" t="n">
        <v>0.1373268009434062</v>
      </c>
      <c r="BE11" s="7" t="n">
        <v>0.7204843488707211</v>
      </c>
      <c r="BF11" s="7" t="n">
        <v>0.7565916880335525</v>
      </c>
      <c r="BG11" s="7" t="n">
        <v>0.889918970539288</v>
      </c>
      <c r="BH11" s="7" t="n">
        <v>0.5774260126771906</v>
      </c>
      <c r="BI11" s="7" t="n">
        <v>0.4963106407985127</v>
      </c>
      <c r="BJ11" s="7" t="n">
        <v>0.7106157310273173</v>
      </c>
      <c r="BK11" s="7" t="n">
        <v>0.68516461340571</v>
      </c>
      <c r="BL11" s="7" t="n">
        <v>0.6964987260778016</v>
      </c>
      <c r="BM11" s="7" t="n">
        <v>0.9027393790505996</v>
      </c>
      <c r="BN11" s="7" t="n">
        <v>0.9672165988054688</v>
      </c>
      <c r="BO11" s="7" t="n">
        <v>0.613650840949557</v>
      </c>
      <c r="BP11" s="7" t="n">
        <v>0.6741846850811501</v>
      </c>
      <c r="BQ11" s="7" t="n">
        <v>0.5461609504843502</v>
      </c>
      <c r="BR11" s="7" t="n">
        <v>0.560491017332055</v>
      </c>
      <c r="BS11" s="7" t="n">
        <v>0.9115479958631004</v>
      </c>
      <c r="BT11" s="7" t="n">
        <v>0.8937055587675998</v>
      </c>
      <c r="BU11" s="7" t="n">
        <v>0.7174862962491017</v>
      </c>
      <c r="BV11" s="7" t="n">
        <v>0.2627463759423209</v>
      </c>
      <c r="BW11" s="7" t="n">
        <v>0.7515361955256454</v>
      </c>
      <c r="BX11" s="7" t="n">
        <v>0.8806382756637218</v>
      </c>
      <c r="BY11" s="7" t="n">
        <v>0.8159417456913185</v>
      </c>
      <c r="BZ11" s="7" t="n">
        <v>0.8810593035030572</v>
      </c>
      <c r="CA11" s="7" t="n">
        <v>0.5565311217865991</v>
      </c>
      <c r="CB11" s="7" t="n">
        <v>0.872646786872835</v>
      </c>
      <c r="CC11" s="7" t="n">
        <v>0.7529917492973845</v>
      </c>
      <c r="CD11" s="7" t="n">
        <v>0.7056642082273273</v>
      </c>
      <c r="CE11" s="7" t="n">
        <v>0.7133811078373646</v>
      </c>
      <c r="CF11" s="7" t="n">
        <v>0.8002713005187174</v>
      </c>
      <c r="CG11" s="7" t="n">
        <v>0.9013074952182891</v>
      </c>
      <c r="CH11" s="7" t="n">
        <v>0.9099992903675602</v>
      </c>
      <c r="CI11" s="7" t="n">
        <v>0.9431360130416258</v>
      </c>
      <c r="CJ11" s="7" t="n">
        <v>0.4872343492940312</v>
      </c>
      <c r="CK11" s="7" t="n">
        <v>0.720308849465408</v>
      </c>
      <c r="CL11" s="7" t="n">
        <v>0.7793632004530572</v>
      </c>
      <c r="CM11" s="7" t="n">
        <v>0.7519738946648934</v>
      </c>
      <c r="CN11" s="7" t="n">
        <v>0.8578839649777972</v>
      </c>
      <c r="CO11" s="7" t="n">
        <v>0.7191171281960959</v>
      </c>
      <c r="CP11" s="7" t="n">
        <v>0.8326257220253863</v>
      </c>
      <c r="CQ11" s="7" t="n">
        <v>0.9626746555351597</v>
      </c>
      <c r="CR11" s="7" t="n">
        <v>0.9016761412144092</v>
      </c>
      <c r="CS11" s="7" t="n">
        <v>0.7205378070031095</v>
      </c>
      <c r="CT11" s="7" t="n">
        <v>0.6244677997842638</v>
      </c>
      <c r="CU11" s="7" t="n">
        <v>0.834033644222053</v>
      </c>
      <c r="CV11" s="7" t="n">
        <v>0.9836945110813839</v>
      </c>
      <c r="CW11" s="7" t="n">
        <v>0.9093650860184845</v>
      </c>
      <c r="CX11" s="7" t="n">
        <v>0.7111759385437401</v>
      </c>
      <c r="CY11" s="7" t="n">
        <v>0.9897899003012668</v>
      </c>
      <c r="CZ11" s="7" t="n">
        <v>0.1109597362511812</v>
      </c>
      <c r="DA11" s="7" t="n">
        <v>0.6315497707812209</v>
      </c>
      <c r="DB11" s="7" t="n">
        <v>0.9895164649704016</v>
      </c>
      <c r="DC11" s="7" t="n">
        <v>0.7614114423312914</v>
      </c>
      <c r="DD11" s="7" t="n">
        <v>0.03323573741609297</v>
      </c>
      <c r="DE11" s="7" t="n">
        <v>0.6865451339799208</v>
      </c>
      <c r="DF11" s="7" t="n">
        <v>0.9853215531553453</v>
      </c>
      <c r="DG11" s="7" t="n">
        <v>0.2745807770817781</v>
      </c>
      <c r="DH11" s="7" t="n">
        <v>0.8813076919905207</v>
      </c>
      <c r="DI11" s="7" t="n">
        <v>0.7981439775898361</v>
      </c>
      <c r="DJ11" s="7" t="n">
        <v>0.2417363177297414</v>
      </c>
      <c r="DK11" s="7" t="n">
        <v>0.8629989623245334</v>
      </c>
      <c r="DL11" s="7" t="n">
        <v>0.1979174954317347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0.858329737873526</v>
      </c>
      <c r="D12" s="7" t="n">
        <v>0.8190910861754394</v>
      </c>
      <c r="E12" s="7" t="n">
        <v>0.1862507160818384</v>
      </c>
      <c r="F12" s="7" t="n">
        <v>0.724912754202971</v>
      </c>
      <c r="G12" s="7" t="n">
        <v>0.4551336691630771</v>
      </c>
      <c r="H12" s="7" t="n">
        <v>0.3257163537250045</v>
      </c>
      <c r="I12" s="7" t="n">
        <v>0.8064625707407618</v>
      </c>
      <c r="J12" s="7" t="n">
        <v>0.8787582325926282</v>
      </c>
      <c r="K12" s="7" t="n">
        <v>0.983588728198353</v>
      </c>
      <c r="L12" s="7" t="n">
        <v>0.9670796275891479</v>
      </c>
      <c r="M12" s="7" t="n">
        <v>1</v>
      </c>
      <c r="N12" s="7" t="n">
        <v>0.5414261121396842</v>
      </c>
      <c r="O12" s="7" t="n">
        <v>0.7927473812006511</v>
      </c>
      <c r="P12" s="7" t="n">
        <v>0.6209219409232288</v>
      </c>
      <c r="Q12" s="7" t="n">
        <v>0.5672998599995787</v>
      </c>
      <c r="R12" s="7" t="n">
        <v>0.8211248363559556</v>
      </c>
      <c r="S12" s="7" t="n">
        <v>0.8199672499308449</v>
      </c>
      <c r="T12" s="7" t="n">
        <v>0.6885068135765545</v>
      </c>
      <c r="U12" s="7" t="n">
        <v>0.867333068943821</v>
      </c>
      <c r="V12" s="7" t="n">
        <v>0.8841441729196077</v>
      </c>
      <c r="W12" s="7" t="n">
        <v>0.9230020875648512</v>
      </c>
      <c r="X12" s="7" t="n">
        <v>0.7857757832019606</v>
      </c>
      <c r="Y12" s="7" t="n">
        <v>0.9024835122204222</v>
      </c>
      <c r="Z12" s="7" t="n">
        <v>0.4016384519533937</v>
      </c>
      <c r="AA12" s="7" t="n">
        <v>-0.003310499647298145</v>
      </c>
      <c r="AB12" s="7" t="n">
        <v>0.5777910693537393</v>
      </c>
      <c r="AC12" s="7" t="n">
        <v>0.8172671418664154</v>
      </c>
      <c r="AD12" s="7" t="n">
        <v>0.601588102450222</v>
      </c>
      <c r="AE12" s="7" t="n">
        <v>0.5549741510910496</v>
      </c>
      <c r="AF12" s="7" t="n">
        <v>0.798884078199485</v>
      </c>
      <c r="AG12" s="7" t="n">
        <v>0.8255022653093252</v>
      </c>
      <c r="AH12" s="7" t="n">
        <v>0.9481933140600634</v>
      </c>
      <c r="AI12" s="7" t="n">
        <v>0.9306832482220654</v>
      </c>
      <c r="AJ12" s="7" t="n">
        <v>0.9169020102008402</v>
      </c>
      <c r="AK12" s="7" t="n">
        <v>0.9325043036266885</v>
      </c>
      <c r="AL12" s="7" t="n">
        <v>0.73437733725535</v>
      </c>
      <c r="AM12" s="7" t="n">
        <v>0.7276721880350805</v>
      </c>
      <c r="AN12" s="7" t="n">
        <v>0.9039345972420811</v>
      </c>
      <c r="AO12" s="7" t="n">
        <v>0.76440448982577</v>
      </c>
      <c r="AP12" s="7" t="n">
        <v>0.4637711095584789</v>
      </c>
      <c r="AQ12" s="7" t="n">
        <v>0.8322703901184899</v>
      </c>
      <c r="AR12" s="7" t="n">
        <v>0.9090514131704945</v>
      </c>
      <c r="AS12" s="7" t="n">
        <v>0.8210255669681021</v>
      </c>
      <c r="AT12" s="7" t="n">
        <v>0.6015883295645889</v>
      </c>
      <c r="AU12" s="7" t="n">
        <v>0.8419189755544443</v>
      </c>
      <c r="AV12" s="7" t="n">
        <v>0.7993375292416685</v>
      </c>
      <c r="AW12" s="7" t="n">
        <v>0.8347738234783274</v>
      </c>
      <c r="AX12" s="7" t="n">
        <v>0.7777270699992817</v>
      </c>
      <c r="AY12" s="7" t="n">
        <v>0.8140785546806855</v>
      </c>
      <c r="AZ12" s="7" t="n">
        <v>0.08587383454713818</v>
      </c>
      <c r="BA12" s="7" t="n">
        <v>0.5995840761275496</v>
      </c>
      <c r="BB12" s="7" t="n">
        <v>0.8301878108119293</v>
      </c>
      <c r="BC12" s="7" t="n">
        <v>0.5826200020427049</v>
      </c>
      <c r="BD12" s="7" t="n">
        <v>0.1236726515340949</v>
      </c>
      <c r="BE12" s="7" t="n">
        <v>0.798177726599372</v>
      </c>
      <c r="BF12" s="7" t="n">
        <v>0.7606946902089793</v>
      </c>
      <c r="BG12" s="7" t="n">
        <v>0.8722958727472352</v>
      </c>
      <c r="BH12" s="7" t="n">
        <v>0.5775428818103207</v>
      </c>
      <c r="BI12" s="7" t="n">
        <v>0.548799998827932</v>
      </c>
      <c r="BJ12" s="7" t="n">
        <v>0.7425022098585733</v>
      </c>
      <c r="BK12" s="7" t="n">
        <v>0.6918613955372725</v>
      </c>
      <c r="BL12" s="7" t="n">
        <v>0.7398682950189629</v>
      </c>
      <c r="BM12" s="7" t="n">
        <v>0.8828859175126038</v>
      </c>
      <c r="BN12" s="7" t="n">
        <v>0.9577495433786769</v>
      </c>
      <c r="BO12" s="7" t="n">
        <v>0.6683136523164583</v>
      </c>
      <c r="BP12" s="7" t="n">
        <v>0.6947626290694718</v>
      </c>
      <c r="BQ12" s="7" t="n">
        <v>0.5138613353981089</v>
      </c>
      <c r="BR12" s="7" t="n">
        <v>0.5762560187229145</v>
      </c>
      <c r="BS12" s="7" t="n">
        <v>0.8902436466800456</v>
      </c>
      <c r="BT12" s="7" t="n">
        <v>0.8759816276319724</v>
      </c>
      <c r="BU12" s="7" t="n">
        <v>0.8079527965017856</v>
      </c>
      <c r="BV12" s="7" t="n">
        <v>0.3104743954714001</v>
      </c>
      <c r="BW12" s="7" t="n">
        <v>0.8236631139313145</v>
      </c>
      <c r="BX12" s="7" t="n">
        <v>0.8491491501173962</v>
      </c>
      <c r="BY12" s="7" t="n">
        <v>0.7714647753243841</v>
      </c>
      <c r="BZ12" s="7" t="n">
        <v>0.8454538426446079</v>
      </c>
      <c r="CA12" s="7" t="n">
        <v>0.6064552039707376</v>
      </c>
      <c r="CB12" s="7" t="n">
        <v>0.8279251283515462</v>
      </c>
      <c r="CC12" s="7" t="n">
        <v>0.8160112679852732</v>
      </c>
      <c r="CD12" s="7" t="n">
        <v>0.7137401834477223</v>
      </c>
      <c r="CE12" s="7" t="n">
        <v>0.7409143183207724</v>
      </c>
      <c r="CF12" s="7" t="n">
        <v>0.8236562098571135</v>
      </c>
      <c r="CG12" s="7" t="n">
        <v>0.8787609869648808</v>
      </c>
      <c r="CH12" s="7" t="n">
        <v>0.8882444429937508</v>
      </c>
      <c r="CI12" s="7" t="n">
        <v>0.9606287411504673</v>
      </c>
      <c r="CJ12" s="7" t="n">
        <v>0.5730755445038239</v>
      </c>
      <c r="CK12" s="7" t="n">
        <v>0.8097773126641802</v>
      </c>
      <c r="CL12" s="7" t="n">
        <v>0.8312239135230801</v>
      </c>
      <c r="CM12" s="7" t="n">
        <v>0.8084694877854885</v>
      </c>
      <c r="CN12" s="7" t="n">
        <v>0.831310438641846</v>
      </c>
      <c r="CO12" s="7" t="n">
        <v>0.8122927848800787</v>
      </c>
      <c r="CP12" s="7" t="n">
        <v>0.8456127572570648</v>
      </c>
      <c r="CQ12" s="7" t="n">
        <v>0.9512590155895631</v>
      </c>
      <c r="CR12" s="7" t="n">
        <v>0.9537389293918817</v>
      </c>
      <c r="CS12" s="7" t="n">
        <v>0.7889803806256794</v>
      </c>
      <c r="CT12" s="7" t="n">
        <v>0.5931143235937327</v>
      </c>
      <c r="CU12" s="7" t="n">
        <v>0.8143718589530108</v>
      </c>
      <c r="CV12" s="7" t="n">
        <v>0.9562965578075958</v>
      </c>
      <c r="CW12" s="7" t="n">
        <v>0.9206881950134768</v>
      </c>
      <c r="CX12" s="7" t="n">
        <v>0.7792538586527629</v>
      </c>
      <c r="CY12" s="7" t="n">
        <v>0.962044055521759</v>
      </c>
      <c r="CZ12" s="7" t="n">
        <v>0.1286812249656411</v>
      </c>
      <c r="DA12" s="7" t="n">
        <v>0.6595299470111998</v>
      </c>
      <c r="DB12" s="7" t="n">
        <v>0.9593001589085595</v>
      </c>
      <c r="DC12" s="7" t="n">
        <v>0.8123217452342983</v>
      </c>
      <c r="DD12" s="7" t="n">
        <v>0.06806124637914542</v>
      </c>
      <c r="DE12" s="7" t="n">
        <v>0.7337652445943589</v>
      </c>
      <c r="DF12" s="7" t="n">
        <v>0.9470876235840698</v>
      </c>
      <c r="DG12" s="7" t="n">
        <v>0.3004870695698181</v>
      </c>
      <c r="DH12" s="7" t="n">
        <v>0.8525223776343874</v>
      </c>
      <c r="DI12" s="7" t="n">
        <v>0.8492822092682638</v>
      </c>
      <c r="DJ12" s="7" t="n">
        <v>0.2631064178652315</v>
      </c>
      <c r="DK12" s="7" t="n">
        <v>0.8388587718678194</v>
      </c>
      <c r="DL12" s="7" t="n">
        <v>0.2647735308560503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0.7333028178689525</v>
      </c>
      <c r="D13" s="7" t="n">
        <v>0.6184962267237232</v>
      </c>
      <c r="E13" s="7" t="n">
        <v>0.4642056022523914</v>
      </c>
      <c r="F13" s="7" t="n">
        <v>0.5128768034391386</v>
      </c>
      <c r="G13" s="7" t="n">
        <v>0.2953283678666878</v>
      </c>
      <c r="H13" s="7" t="n">
        <v>0.8236097917197504</v>
      </c>
      <c r="I13" s="7" t="n">
        <v>0.4354629596751308</v>
      </c>
      <c r="J13" s="7" t="n">
        <v>0.5850161752752919</v>
      </c>
      <c r="K13" s="7" t="n">
        <v>0.5274573162755416</v>
      </c>
      <c r="L13" s="7" t="n">
        <v>0.5237757576029664</v>
      </c>
      <c r="M13" s="7" t="n">
        <v>0.5414261121396842</v>
      </c>
      <c r="N13" s="7" t="n">
        <v>1</v>
      </c>
      <c r="O13" s="7" t="n">
        <v>0.7197138595697699</v>
      </c>
      <c r="P13" s="7" t="n">
        <v>0.3101371590385992</v>
      </c>
      <c r="Q13" s="7" t="n">
        <v>0.996589315381313</v>
      </c>
      <c r="R13" s="7" t="n">
        <v>0.6873968432680716</v>
      </c>
      <c r="S13" s="7" t="n">
        <v>0.658386793187738</v>
      </c>
      <c r="T13" s="7" t="n">
        <v>0.6677892303078949</v>
      </c>
      <c r="U13" s="7" t="n">
        <v>0.5732847889459803</v>
      </c>
      <c r="V13" s="7" t="n">
        <v>0.7241387430127301</v>
      </c>
      <c r="W13" s="7" t="n">
        <v>0.6698431864983576</v>
      </c>
      <c r="X13" s="7" t="n">
        <v>0.3356024418029742</v>
      </c>
      <c r="Y13" s="7" t="n">
        <v>0.5411741527521552</v>
      </c>
      <c r="Z13" s="7" t="n">
        <v>0.6150868851955036</v>
      </c>
      <c r="AA13" s="7" t="n">
        <v>0.3023750342876176</v>
      </c>
      <c r="AB13" s="7" t="n">
        <v>0.2986563745250784</v>
      </c>
      <c r="AC13" s="7" t="n">
        <v>0.4384909871101332</v>
      </c>
      <c r="AD13" s="7" t="n">
        <v>0.3497865216587532</v>
      </c>
      <c r="AE13" s="7" t="n">
        <v>0.5316372440699154</v>
      </c>
      <c r="AF13" s="7" t="n">
        <v>0.4760493288196894</v>
      </c>
      <c r="AG13" s="7" t="n">
        <v>0.4550407286743097</v>
      </c>
      <c r="AH13" s="7" t="n">
        <v>0.5805869201055368</v>
      </c>
      <c r="AI13" s="7" t="n">
        <v>0.4923895531744555</v>
      </c>
      <c r="AJ13" s="7" t="n">
        <v>0.4523694825730765</v>
      </c>
      <c r="AK13" s="7" t="n">
        <v>0.5467263310471189</v>
      </c>
      <c r="AL13" s="7" t="n">
        <v>0.6243397211303827</v>
      </c>
      <c r="AM13" s="7" t="n">
        <v>0.5088636803413694</v>
      </c>
      <c r="AN13" s="7" t="n">
        <v>0.5009690807694461</v>
      </c>
      <c r="AO13" s="7" t="n">
        <v>0.5161970640110524</v>
      </c>
      <c r="AP13" s="7" t="n">
        <v>0.593905836128175</v>
      </c>
      <c r="AQ13" s="7" t="n">
        <v>0.4824478652719571</v>
      </c>
      <c r="AR13" s="7" t="n">
        <v>0.4565548997512724</v>
      </c>
      <c r="AS13" s="7" t="n">
        <v>0.5540578626337258</v>
      </c>
      <c r="AT13" s="7" t="n">
        <v>0.3497866856264601</v>
      </c>
      <c r="AU13" s="7" t="n">
        <v>0.6366893183841252</v>
      </c>
      <c r="AV13" s="7" t="n">
        <v>0.477079244662644</v>
      </c>
      <c r="AW13" s="7" t="n">
        <v>0.5650759927527657</v>
      </c>
      <c r="AX13" s="7" t="n">
        <v>0.541501393763736</v>
      </c>
      <c r="AY13" s="7" t="n">
        <v>0.5641311424795081</v>
      </c>
      <c r="AZ13" s="7" t="n">
        <v>0.101784188812205</v>
      </c>
      <c r="BA13" s="7" t="n">
        <v>0.2990182743714124</v>
      </c>
      <c r="BB13" s="7" t="n">
        <v>0.4192032665676195</v>
      </c>
      <c r="BC13" s="7" t="n">
        <v>0.6341113621287132</v>
      </c>
      <c r="BD13" s="7" t="n">
        <v>0.3889533338827923</v>
      </c>
      <c r="BE13" s="7" t="n">
        <v>0.5060198946704703</v>
      </c>
      <c r="BF13" s="7" t="n">
        <v>0.8011686374023018</v>
      </c>
      <c r="BG13" s="7" t="n">
        <v>0.5358428868427135</v>
      </c>
      <c r="BH13" s="7" t="n">
        <v>0.8327258572460102</v>
      </c>
      <c r="BI13" s="7" t="n">
        <v>0.6416732740025201</v>
      </c>
      <c r="BJ13" s="7" t="n">
        <v>0.8327310979895629</v>
      </c>
      <c r="BK13" s="7" t="n">
        <v>0.6198085699430331</v>
      </c>
      <c r="BL13" s="7" t="n">
        <v>0.5201456282131836</v>
      </c>
      <c r="BM13" s="7" t="n">
        <v>0.5353271254710104</v>
      </c>
      <c r="BN13" s="7" t="n">
        <v>0.5750378450606985</v>
      </c>
      <c r="BO13" s="7" t="n">
        <v>0.3743016418434217</v>
      </c>
      <c r="BP13" s="7" t="n">
        <v>0.5024278478573105</v>
      </c>
      <c r="BQ13" s="7" t="n">
        <v>0.4772375617074004</v>
      </c>
      <c r="BR13" s="7" t="n">
        <v>0.9966865989904712</v>
      </c>
      <c r="BS13" s="7" t="n">
        <v>0.5443872457441121</v>
      </c>
      <c r="BT13" s="7" t="n">
        <v>0.6078726662311849</v>
      </c>
      <c r="BU13" s="7" t="n">
        <v>0.3943185992875911</v>
      </c>
      <c r="BV13" s="7" t="n">
        <v>0.4307235895891313</v>
      </c>
      <c r="BW13" s="7" t="n">
        <v>0.4566068284239734</v>
      </c>
      <c r="BX13" s="7" t="n">
        <v>0.5284799611792452</v>
      </c>
      <c r="BY13" s="7" t="n">
        <v>0.461220996066988</v>
      </c>
      <c r="BZ13" s="7" t="n">
        <v>0.5275188932622977</v>
      </c>
      <c r="CA13" s="7" t="n">
        <v>0.7705909204721838</v>
      </c>
      <c r="CB13" s="7" t="n">
        <v>0.5627673756473619</v>
      </c>
      <c r="CC13" s="7" t="n">
        <v>0.566912877510482</v>
      </c>
      <c r="CD13" s="7" t="n">
        <v>0.5664540799017221</v>
      </c>
      <c r="CE13" s="7" t="n">
        <v>0.7853886704608263</v>
      </c>
      <c r="CF13" s="7" t="n">
        <v>0.5636455608472044</v>
      </c>
      <c r="CG13" s="7" t="n">
        <v>0.5420491843540429</v>
      </c>
      <c r="CH13" s="7" t="n">
        <v>0.5641222533206798</v>
      </c>
      <c r="CI13" s="7" t="n">
        <v>0.5198839710501461</v>
      </c>
      <c r="CJ13" s="7" t="n">
        <v>0.3112636791852185</v>
      </c>
      <c r="CK13" s="7" t="n">
        <v>0.3880007649555429</v>
      </c>
      <c r="CL13" s="7" t="n">
        <v>0.5567356128052364</v>
      </c>
      <c r="CM13" s="7" t="n">
        <v>0.4774036086775105</v>
      </c>
      <c r="CN13" s="7" t="n">
        <v>0.5662127686330691</v>
      </c>
      <c r="CO13" s="7" t="n">
        <v>0.3627026040303957</v>
      </c>
      <c r="CP13" s="7" t="n">
        <v>0.5794538959090824</v>
      </c>
      <c r="CQ13" s="7" t="n">
        <v>0.5106598840881009</v>
      </c>
      <c r="CR13" s="7" t="n">
        <v>0.4604790626105415</v>
      </c>
      <c r="CS13" s="7" t="n">
        <v>0.5062997732249198</v>
      </c>
      <c r="CT13" s="7" t="n">
        <v>0.389099681646298</v>
      </c>
      <c r="CU13" s="7" t="n">
        <v>0.6710113738560669</v>
      </c>
      <c r="CV13" s="7" t="n">
        <v>0.5210863168334163</v>
      </c>
      <c r="CW13" s="7" t="n">
        <v>0.6099197922607722</v>
      </c>
      <c r="CX13" s="7" t="n">
        <v>0.5044939569954052</v>
      </c>
      <c r="CY13" s="7" t="n">
        <v>0.5374033836247757</v>
      </c>
      <c r="CZ13" s="7" t="n">
        <v>0.3807445937907859</v>
      </c>
      <c r="DA13" s="7" t="n">
        <v>0.9520936959284673</v>
      </c>
      <c r="DB13" s="7" t="n">
        <v>0.5433579962358316</v>
      </c>
      <c r="DC13" s="7" t="n">
        <v>0.6122326514400424</v>
      </c>
      <c r="DD13" s="7" t="n">
        <v>0.08642485398703946</v>
      </c>
      <c r="DE13" s="7" t="n">
        <v>0.4596250614526403</v>
      </c>
      <c r="DF13" s="7" t="n">
        <v>0.5592932229861031</v>
      </c>
      <c r="DG13" s="7" t="n">
        <v>0.5020128891944199</v>
      </c>
      <c r="DH13" s="7" t="n">
        <v>0.5393608475533984</v>
      </c>
      <c r="DI13" s="7" t="n">
        <v>0.4608916766042797</v>
      </c>
      <c r="DJ13" s="7" t="n">
        <v>0.5249772159694892</v>
      </c>
      <c r="DK13" s="7" t="n">
        <v>0.5842395845174081</v>
      </c>
      <c r="DL13" s="7" t="n">
        <v>0.469731381069249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0.8512317576095941</v>
      </c>
      <c r="D14" s="7" t="n">
        <v>0.8115641426186695</v>
      </c>
      <c r="E14" s="7" t="n">
        <v>0.3261565835416749</v>
      </c>
      <c r="F14" s="7" t="n">
        <v>0.74770366368247</v>
      </c>
      <c r="G14" s="7" t="n">
        <v>0.5231830146063309</v>
      </c>
      <c r="H14" s="7" t="n">
        <v>0.4950103871451516</v>
      </c>
      <c r="I14" s="7" t="n">
        <v>0.8017188942887048</v>
      </c>
      <c r="J14" s="7" t="n">
        <v>0.8377068623409577</v>
      </c>
      <c r="K14" s="7" t="n">
        <v>0.726345413079417</v>
      </c>
      <c r="L14" s="7" t="n">
        <v>0.7112215280674804</v>
      </c>
      <c r="M14" s="7" t="n">
        <v>0.7927473812006511</v>
      </c>
      <c r="N14" s="7" t="n">
        <v>0.7197138595697699</v>
      </c>
      <c r="O14" s="7" t="n">
        <v>1</v>
      </c>
      <c r="P14" s="7" t="n">
        <v>0.6512475385197674</v>
      </c>
      <c r="Q14" s="7" t="n">
        <v>0.7493134043611636</v>
      </c>
      <c r="R14" s="7" t="n">
        <v>0.8052964161455844</v>
      </c>
      <c r="S14" s="7" t="n">
        <v>0.7674785693574827</v>
      </c>
      <c r="T14" s="7" t="n">
        <v>0.7053249622815365</v>
      </c>
      <c r="U14" s="7" t="n">
        <v>0.8432608821824346</v>
      </c>
      <c r="V14" s="7" t="n">
        <v>0.9094059058029257</v>
      </c>
      <c r="W14" s="7" t="n">
        <v>0.906535023344315</v>
      </c>
      <c r="X14" s="7" t="n">
        <v>0.7199540330792393</v>
      </c>
      <c r="Y14" s="7" t="n">
        <v>0.8473212363698077</v>
      </c>
      <c r="Z14" s="7" t="n">
        <v>0.5680371225459088</v>
      </c>
      <c r="AA14" s="7" t="n">
        <v>0.0917037384955645</v>
      </c>
      <c r="AB14" s="7" t="n">
        <v>0.6236213587955496</v>
      </c>
      <c r="AC14" s="7" t="n">
        <v>0.7946682873621869</v>
      </c>
      <c r="AD14" s="7" t="n">
        <v>0.6129309409545648</v>
      </c>
      <c r="AE14" s="7" t="n">
        <v>0.6999984371892568</v>
      </c>
      <c r="AF14" s="7" t="n">
        <v>0.7763358669101941</v>
      </c>
      <c r="AG14" s="7" t="n">
        <v>0.8026850357829888</v>
      </c>
      <c r="AH14" s="7" t="n">
        <v>0.7451634029828985</v>
      </c>
      <c r="AI14" s="7" t="n">
        <v>0.8140730245562371</v>
      </c>
      <c r="AJ14" s="7" t="n">
        <v>0.7693229799262435</v>
      </c>
      <c r="AK14" s="7" t="n">
        <v>0.7330684193462729</v>
      </c>
      <c r="AL14" s="7" t="n">
        <v>0.684404590425031</v>
      </c>
      <c r="AM14" s="7" t="n">
        <v>0.7665019692615416</v>
      </c>
      <c r="AN14" s="7" t="n">
        <v>0.8291282237494975</v>
      </c>
      <c r="AO14" s="7" t="n">
        <v>0.7402841383864686</v>
      </c>
      <c r="AP14" s="7" t="n">
        <v>0.5381827992092588</v>
      </c>
      <c r="AQ14" s="7" t="n">
        <v>0.799362578738033</v>
      </c>
      <c r="AR14" s="7" t="n">
        <v>0.7719513417031484</v>
      </c>
      <c r="AS14" s="7" t="n">
        <v>0.842696664462264</v>
      </c>
      <c r="AT14" s="7" t="n">
        <v>0.6129311593988552</v>
      </c>
      <c r="AU14" s="7" t="n">
        <v>0.7947046369904288</v>
      </c>
      <c r="AV14" s="7" t="n">
        <v>0.6111589300469095</v>
      </c>
      <c r="AW14" s="7" t="n">
        <v>0.7771123224445092</v>
      </c>
      <c r="AX14" s="7" t="n">
        <v>0.7612900687785372</v>
      </c>
      <c r="AY14" s="7" t="n">
        <v>0.8739869252329651</v>
      </c>
      <c r="AZ14" s="7" t="n">
        <v>0.1889035530244006</v>
      </c>
      <c r="BA14" s="7" t="n">
        <v>0.6221589502470761</v>
      </c>
      <c r="BB14" s="7" t="n">
        <v>0.7785350728470981</v>
      </c>
      <c r="BC14" s="7" t="n">
        <v>0.7249374054734591</v>
      </c>
      <c r="BD14" s="7" t="n">
        <v>0.237306977463866</v>
      </c>
      <c r="BE14" s="7" t="n">
        <v>0.7569923994681075</v>
      </c>
      <c r="BF14" s="7" t="n">
        <v>0.8418370779428838</v>
      </c>
      <c r="BG14" s="7" t="n">
        <v>0.6641742117299667</v>
      </c>
      <c r="BH14" s="7" t="n">
        <v>0.7932242525311322</v>
      </c>
      <c r="BI14" s="7" t="n">
        <v>0.7129208519004893</v>
      </c>
      <c r="BJ14" s="7" t="n">
        <v>0.8915722995875222</v>
      </c>
      <c r="BK14" s="7" t="n">
        <v>0.6680956544005423</v>
      </c>
      <c r="BL14" s="7" t="n">
        <v>0.7999468413475447</v>
      </c>
      <c r="BM14" s="7" t="n">
        <v>0.658436929671848</v>
      </c>
      <c r="BN14" s="7" t="n">
        <v>0.7520916030829849</v>
      </c>
      <c r="BO14" s="7" t="n">
        <v>0.6994840678353997</v>
      </c>
      <c r="BP14" s="7" t="n">
        <v>0.6823049651576271</v>
      </c>
      <c r="BQ14" s="7" t="n">
        <v>0.6026515971008251</v>
      </c>
      <c r="BR14" s="7" t="n">
        <v>0.7528377973583987</v>
      </c>
      <c r="BS14" s="7" t="n">
        <v>0.6316422039849182</v>
      </c>
      <c r="BT14" s="7" t="n">
        <v>0.7638990140007116</v>
      </c>
      <c r="BU14" s="7" t="n">
        <v>0.76534086598539</v>
      </c>
      <c r="BV14" s="7" t="n">
        <v>0.3897698416772515</v>
      </c>
      <c r="BW14" s="7" t="n">
        <v>0.7874310364302423</v>
      </c>
      <c r="BX14" s="7" t="n">
        <v>0.5888608247297077</v>
      </c>
      <c r="BY14" s="7" t="n">
        <v>0.563148572646501</v>
      </c>
      <c r="BZ14" s="7" t="n">
        <v>0.6177714411129898</v>
      </c>
      <c r="CA14" s="7" t="n">
        <v>0.8443788747113248</v>
      </c>
      <c r="CB14" s="7" t="n">
        <v>0.6607283877483491</v>
      </c>
      <c r="CC14" s="7" t="n">
        <v>0.8678548275329673</v>
      </c>
      <c r="CD14" s="7" t="n">
        <v>0.8088077346345044</v>
      </c>
      <c r="CE14" s="7" t="n">
        <v>0.8524992421561347</v>
      </c>
      <c r="CF14" s="7" t="n">
        <v>0.7662930414506682</v>
      </c>
      <c r="CG14" s="7" t="n">
        <v>0.6188258405476957</v>
      </c>
      <c r="CH14" s="7" t="n">
        <v>0.6505431035744084</v>
      </c>
      <c r="CI14" s="7" t="n">
        <v>0.7449284841652861</v>
      </c>
      <c r="CJ14" s="7" t="n">
        <v>0.6350331778020587</v>
      </c>
      <c r="CK14" s="7" t="n">
        <v>0.761819303813377</v>
      </c>
      <c r="CL14" s="7" t="n">
        <v>0.7928095733998268</v>
      </c>
      <c r="CM14" s="7" t="n">
        <v>0.7602237065140576</v>
      </c>
      <c r="CN14" s="7" t="n">
        <v>0.5724730116637838</v>
      </c>
      <c r="CO14" s="7" t="n">
        <v>0.756342556252555</v>
      </c>
      <c r="CP14" s="7" t="n">
        <v>0.7761306755366301</v>
      </c>
      <c r="CQ14" s="7" t="n">
        <v>0.6969409960048474</v>
      </c>
      <c r="CR14" s="7" t="n">
        <v>0.7564206048156239</v>
      </c>
      <c r="CS14" s="7" t="n">
        <v>0.8301675936133996</v>
      </c>
      <c r="CT14" s="7" t="n">
        <v>0.5949460036729616</v>
      </c>
      <c r="CU14" s="7" t="n">
        <v>0.7566010198268444</v>
      </c>
      <c r="CV14" s="7" t="n">
        <v>0.7065879091753726</v>
      </c>
      <c r="CW14" s="7" t="n">
        <v>0.8151311850291879</v>
      </c>
      <c r="CX14" s="7" t="n">
        <v>0.8244116679373962</v>
      </c>
      <c r="CY14" s="7" t="n">
        <v>0.7318475024322634</v>
      </c>
      <c r="CZ14" s="7" t="n">
        <v>0.2187136833802713</v>
      </c>
      <c r="DA14" s="7" t="n">
        <v>0.8275436687115495</v>
      </c>
      <c r="DB14" s="7" t="n">
        <v>0.730494600528994</v>
      </c>
      <c r="DC14" s="7" t="n">
        <v>0.7809243174581822</v>
      </c>
      <c r="DD14" s="7" t="n">
        <v>0.1672609654056353</v>
      </c>
      <c r="DE14" s="7" t="n">
        <v>0.7400980167848216</v>
      </c>
      <c r="DF14" s="7" t="n">
        <v>0.7333725802642368</v>
      </c>
      <c r="DG14" s="7" t="n">
        <v>0.3765073106430717</v>
      </c>
      <c r="DH14" s="7" t="n">
        <v>0.6438543292957277</v>
      </c>
      <c r="DI14" s="7" t="n">
        <v>0.792765696838254</v>
      </c>
      <c r="DJ14" s="7" t="n">
        <v>0.4084282303439899</v>
      </c>
      <c r="DK14" s="7" t="n">
        <v>0.7057816608855996</v>
      </c>
      <c r="DL14" s="7" t="n">
        <v>0.429542671544017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0.6118329418246635</v>
      </c>
      <c r="D15" s="7" t="n">
        <v>0.7405279582197336</v>
      </c>
      <c r="E15" s="7" t="n">
        <v>0.0318666994280758</v>
      </c>
      <c r="F15" s="7" t="n">
        <v>0.793803709929369</v>
      </c>
      <c r="G15" s="7" t="n">
        <v>0.6310296803998174</v>
      </c>
      <c r="H15" s="7" t="n">
        <v>0.08187913842956958</v>
      </c>
      <c r="I15" s="7" t="n">
        <v>0.8642618485403085</v>
      </c>
      <c r="J15" s="7" t="n">
        <v>0.7738969258557197</v>
      </c>
      <c r="K15" s="7" t="n">
        <v>0.5659283892255065</v>
      </c>
      <c r="L15" s="7" t="n">
        <v>0.5523852664956739</v>
      </c>
      <c r="M15" s="7" t="n">
        <v>0.6209219409232288</v>
      </c>
      <c r="N15" s="7" t="n">
        <v>0.3101371590385992</v>
      </c>
      <c r="O15" s="7" t="n">
        <v>0.6512475385197674</v>
      </c>
      <c r="P15" s="7" t="n">
        <v>1</v>
      </c>
      <c r="Q15" s="7" t="n">
        <v>0.3379357922778852</v>
      </c>
      <c r="R15" s="7" t="n">
        <v>0.5047142031386576</v>
      </c>
      <c r="S15" s="7" t="n">
        <v>0.5184519023172957</v>
      </c>
      <c r="T15" s="7" t="n">
        <v>0.4150808083432403</v>
      </c>
      <c r="U15" s="7" t="n">
        <v>0.762913473243748</v>
      </c>
      <c r="V15" s="7" t="n">
        <v>0.5984695041299942</v>
      </c>
      <c r="W15" s="7" t="n">
        <v>0.7376446591697162</v>
      </c>
      <c r="X15" s="7" t="n">
        <v>0.7065436525870934</v>
      </c>
      <c r="Y15" s="7" t="n">
        <v>0.7504373822443818</v>
      </c>
      <c r="Z15" s="7" t="n">
        <v>0.2315230791674975</v>
      </c>
      <c r="AA15" s="7" t="n">
        <v>-0.161341193293108</v>
      </c>
      <c r="AB15" s="7" t="n">
        <v>0.9774781031571206</v>
      </c>
      <c r="AC15" s="7" t="n">
        <v>0.7124470246674522</v>
      </c>
      <c r="AD15" s="7" t="n">
        <v>0.621296515824351</v>
      </c>
      <c r="AE15" s="7" t="n">
        <v>0.6326666903211448</v>
      </c>
      <c r="AF15" s="7" t="n">
        <v>0.5713401009185491</v>
      </c>
      <c r="AG15" s="7" t="n">
        <v>0.7127769557613227</v>
      </c>
      <c r="AH15" s="7" t="n">
        <v>0.5423736937234309</v>
      </c>
      <c r="AI15" s="7" t="n">
        <v>0.6805159576046775</v>
      </c>
      <c r="AJ15" s="7" t="n">
        <v>0.65253974497145</v>
      </c>
      <c r="AK15" s="7" t="n">
        <v>0.511132905186486</v>
      </c>
      <c r="AL15" s="7" t="n">
        <v>0.4061336039167577</v>
      </c>
      <c r="AM15" s="7" t="n">
        <v>0.8381471989271537</v>
      </c>
      <c r="AN15" s="7" t="n">
        <v>0.7829021569866622</v>
      </c>
      <c r="AO15" s="7" t="n">
        <v>0.6468885619593335</v>
      </c>
      <c r="AP15" s="7" t="n">
        <v>0.0864750022190402</v>
      </c>
      <c r="AQ15" s="7" t="n">
        <v>0.6834546776328178</v>
      </c>
      <c r="AR15" s="7" t="n">
        <v>0.6491954946612746</v>
      </c>
      <c r="AS15" s="7" t="n">
        <v>0.6014149572984875</v>
      </c>
      <c r="AT15" s="7" t="n">
        <v>0.6212966752060303</v>
      </c>
      <c r="AU15" s="7" t="n">
        <v>0.5525013609841816</v>
      </c>
      <c r="AV15" s="7" t="n">
        <v>0.4182950971383536</v>
      </c>
      <c r="AW15" s="7" t="n">
        <v>0.6059737138064207</v>
      </c>
      <c r="AX15" s="7" t="n">
        <v>0.6349308644996684</v>
      </c>
      <c r="AY15" s="7" t="n">
        <v>0.6580063668527268</v>
      </c>
      <c r="AZ15" s="7" t="n">
        <v>0.3162822034461308</v>
      </c>
      <c r="BA15" s="7" t="n">
        <v>0.9907828949356491</v>
      </c>
      <c r="BB15" s="7" t="n">
        <v>0.6984086166231517</v>
      </c>
      <c r="BC15" s="7" t="n">
        <v>0.533631555393017</v>
      </c>
      <c r="BD15" s="7" t="n">
        <v>-0.09360469615667406</v>
      </c>
      <c r="BE15" s="7" t="n">
        <v>0.7671806564107753</v>
      </c>
      <c r="BF15" s="7" t="n">
        <v>0.4968864950129016</v>
      </c>
      <c r="BG15" s="7" t="n">
        <v>0.469266181975578</v>
      </c>
      <c r="BH15" s="7" t="n">
        <v>0.3319117447105819</v>
      </c>
      <c r="BI15" s="7" t="n">
        <v>0.4717197655190926</v>
      </c>
      <c r="BJ15" s="7" t="n">
        <v>0.5319812232358171</v>
      </c>
      <c r="BK15" s="7" t="n">
        <v>0.6207103077733062</v>
      </c>
      <c r="BL15" s="7" t="n">
        <v>0.6555743122855142</v>
      </c>
      <c r="BM15" s="7" t="n">
        <v>0.439844986833182</v>
      </c>
      <c r="BN15" s="7" t="n">
        <v>0.5605330441926791</v>
      </c>
      <c r="BO15" s="7" t="n">
        <v>0.9886371462240624</v>
      </c>
      <c r="BP15" s="7" t="n">
        <v>0.4768628176074087</v>
      </c>
      <c r="BQ15" s="7" t="n">
        <v>0.585999241930821</v>
      </c>
      <c r="BR15" s="7" t="n">
        <v>0.3381235394031064</v>
      </c>
      <c r="BS15" s="7" t="n">
        <v>0.4065505519691213</v>
      </c>
      <c r="BT15" s="7" t="n">
        <v>0.5299471513617323</v>
      </c>
      <c r="BU15" s="7" t="n">
        <v>0.6771754971547417</v>
      </c>
      <c r="BV15" s="7" t="n">
        <v>0.2507921585017557</v>
      </c>
      <c r="BW15" s="7" t="n">
        <v>0.675749063473726</v>
      </c>
      <c r="BX15" s="7" t="n">
        <v>0.3522423673942351</v>
      </c>
      <c r="BY15" s="7" t="n">
        <v>0.4060109398763246</v>
      </c>
      <c r="BZ15" s="7" t="n">
        <v>0.3872212929546489</v>
      </c>
      <c r="CA15" s="7" t="n">
        <v>0.4555574270371573</v>
      </c>
      <c r="CB15" s="7" t="n">
        <v>0.4746908070188087</v>
      </c>
      <c r="CC15" s="7" t="n">
        <v>0.6474310950622992</v>
      </c>
      <c r="CD15" s="7" t="n">
        <v>0.6208434010128785</v>
      </c>
      <c r="CE15" s="7" t="n">
        <v>0.4798359938277381</v>
      </c>
      <c r="CF15" s="7" t="n">
        <v>0.6178724319686619</v>
      </c>
      <c r="CG15" s="7" t="n">
        <v>0.3897465535503832</v>
      </c>
      <c r="CH15" s="7" t="n">
        <v>0.3965006816295472</v>
      </c>
      <c r="CI15" s="7" t="n">
        <v>0.5854472049844913</v>
      </c>
      <c r="CJ15" s="7" t="n">
        <v>0.878425485738342</v>
      </c>
      <c r="CK15" s="7" t="n">
        <v>0.7154579148893401</v>
      </c>
      <c r="CL15" s="7" t="n">
        <v>0.5624686796364825</v>
      </c>
      <c r="CM15" s="7" t="n">
        <v>0.6412114608874165</v>
      </c>
      <c r="CN15" s="7" t="n">
        <v>0.2909762586809882</v>
      </c>
      <c r="CO15" s="7" t="n">
        <v>0.7160313889969617</v>
      </c>
      <c r="CP15" s="7" t="n">
        <v>0.603971107393436</v>
      </c>
      <c r="CQ15" s="7" t="n">
        <v>0.5409001825985421</v>
      </c>
      <c r="CR15" s="7" t="n">
        <v>0.6179646814229859</v>
      </c>
      <c r="CS15" s="7" t="n">
        <v>0.6231409295704211</v>
      </c>
      <c r="CT15" s="7" t="n">
        <v>0.5382631307624213</v>
      </c>
      <c r="CU15" s="7" t="n">
        <v>0.4297236741017306</v>
      </c>
      <c r="CV15" s="7" t="n">
        <v>0.5540489814458895</v>
      </c>
      <c r="CW15" s="7" t="n">
        <v>0.6380219583108689</v>
      </c>
      <c r="CX15" s="7" t="n">
        <v>0.656034347567013</v>
      </c>
      <c r="CY15" s="7" t="n">
        <v>0.5651163041471078</v>
      </c>
      <c r="CZ15" s="7" t="n">
        <v>0.02063283186328869</v>
      </c>
      <c r="DA15" s="7" t="n">
        <v>0.453769458281905</v>
      </c>
      <c r="DB15" s="7" t="n">
        <v>0.5608908314056427</v>
      </c>
      <c r="DC15" s="7" t="n">
        <v>0.6186191680494505</v>
      </c>
      <c r="DD15" s="7" t="n">
        <v>0.30264737690879</v>
      </c>
      <c r="DE15" s="7" t="n">
        <v>0.7442015495756119</v>
      </c>
      <c r="DF15" s="7" t="n">
        <v>0.5528941376327899</v>
      </c>
      <c r="DG15" s="7" t="n">
        <v>-0.02922040019981469</v>
      </c>
      <c r="DH15" s="7" t="n">
        <v>0.4445896708377049</v>
      </c>
      <c r="DI15" s="7" t="n">
        <v>0.698407528510829</v>
      </c>
      <c r="DJ15" s="7" t="n">
        <v>0.1157834158617349</v>
      </c>
      <c r="DK15" s="7" t="n">
        <v>0.4250247745304757</v>
      </c>
      <c r="DL15" s="7" t="n">
        <v>0.2061415707054009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0.7491266917914563</v>
      </c>
      <c r="D16" s="7" t="n">
        <v>0.6350917945143516</v>
      </c>
      <c r="E16" s="7" t="n">
        <v>0.4511338582139329</v>
      </c>
      <c r="F16" s="7" t="n">
        <v>0.5293775450436881</v>
      </c>
      <c r="G16" s="7" t="n">
        <v>0.308847456515833</v>
      </c>
      <c r="H16" s="7" t="n">
        <v>0.8072656944091899</v>
      </c>
      <c r="I16" s="7" t="n">
        <v>0.4709106429338368</v>
      </c>
      <c r="J16" s="7" t="n">
        <v>0.6073727897900238</v>
      </c>
      <c r="K16" s="7" t="n">
        <v>0.5472072374644649</v>
      </c>
      <c r="L16" s="7" t="n">
        <v>0.5454340497823542</v>
      </c>
      <c r="M16" s="7" t="n">
        <v>0.5672998599995787</v>
      </c>
      <c r="N16" s="7" t="n">
        <v>0.996589315381313</v>
      </c>
      <c r="O16" s="7" t="n">
        <v>0.7493134043611636</v>
      </c>
      <c r="P16" s="7" t="n">
        <v>0.3379357922778852</v>
      </c>
      <c r="Q16" s="7" t="n">
        <v>1</v>
      </c>
      <c r="R16" s="7" t="n">
        <v>0.7090013830682418</v>
      </c>
      <c r="S16" s="7" t="n">
        <v>0.6701981115589307</v>
      </c>
      <c r="T16" s="7" t="n">
        <v>0.6759692344542273</v>
      </c>
      <c r="U16" s="7" t="n">
        <v>0.5960298242674971</v>
      </c>
      <c r="V16" s="7" t="n">
        <v>0.7532568745884557</v>
      </c>
      <c r="W16" s="7" t="n">
        <v>0.6959685212158944</v>
      </c>
      <c r="X16" s="7" t="n">
        <v>0.3721418279486661</v>
      </c>
      <c r="Y16" s="7" t="n">
        <v>0.5741764800983604</v>
      </c>
      <c r="Z16" s="7" t="n">
        <v>0.6112282792065404</v>
      </c>
      <c r="AA16" s="7" t="n">
        <v>0.2806128226154553</v>
      </c>
      <c r="AB16" s="7" t="n">
        <v>0.32730095482864</v>
      </c>
      <c r="AC16" s="7" t="n">
        <v>0.4765732045366654</v>
      </c>
      <c r="AD16" s="7" t="n">
        <v>0.3816309542667275</v>
      </c>
      <c r="AE16" s="7" t="n">
        <v>0.5616542045792329</v>
      </c>
      <c r="AF16" s="7" t="n">
        <v>0.5145345513851338</v>
      </c>
      <c r="AG16" s="7" t="n">
        <v>0.4930763132468825</v>
      </c>
      <c r="AH16" s="7" t="n">
        <v>0.5998607365943541</v>
      </c>
      <c r="AI16" s="7" t="n">
        <v>0.524924050741402</v>
      </c>
      <c r="AJ16" s="7" t="n">
        <v>0.4817239108903676</v>
      </c>
      <c r="AK16" s="7" t="n">
        <v>0.5663563482362164</v>
      </c>
      <c r="AL16" s="7" t="n">
        <v>0.6385032819141487</v>
      </c>
      <c r="AM16" s="7" t="n">
        <v>0.527518013137502</v>
      </c>
      <c r="AN16" s="7" t="n">
        <v>0.5311435104179143</v>
      </c>
      <c r="AO16" s="7" t="n">
        <v>0.5359368738522696</v>
      </c>
      <c r="AP16" s="7" t="n">
        <v>0.5981498514849964</v>
      </c>
      <c r="AQ16" s="7" t="n">
        <v>0.5194930197695842</v>
      </c>
      <c r="AR16" s="7" t="n">
        <v>0.4870915227823346</v>
      </c>
      <c r="AS16" s="7" t="n">
        <v>0.5965890468547304</v>
      </c>
      <c r="AT16" s="7" t="n">
        <v>0.3816311141226084</v>
      </c>
      <c r="AU16" s="7" t="n">
        <v>0.6568833888631312</v>
      </c>
      <c r="AV16" s="7" t="n">
        <v>0.4922564761607017</v>
      </c>
      <c r="AW16" s="7" t="n">
        <v>0.5871475908593715</v>
      </c>
      <c r="AX16" s="7" t="n">
        <v>0.5636635608831165</v>
      </c>
      <c r="AY16" s="7" t="n">
        <v>0.6048662843449889</v>
      </c>
      <c r="AZ16" s="7" t="n">
        <v>0.1065426496153235</v>
      </c>
      <c r="BA16" s="7" t="n">
        <v>0.3260710968433515</v>
      </c>
      <c r="BB16" s="7" t="n">
        <v>0.4599549304112014</v>
      </c>
      <c r="BC16" s="7" t="n">
        <v>0.6499873179934341</v>
      </c>
      <c r="BD16" s="7" t="n">
        <v>0.3729063216175249</v>
      </c>
      <c r="BE16" s="7" t="n">
        <v>0.5242266847979782</v>
      </c>
      <c r="BF16" s="7" t="n">
        <v>0.8246001377251393</v>
      </c>
      <c r="BG16" s="7" t="n">
        <v>0.5519372387670581</v>
      </c>
      <c r="BH16" s="7" t="n">
        <v>0.840191659661593</v>
      </c>
      <c r="BI16" s="7" t="n">
        <v>0.6520857824845833</v>
      </c>
      <c r="BJ16" s="7" t="n">
        <v>0.8621666129558676</v>
      </c>
      <c r="BK16" s="7" t="n">
        <v>0.6345905412854553</v>
      </c>
      <c r="BL16" s="7" t="n">
        <v>0.5449600957146317</v>
      </c>
      <c r="BM16" s="7" t="n">
        <v>0.5514111608090744</v>
      </c>
      <c r="BN16" s="7" t="n">
        <v>0.5952755318554989</v>
      </c>
      <c r="BO16" s="7" t="n">
        <v>0.4036573481283883</v>
      </c>
      <c r="BP16" s="7" t="n">
        <v>0.5145566921767984</v>
      </c>
      <c r="BQ16" s="7" t="n">
        <v>0.5064688000958374</v>
      </c>
      <c r="BR16" s="7" t="n">
        <v>0.9973129226203644</v>
      </c>
      <c r="BS16" s="7" t="n">
        <v>0.5561501991634593</v>
      </c>
      <c r="BT16" s="7" t="n">
        <v>0.6323094998447812</v>
      </c>
      <c r="BU16" s="7" t="n">
        <v>0.4356129842444259</v>
      </c>
      <c r="BV16" s="7" t="n">
        <v>0.42305760213831</v>
      </c>
      <c r="BW16" s="7" t="n">
        <v>0.4955159088952571</v>
      </c>
      <c r="BX16" s="7" t="n">
        <v>0.536469902743078</v>
      </c>
      <c r="BY16" s="7" t="n">
        <v>0.4755164479689037</v>
      </c>
      <c r="BZ16" s="7" t="n">
        <v>0.5404468473931773</v>
      </c>
      <c r="CA16" s="7" t="n">
        <v>0.7824852725974546</v>
      </c>
      <c r="CB16" s="7" t="n">
        <v>0.5789600828103999</v>
      </c>
      <c r="CC16" s="7" t="n">
        <v>0.606585014820894</v>
      </c>
      <c r="CD16" s="7" t="n">
        <v>0.593551279729305</v>
      </c>
      <c r="CE16" s="7" t="n">
        <v>0.7951594217665714</v>
      </c>
      <c r="CF16" s="7" t="n">
        <v>0.5856176100670246</v>
      </c>
      <c r="CG16" s="7" t="n">
        <v>0.55287901796025</v>
      </c>
      <c r="CH16" s="7" t="n">
        <v>0.5751795956774541</v>
      </c>
      <c r="CI16" s="7" t="n">
        <v>0.5424532596802463</v>
      </c>
      <c r="CJ16" s="7" t="n">
        <v>0.3329100018363089</v>
      </c>
      <c r="CK16" s="7" t="n">
        <v>0.4267566615689278</v>
      </c>
      <c r="CL16" s="7" t="n">
        <v>0.5952202919087839</v>
      </c>
      <c r="CM16" s="7" t="n">
        <v>0.5159845929755282</v>
      </c>
      <c r="CN16" s="7" t="n">
        <v>0.5701102110939362</v>
      </c>
      <c r="CO16" s="7" t="n">
        <v>0.4020581342143725</v>
      </c>
      <c r="CP16" s="7" t="n">
        <v>0.6012941042358706</v>
      </c>
      <c r="CQ16" s="7" t="n">
        <v>0.5285813261835842</v>
      </c>
      <c r="CR16" s="7" t="n">
        <v>0.4875605527806179</v>
      </c>
      <c r="CS16" s="7" t="n">
        <v>0.5489216119060143</v>
      </c>
      <c r="CT16" s="7" t="n">
        <v>0.4159460400839684</v>
      </c>
      <c r="CU16" s="7" t="n">
        <v>0.6893108621047087</v>
      </c>
      <c r="CV16" s="7" t="n">
        <v>0.540859389432557</v>
      </c>
      <c r="CW16" s="7" t="n">
        <v>0.6347269370894452</v>
      </c>
      <c r="CX16" s="7" t="n">
        <v>0.5451704462358257</v>
      </c>
      <c r="CY16" s="7" t="n">
        <v>0.5596455151446142</v>
      </c>
      <c r="CZ16" s="7" t="n">
        <v>0.3667455338727597</v>
      </c>
      <c r="DA16" s="7" t="n">
        <v>0.9683470633766021</v>
      </c>
      <c r="DB16" s="7" t="n">
        <v>0.5652342909733322</v>
      </c>
      <c r="DC16" s="7" t="n">
        <v>0.6387610898834163</v>
      </c>
      <c r="DD16" s="7" t="n">
        <v>0.09025206137373101</v>
      </c>
      <c r="DE16" s="7" t="n">
        <v>0.4804184638714444</v>
      </c>
      <c r="DF16" s="7" t="n">
        <v>0.5813833148430434</v>
      </c>
      <c r="DG16" s="7" t="n">
        <v>0.4965893303217458</v>
      </c>
      <c r="DH16" s="7" t="n">
        <v>0.5529856729414534</v>
      </c>
      <c r="DI16" s="7" t="n">
        <v>0.4967588205802711</v>
      </c>
      <c r="DJ16" s="7" t="n">
        <v>0.5181940972492098</v>
      </c>
      <c r="DK16" s="7" t="n">
        <v>0.5995343043512895</v>
      </c>
      <c r="DL16" s="7" t="n">
        <v>0.4591848694866185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0.8857765774524634</v>
      </c>
      <c r="D17" s="7" t="n">
        <v>0.6859865720344452</v>
      </c>
      <c r="E17" s="7" t="n">
        <v>0.1706657840659846</v>
      </c>
      <c r="F17" s="7" t="n">
        <v>0.5502363247080672</v>
      </c>
      <c r="G17" s="7" t="n">
        <v>0.3349835730513689</v>
      </c>
      <c r="H17" s="7" t="n">
        <v>0.4012849755747407</v>
      </c>
      <c r="I17" s="7" t="n">
        <v>0.6953065396762574</v>
      </c>
      <c r="J17" s="7" t="n">
        <v>0.7285459601295298</v>
      </c>
      <c r="K17" s="7" t="n">
        <v>0.8280040089963481</v>
      </c>
      <c r="L17" s="7" t="n">
        <v>0.8438978682417742</v>
      </c>
      <c r="M17" s="7" t="n">
        <v>0.8211248363559556</v>
      </c>
      <c r="N17" s="7" t="n">
        <v>0.6873968432680716</v>
      </c>
      <c r="O17" s="7" t="n">
        <v>0.8052964161455844</v>
      </c>
      <c r="P17" s="7" t="n">
        <v>0.5047142031386576</v>
      </c>
      <c r="Q17" s="7" t="n">
        <v>0.7090013830682418</v>
      </c>
      <c r="R17" s="7" t="n">
        <v>1</v>
      </c>
      <c r="S17" s="7" t="n">
        <v>0.7490505898598231</v>
      </c>
      <c r="T17" s="7" t="n">
        <v>0.6667450115285687</v>
      </c>
      <c r="U17" s="7" t="n">
        <v>0.6984022892554052</v>
      </c>
      <c r="V17" s="7" t="n">
        <v>0.9084369983372375</v>
      </c>
      <c r="W17" s="7" t="n">
        <v>0.8370621972520228</v>
      </c>
      <c r="X17" s="7" t="n">
        <v>0.6249954719159123</v>
      </c>
      <c r="Y17" s="7" t="n">
        <v>0.7533016025543635</v>
      </c>
      <c r="Z17" s="7" t="n">
        <v>0.4112434306826853</v>
      </c>
      <c r="AA17" s="7" t="n">
        <v>-0.04410155752615578</v>
      </c>
      <c r="AB17" s="7" t="n">
        <v>0.454574002288309</v>
      </c>
      <c r="AC17" s="7" t="n">
        <v>0.7024397066217744</v>
      </c>
      <c r="AD17" s="7" t="n">
        <v>0.639287856747663</v>
      </c>
      <c r="AE17" s="7" t="n">
        <v>0.6987356412476304</v>
      </c>
      <c r="AF17" s="7" t="n">
        <v>0.688816814195215</v>
      </c>
      <c r="AG17" s="7" t="n">
        <v>0.7264249585402038</v>
      </c>
      <c r="AH17" s="7" t="n">
        <v>0.8941903460913018</v>
      </c>
      <c r="AI17" s="7" t="n">
        <v>0.7753942483798929</v>
      </c>
      <c r="AJ17" s="7" t="n">
        <v>0.7177531128070783</v>
      </c>
      <c r="AK17" s="7" t="n">
        <v>0.7845061254297777</v>
      </c>
      <c r="AL17" s="7" t="n">
        <v>0.9647176030816774</v>
      </c>
      <c r="AM17" s="7" t="n">
        <v>0.6151969645835607</v>
      </c>
      <c r="AN17" s="7" t="n">
        <v>0.7413448468669253</v>
      </c>
      <c r="AO17" s="7" t="n">
        <v>0.7251690187148189</v>
      </c>
      <c r="AP17" s="7" t="n">
        <v>0.5281179351355334</v>
      </c>
      <c r="AQ17" s="7" t="n">
        <v>0.7689645226549068</v>
      </c>
      <c r="AR17" s="7" t="n">
        <v>0.7246866141024835</v>
      </c>
      <c r="AS17" s="7" t="n">
        <v>0.7948689466102051</v>
      </c>
      <c r="AT17" s="7" t="n">
        <v>0.6392880442522993</v>
      </c>
      <c r="AU17" s="7" t="n">
        <v>0.9149494128270224</v>
      </c>
      <c r="AV17" s="7" t="n">
        <v>0.8681051291935044</v>
      </c>
      <c r="AW17" s="7" t="n">
        <v>0.8862618500432988</v>
      </c>
      <c r="AX17" s="7" t="n">
        <v>0.7640665104705583</v>
      </c>
      <c r="AY17" s="7" t="n">
        <v>0.7979616859009305</v>
      </c>
      <c r="AZ17" s="7" t="n">
        <v>-0.008681312790326455</v>
      </c>
      <c r="BA17" s="7" t="n">
        <v>0.5161034717985147</v>
      </c>
      <c r="BB17" s="7" t="n">
        <v>0.7307186167626037</v>
      </c>
      <c r="BC17" s="7" t="n">
        <v>0.688563152382624</v>
      </c>
      <c r="BD17" s="7" t="n">
        <v>0.1519420203873931</v>
      </c>
      <c r="BE17" s="7" t="n">
        <v>0.5882603379609513</v>
      </c>
      <c r="BF17" s="7" t="n">
        <v>0.909112930545768</v>
      </c>
      <c r="BG17" s="7" t="n">
        <v>0.8888704775624096</v>
      </c>
      <c r="BH17" s="7" t="n">
        <v>0.780170727210598</v>
      </c>
      <c r="BI17" s="7" t="n">
        <v>0.6089083337162734</v>
      </c>
      <c r="BJ17" s="7" t="n">
        <v>0.8789578929967902</v>
      </c>
      <c r="BK17" s="7" t="n">
        <v>0.7993624060977695</v>
      </c>
      <c r="BL17" s="7" t="n">
        <v>0.7652627110009632</v>
      </c>
      <c r="BM17" s="7" t="n">
        <v>0.877338539210238</v>
      </c>
      <c r="BN17" s="7" t="n">
        <v>0.8676006651487385</v>
      </c>
      <c r="BO17" s="7" t="n">
        <v>0.6047219765366049</v>
      </c>
      <c r="BP17" s="7" t="n">
        <v>0.712897843153087</v>
      </c>
      <c r="BQ17" s="7" t="n">
        <v>0.7010539176407118</v>
      </c>
      <c r="BR17" s="7" t="n">
        <v>0.7309743940487149</v>
      </c>
      <c r="BS17" s="7" t="n">
        <v>0.8385876895436364</v>
      </c>
      <c r="BT17" s="7" t="n">
        <v>0.9405671753999865</v>
      </c>
      <c r="BU17" s="7" t="n">
        <v>0.6839881192231456</v>
      </c>
      <c r="BV17" s="7" t="n">
        <v>0.196849230328105</v>
      </c>
      <c r="BW17" s="7" t="n">
        <v>0.7504389001323744</v>
      </c>
      <c r="BX17" s="7" t="n">
        <v>0.8309030154095702</v>
      </c>
      <c r="BY17" s="7" t="n">
        <v>0.8556588212620031</v>
      </c>
      <c r="BZ17" s="7" t="n">
        <v>0.8766321212113896</v>
      </c>
      <c r="CA17" s="7" t="n">
        <v>0.7136206260658219</v>
      </c>
      <c r="CB17" s="7" t="n">
        <v>0.9316683002109838</v>
      </c>
      <c r="CC17" s="7" t="n">
        <v>0.8168709335294507</v>
      </c>
      <c r="CD17" s="7" t="n">
        <v>0.8414426966832425</v>
      </c>
      <c r="CE17" s="7" t="n">
        <v>0.8023974413837927</v>
      </c>
      <c r="CF17" s="7" t="n">
        <v>0.857352524673788</v>
      </c>
      <c r="CG17" s="7" t="n">
        <v>0.8287888230726822</v>
      </c>
      <c r="CH17" s="7" t="n">
        <v>0.8084568719170568</v>
      </c>
      <c r="CI17" s="7" t="n">
        <v>0.8038029322087008</v>
      </c>
      <c r="CJ17" s="7" t="n">
        <v>0.4027009348315441</v>
      </c>
      <c r="CK17" s="7" t="n">
        <v>0.6636692375163099</v>
      </c>
      <c r="CL17" s="7" t="n">
        <v>0.8070433912596241</v>
      </c>
      <c r="CM17" s="7" t="n">
        <v>0.7699240130586428</v>
      </c>
      <c r="CN17" s="7" t="n">
        <v>0.7498997313049579</v>
      </c>
      <c r="CO17" s="7" t="n">
        <v>0.6407200988645401</v>
      </c>
      <c r="CP17" s="7" t="n">
        <v>0.8932347190265778</v>
      </c>
      <c r="CQ17" s="7" t="n">
        <v>0.8291856489975828</v>
      </c>
      <c r="CR17" s="7" t="n">
        <v>0.7256108194262925</v>
      </c>
      <c r="CS17" s="7" t="n">
        <v>0.783706929965058</v>
      </c>
      <c r="CT17" s="7" t="n">
        <v>0.7346919119872983</v>
      </c>
      <c r="CU17" s="7" t="n">
        <v>0.942020764733172</v>
      </c>
      <c r="CV17" s="7" t="n">
        <v>0.8227515649084071</v>
      </c>
      <c r="CW17" s="7" t="n">
        <v>0.8914664972192862</v>
      </c>
      <c r="CX17" s="7" t="n">
        <v>0.7517908521566965</v>
      </c>
      <c r="CY17" s="7" t="n">
        <v>0.8584252358108677</v>
      </c>
      <c r="CZ17" s="7" t="n">
        <v>0.09014282143922955</v>
      </c>
      <c r="DA17" s="7" t="n">
        <v>0.771060577080844</v>
      </c>
      <c r="DB17" s="7" t="n">
        <v>0.8629148193301061</v>
      </c>
      <c r="DC17" s="7" t="n">
        <v>0.7970047055102972</v>
      </c>
      <c r="DD17" s="7" t="n">
        <v>-0.03277926441905933</v>
      </c>
      <c r="DE17" s="7" t="n">
        <v>0.6597197143910263</v>
      </c>
      <c r="DF17" s="7" t="n">
        <v>0.8964174108553871</v>
      </c>
      <c r="DG17" s="7" t="n">
        <v>0.3360256717664092</v>
      </c>
      <c r="DH17" s="7" t="n">
        <v>0.8986720741541704</v>
      </c>
      <c r="DI17" s="7" t="n">
        <v>0.8014861620645171</v>
      </c>
      <c r="DJ17" s="7" t="n">
        <v>0.2687532436579021</v>
      </c>
      <c r="DK17" s="7" t="n">
        <v>0.9210782259446725</v>
      </c>
      <c r="DL17" s="7" t="n">
        <v>0.150799815108079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0.9230987074830492</v>
      </c>
      <c r="D18" s="7" t="n">
        <v>0.9048716601578357</v>
      </c>
      <c r="E18" s="7" t="n">
        <v>0.5568000901498855</v>
      </c>
      <c r="F18" s="7" t="n">
        <v>0.8123985812302827</v>
      </c>
      <c r="G18" s="7" t="n">
        <v>0.6042790096257743</v>
      </c>
      <c r="H18" s="7" t="n">
        <v>0.6062305650202758</v>
      </c>
      <c r="I18" s="7" t="n">
        <v>0.6556428795921196</v>
      </c>
      <c r="J18" s="7" t="n">
        <v>0.8813257590171903</v>
      </c>
      <c r="K18" s="7" t="n">
        <v>0.8199282270002326</v>
      </c>
      <c r="L18" s="7" t="n">
        <v>0.7877536664632812</v>
      </c>
      <c r="M18" s="7" t="n">
        <v>0.8199672499308449</v>
      </c>
      <c r="N18" s="7" t="n">
        <v>0.658386793187738</v>
      </c>
      <c r="O18" s="7" t="n">
        <v>0.7674785693574827</v>
      </c>
      <c r="P18" s="7" t="n">
        <v>0.5184519023172957</v>
      </c>
      <c r="Q18" s="7" t="n">
        <v>0.6701981115589307</v>
      </c>
      <c r="R18" s="7" t="n">
        <v>0.7490505898598231</v>
      </c>
      <c r="S18" s="7" t="n">
        <v>1</v>
      </c>
      <c r="T18" s="7" t="n">
        <v>0.9681723318515614</v>
      </c>
      <c r="U18" s="7" t="n">
        <v>0.8567905631293016</v>
      </c>
      <c r="V18" s="7" t="n">
        <v>0.8194583300608911</v>
      </c>
      <c r="W18" s="7" t="n">
        <v>0.8973193570256718</v>
      </c>
      <c r="X18" s="7" t="n">
        <v>0.5646681650595242</v>
      </c>
      <c r="Y18" s="7" t="n">
        <v>0.7598004838656588</v>
      </c>
      <c r="Z18" s="7" t="n">
        <v>0.7257529925998878</v>
      </c>
      <c r="AA18" s="7" t="n">
        <v>0.3476176732772038</v>
      </c>
      <c r="AB18" s="7" t="n">
        <v>0.4991440367738372</v>
      </c>
      <c r="AC18" s="7" t="n">
        <v>0.6277331162933834</v>
      </c>
      <c r="AD18" s="7" t="n">
        <v>0.4949991856148797</v>
      </c>
      <c r="AE18" s="7" t="n">
        <v>0.5290145093614897</v>
      </c>
      <c r="AF18" s="7" t="n">
        <v>0.694897275685639</v>
      </c>
      <c r="AG18" s="7" t="n">
        <v>0.637773842328531</v>
      </c>
      <c r="AH18" s="7" t="n">
        <v>0.8229661197390634</v>
      </c>
      <c r="AI18" s="7" t="n">
        <v>0.7430750140234511</v>
      </c>
      <c r="AJ18" s="7" t="n">
        <v>0.7186327029075563</v>
      </c>
      <c r="AK18" s="7" t="n">
        <v>0.7735382177141173</v>
      </c>
      <c r="AL18" s="7" t="n">
        <v>0.6648067847141056</v>
      </c>
      <c r="AM18" s="7" t="n">
        <v>0.7645267729878085</v>
      </c>
      <c r="AN18" s="7" t="n">
        <v>0.7835128957889159</v>
      </c>
      <c r="AO18" s="7" t="n">
        <v>0.717983779853499</v>
      </c>
      <c r="AP18" s="7" t="n">
        <v>0.7180944342256449</v>
      </c>
      <c r="AQ18" s="7" t="n">
        <v>0.6249688401227947</v>
      </c>
      <c r="AR18" s="7" t="n">
        <v>0.7181390507769656</v>
      </c>
      <c r="AS18" s="7" t="n">
        <v>0.6795137028199406</v>
      </c>
      <c r="AT18" s="7" t="n">
        <v>0.4949993661881469</v>
      </c>
      <c r="AU18" s="7" t="n">
        <v>0.8384102786358719</v>
      </c>
      <c r="AV18" s="7" t="n">
        <v>0.7289753614519048</v>
      </c>
      <c r="AW18" s="7" t="n">
        <v>0.7681537967518922</v>
      </c>
      <c r="AX18" s="7" t="n">
        <v>0.7136704725924135</v>
      </c>
      <c r="AY18" s="7" t="n">
        <v>0.6523577290314124</v>
      </c>
      <c r="AZ18" s="7" t="n">
        <v>0.3200488332341639</v>
      </c>
      <c r="BA18" s="7" t="n">
        <v>0.4878021012963673</v>
      </c>
      <c r="BB18" s="7" t="n">
        <v>0.5807510716834445</v>
      </c>
      <c r="BC18" s="7" t="n">
        <v>0.8491417374553386</v>
      </c>
      <c r="BD18" s="7" t="n">
        <v>0.398059896911142</v>
      </c>
      <c r="BE18" s="7" t="n">
        <v>0.7769481647104706</v>
      </c>
      <c r="BF18" s="7" t="n">
        <v>0.7076338674382108</v>
      </c>
      <c r="BG18" s="7" t="n">
        <v>0.7681261133696776</v>
      </c>
      <c r="BH18" s="7" t="n">
        <v>0.6923222999059016</v>
      </c>
      <c r="BI18" s="7" t="n">
        <v>0.8432065478968468</v>
      </c>
      <c r="BJ18" s="7" t="n">
        <v>0.6907040033327506</v>
      </c>
      <c r="BK18" s="7" t="n">
        <v>0.5921038104476803</v>
      </c>
      <c r="BL18" s="7" t="n">
        <v>0.685280662065079</v>
      </c>
      <c r="BM18" s="7" t="n">
        <v>0.7928138845651375</v>
      </c>
      <c r="BN18" s="7" t="n">
        <v>0.8245165789696048</v>
      </c>
      <c r="BO18" s="7" t="n">
        <v>0.5568821886437952</v>
      </c>
      <c r="BP18" s="7" t="n">
        <v>0.6406336814153747</v>
      </c>
      <c r="BQ18" s="7" t="n">
        <v>0.4598318788885355</v>
      </c>
      <c r="BR18" s="7" t="n">
        <v>0.6750765843545617</v>
      </c>
      <c r="BS18" s="7" t="n">
        <v>0.7868852767236618</v>
      </c>
      <c r="BT18" s="7" t="n">
        <v>0.7598288139896233</v>
      </c>
      <c r="BU18" s="7" t="n">
        <v>0.5824562500972277</v>
      </c>
      <c r="BV18" s="7" t="n">
        <v>0.6613826867563676</v>
      </c>
      <c r="BW18" s="7" t="n">
        <v>0.611814894646635</v>
      </c>
      <c r="BX18" s="7" t="n">
        <v>0.7655184852541498</v>
      </c>
      <c r="BY18" s="7" t="n">
        <v>0.6517571472776699</v>
      </c>
      <c r="BZ18" s="7" t="n">
        <v>0.768396947192318</v>
      </c>
      <c r="CA18" s="7" t="n">
        <v>0.8078000913985175</v>
      </c>
      <c r="CB18" s="7" t="n">
        <v>0.7468125414775804</v>
      </c>
      <c r="CC18" s="7" t="n">
        <v>0.6505164674219811</v>
      </c>
      <c r="CD18" s="7" t="n">
        <v>0.6141514483057202</v>
      </c>
      <c r="CE18" s="7" t="n">
        <v>0.8766622039478761</v>
      </c>
      <c r="CF18" s="7" t="n">
        <v>0.7877716774065239</v>
      </c>
      <c r="CG18" s="7" t="n">
        <v>0.7751662591360821</v>
      </c>
      <c r="CH18" s="7" t="n">
        <v>0.763361200403292</v>
      </c>
      <c r="CI18" s="7" t="n">
        <v>0.821294244921997</v>
      </c>
      <c r="CJ18" s="7" t="n">
        <v>0.52127193841512</v>
      </c>
      <c r="CK18" s="7" t="n">
        <v>0.5966505484665529</v>
      </c>
      <c r="CL18" s="7" t="n">
        <v>0.6946204465645289</v>
      </c>
      <c r="CM18" s="7" t="n">
        <v>0.6142966925674381</v>
      </c>
      <c r="CN18" s="7" t="n">
        <v>0.7534378393577992</v>
      </c>
      <c r="CO18" s="7" t="n">
        <v>0.5658755804210301</v>
      </c>
      <c r="CP18" s="7" t="n">
        <v>0.7837278662492476</v>
      </c>
      <c r="CQ18" s="7" t="n">
        <v>0.8191122134710627</v>
      </c>
      <c r="CR18" s="7" t="n">
        <v>0.7554139985387527</v>
      </c>
      <c r="CS18" s="7" t="n">
        <v>0.6242387246917322</v>
      </c>
      <c r="CT18" s="7" t="n">
        <v>0.4893241116331508</v>
      </c>
      <c r="CU18" s="7" t="n">
        <v>0.7075431979456387</v>
      </c>
      <c r="CV18" s="7" t="n">
        <v>0.8111221709857324</v>
      </c>
      <c r="CW18" s="7" t="n">
        <v>0.7900341183585502</v>
      </c>
      <c r="CX18" s="7" t="n">
        <v>0.6125634434602987</v>
      </c>
      <c r="CY18" s="7" t="n">
        <v>0.8084067231044384</v>
      </c>
      <c r="CZ18" s="7" t="n">
        <v>0.5759314034230856</v>
      </c>
      <c r="DA18" s="7" t="n">
        <v>0.7148303607310621</v>
      </c>
      <c r="DB18" s="7" t="n">
        <v>0.8127928272395638</v>
      </c>
      <c r="DC18" s="7" t="n">
        <v>0.7513297111079683</v>
      </c>
      <c r="DD18" s="7" t="n">
        <v>0.3051376105615051</v>
      </c>
      <c r="DE18" s="7" t="n">
        <v>0.7162147838752624</v>
      </c>
      <c r="DF18" s="7" t="n">
        <v>0.7985822791645961</v>
      </c>
      <c r="DG18" s="7" t="n">
        <v>0.6068902831669387</v>
      </c>
      <c r="DH18" s="7" t="n">
        <v>0.759149052585934</v>
      </c>
      <c r="DI18" s="7" t="n">
        <v>0.6074394658748461</v>
      </c>
      <c r="DJ18" s="7" t="n">
        <v>0.6368592400250828</v>
      </c>
      <c r="DK18" s="7" t="n">
        <v>0.7113016343366907</v>
      </c>
      <c r="DL18" s="7" t="n">
        <v>0.6241978962188793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0.8605407107393168</v>
      </c>
      <c r="D19" s="7" t="n">
        <v>0.8334543051071618</v>
      </c>
      <c r="E19" s="7" t="n">
        <v>0.6469575129844493</v>
      </c>
      <c r="F19" s="7" t="n">
        <v>0.7403909748752815</v>
      </c>
      <c r="G19" s="7" t="n">
        <v>0.5512401431827071</v>
      </c>
      <c r="H19" s="7" t="n">
        <v>0.6824480929354617</v>
      </c>
      <c r="I19" s="7" t="n">
        <v>0.5273169042905027</v>
      </c>
      <c r="J19" s="7" t="n">
        <v>0.7833261765725449</v>
      </c>
      <c r="K19" s="7" t="n">
        <v>0.6936204132471624</v>
      </c>
      <c r="L19" s="7" t="n">
        <v>0.6571682868202622</v>
      </c>
      <c r="M19" s="7" t="n">
        <v>0.6885068135765545</v>
      </c>
      <c r="N19" s="7" t="n">
        <v>0.6677892303078949</v>
      </c>
      <c r="O19" s="7" t="n">
        <v>0.7053249622815365</v>
      </c>
      <c r="P19" s="7" t="n">
        <v>0.4150808083432403</v>
      </c>
      <c r="Q19" s="7" t="n">
        <v>0.6759692344542273</v>
      </c>
      <c r="R19" s="7" t="n">
        <v>0.6667450115285687</v>
      </c>
      <c r="S19" s="7" t="n">
        <v>0.9681723318515614</v>
      </c>
      <c r="T19" s="7" t="n">
        <v>1</v>
      </c>
      <c r="U19" s="7" t="n">
        <v>0.7583073653978954</v>
      </c>
      <c r="V19" s="7" t="n">
        <v>0.7478047582025266</v>
      </c>
      <c r="W19" s="7" t="n">
        <v>0.8053691793745614</v>
      </c>
      <c r="X19" s="7" t="n">
        <v>0.4125535472454039</v>
      </c>
      <c r="Y19" s="7" t="n">
        <v>0.633432295125759</v>
      </c>
      <c r="Z19" s="7" t="n">
        <v>0.7879736879660107</v>
      </c>
      <c r="AA19" s="7" t="n">
        <v>0.4619318348435115</v>
      </c>
      <c r="AB19" s="7" t="n">
        <v>0.4025668469041765</v>
      </c>
      <c r="AC19" s="7" t="n">
        <v>0.4963731154506077</v>
      </c>
      <c r="AD19" s="7" t="n">
        <v>0.3794883457089044</v>
      </c>
      <c r="AE19" s="7" t="n">
        <v>0.4689225433907569</v>
      </c>
      <c r="AF19" s="7" t="n">
        <v>0.5917505153027838</v>
      </c>
      <c r="AG19" s="7" t="n">
        <v>0.5083670516765263</v>
      </c>
      <c r="AH19" s="7" t="n">
        <v>0.7032296281211911</v>
      </c>
      <c r="AI19" s="7" t="n">
        <v>0.6077173015981144</v>
      </c>
      <c r="AJ19" s="7" t="n">
        <v>0.5784942052697436</v>
      </c>
      <c r="AK19" s="7" t="n">
        <v>0.6552986529189903</v>
      </c>
      <c r="AL19" s="7" t="n">
        <v>0.5821480515669164</v>
      </c>
      <c r="AM19" s="7" t="n">
        <v>0.6951724333251182</v>
      </c>
      <c r="AN19" s="7" t="n">
        <v>0.6564642674803477</v>
      </c>
      <c r="AO19" s="7" t="n">
        <v>0.6149343147817102</v>
      </c>
      <c r="AP19" s="7" t="n">
        <v>0.7485167957022785</v>
      </c>
      <c r="AQ19" s="7" t="n">
        <v>0.4917131429819632</v>
      </c>
      <c r="AR19" s="7" t="n">
        <v>0.5805631797570406</v>
      </c>
      <c r="AS19" s="7" t="n">
        <v>0.5745833294642789</v>
      </c>
      <c r="AT19" s="7" t="n">
        <v>0.3794885229229675</v>
      </c>
      <c r="AU19" s="7" t="n">
        <v>0.7668608185902736</v>
      </c>
      <c r="AV19" s="7" t="n">
        <v>0.6402958190241677</v>
      </c>
      <c r="AW19" s="7" t="n">
        <v>0.6649364748938904</v>
      </c>
      <c r="AX19" s="7" t="n">
        <v>0.6100971764857057</v>
      </c>
      <c r="AY19" s="7" t="n">
        <v>0.5511646589855291</v>
      </c>
      <c r="AZ19" s="7" t="n">
        <v>0.3292637035452824</v>
      </c>
      <c r="BA19" s="7" t="n">
        <v>0.3872353566798873</v>
      </c>
      <c r="BB19" s="7" t="n">
        <v>0.4419807666158713</v>
      </c>
      <c r="BC19" s="7" t="n">
        <v>0.8827770895653327</v>
      </c>
      <c r="BD19" s="7" t="n">
        <v>0.4752396033338128</v>
      </c>
      <c r="BE19" s="7" t="n">
        <v>0.6704215034814872</v>
      </c>
      <c r="BF19" s="7" t="n">
        <v>0.6591475252571266</v>
      </c>
      <c r="BG19" s="7" t="n">
        <v>0.6497849913868596</v>
      </c>
      <c r="BH19" s="7" t="n">
        <v>0.7026840841382501</v>
      </c>
      <c r="BI19" s="7" t="n">
        <v>0.8912427629907219</v>
      </c>
      <c r="BJ19" s="7" t="n">
        <v>0.6342385420835405</v>
      </c>
      <c r="BK19" s="7" t="n">
        <v>0.4942742129856383</v>
      </c>
      <c r="BL19" s="7" t="n">
        <v>0.5866477702024107</v>
      </c>
      <c r="BM19" s="7" t="n">
        <v>0.6796565606919298</v>
      </c>
      <c r="BN19" s="7" t="n">
        <v>0.702994247535219</v>
      </c>
      <c r="BO19" s="7" t="n">
        <v>0.4461959820350315</v>
      </c>
      <c r="BP19" s="7" t="n">
        <v>0.5750254644430287</v>
      </c>
      <c r="BQ19" s="7" t="n">
        <v>0.39503311386842</v>
      </c>
      <c r="BR19" s="7" t="n">
        <v>0.6779953064494305</v>
      </c>
      <c r="BS19" s="7" t="n">
        <v>0.6779364892307206</v>
      </c>
      <c r="BT19" s="7" t="n">
        <v>0.6507971952608997</v>
      </c>
      <c r="BU19" s="7" t="n">
        <v>0.4458363437073294</v>
      </c>
      <c r="BV19" s="7" t="n">
        <v>0.702196700110305</v>
      </c>
      <c r="BW19" s="7" t="n">
        <v>0.4770458412280806</v>
      </c>
      <c r="BX19" s="7" t="n">
        <v>0.6631082149848968</v>
      </c>
      <c r="BY19" s="7" t="n">
        <v>0.5457229439550386</v>
      </c>
      <c r="BZ19" s="7" t="n">
        <v>0.6647978577994491</v>
      </c>
      <c r="CA19" s="7" t="n">
        <v>0.8192390870540507</v>
      </c>
      <c r="CB19" s="7" t="n">
        <v>0.6395319000576245</v>
      </c>
      <c r="CC19" s="7" t="n">
        <v>0.54783097184939</v>
      </c>
      <c r="CD19" s="7" t="n">
        <v>0.5192645809244958</v>
      </c>
      <c r="CE19" s="7" t="n">
        <v>0.8633106700960497</v>
      </c>
      <c r="CF19" s="7" t="n">
        <v>0.6904378617644709</v>
      </c>
      <c r="CG19" s="7" t="n">
        <v>0.6669009513979069</v>
      </c>
      <c r="CH19" s="7" t="n">
        <v>0.6529462081683813</v>
      </c>
      <c r="CI19" s="7" t="n">
        <v>0.6893459666343628</v>
      </c>
      <c r="CJ19" s="7" t="n">
        <v>0.4364074347623644</v>
      </c>
      <c r="CK19" s="7" t="n">
        <v>0.4591268156678021</v>
      </c>
      <c r="CL19" s="7" t="n">
        <v>0.5890887134966104</v>
      </c>
      <c r="CM19" s="7" t="n">
        <v>0.4851829913120778</v>
      </c>
      <c r="CN19" s="7" t="n">
        <v>0.6668779767720917</v>
      </c>
      <c r="CO19" s="7" t="n">
        <v>0.4202040237249883</v>
      </c>
      <c r="CP19" s="7" t="n">
        <v>0.6838411305165571</v>
      </c>
      <c r="CQ19" s="7" t="n">
        <v>0.6855665645589708</v>
      </c>
      <c r="CR19" s="7" t="n">
        <v>0.6171501306328619</v>
      </c>
      <c r="CS19" s="7" t="n">
        <v>0.5218471804235064</v>
      </c>
      <c r="CT19" s="7" t="n">
        <v>0.3793399972116614</v>
      </c>
      <c r="CU19" s="7" t="n">
        <v>0.6326268108245185</v>
      </c>
      <c r="CV19" s="7" t="n">
        <v>0.680549285117603</v>
      </c>
      <c r="CW19" s="7" t="n">
        <v>0.6781413899272186</v>
      </c>
      <c r="CX19" s="7" t="n">
        <v>0.5079078174799907</v>
      </c>
      <c r="CY19" s="7" t="n">
        <v>0.6800037234949928</v>
      </c>
      <c r="CZ19" s="7" t="n">
        <v>0.6968077128526021</v>
      </c>
      <c r="DA19" s="7" t="n">
        <v>0.6943754530103105</v>
      </c>
      <c r="DB19" s="7" t="n">
        <v>0.6867512510110833</v>
      </c>
      <c r="DC19" s="7" t="n">
        <v>0.6796138565840769</v>
      </c>
      <c r="DD19" s="7" t="n">
        <v>0.3157173326321281</v>
      </c>
      <c r="DE19" s="7" t="n">
        <v>0.6131175086999702</v>
      </c>
      <c r="DF19" s="7" t="n">
        <v>0.675499309737367</v>
      </c>
      <c r="DG19" s="7" t="n">
        <v>0.668670334834519</v>
      </c>
      <c r="DH19" s="7" t="n">
        <v>0.6462185488818887</v>
      </c>
      <c r="DI19" s="7" t="n">
        <v>0.471954645713569</v>
      </c>
      <c r="DJ19" s="7" t="n">
        <v>0.7239128154962854</v>
      </c>
      <c r="DK19" s="7" t="n">
        <v>0.6128536689163103</v>
      </c>
      <c r="DL19" s="7" t="n">
        <v>0.7032966950017475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0.8857640610195322</v>
      </c>
      <c r="D20" s="7" t="n">
        <v>0.9631191511426328</v>
      </c>
      <c r="E20" s="7" t="n">
        <v>0.3439621421085553</v>
      </c>
      <c r="F20" s="7" t="n">
        <v>0.9372251213661651</v>
      </c>
      <c r="G20" s="7" t="n">
        <v>0.7255856927968601</v>
      </c>
      <c r="H20" s="7" t="n">
        <v>0.4170205982943399</v>
      </c>
      <c r="I20" s="7" t="n">
        <v>0.8559769023217322</v>
      </c>
      <c r="J20" s="7" t="n">
        <v>0.9902925080098357</v>
      </c>
      <c r="K20" s="7" t="n">
        <v>0.8167851992427447</v>
      </c>
      <c r="L20" s="7" t="n">
        <v>0.7949346770509618</v>
      </c>
      <c r="M20" s="7" t="n">
        <v>0.867333068943821</v>
      </c>
      <c r="N20" s="7" t="n">
        <v>0.5732847889459803</v>
      </c>
      <c r="O20" s="7" t="n">
        <v>0.8432608821824346</v>
      </c>
      <c r="P20" s="7" t="n">
        <v>0.762913473243748</v>
      </c>
      <c r="Q20" s="7" t="n">
        <v>0.5960298242674971</v>
      </c>
      <c r="R20" s="7" t="n">
        <v>0.6984022892554052</v>
      </c>
      <c r="S20" s="7" t="n">
        <v>0.8567905631293016</v>
      </c>
      <c r="T20" s="7" t="n">
        <v>0.7583073653978954</v>
      </c>
      <c r="U20" s="7" t="n">
        <v>1</v>
      </c>
      <c r="V20" s="7" t="n">
        <v>0.8023890254619491</v>
      </c>
      <c r="W20" s="7" t="n">
        <v>0.9598652628981642</v>
      </c>
      <c r="X20" s="7" t="n">
        <v>0.7952744480344865</v>
      </c>
      <c r="Y20" s="7" t="n">
        <v>0.9472596720026378</v>
      </c>
      <c r="Z20" s="7" t="n">
        <v>0.547858961333322</v>
      </c>
      <c r="AA20" s="7" t="n">
        <v>0.1178356148622694</v>
      </c>
      <c r="AB20" s="7" t="n">
        <v>0.7446181940126282</v>
      </c>
      <c r="AC20" s="7" t="n">
        <v>0.796421302620309</v>
      </c>
      <c r="AD20" s="7" t="n">
        <v>0.6441083640186499</v>
      </c>
      <c r="AE20" s="7" t="n">
        <v>0.6094451241973136</v>
      </c>
      <c r="AF20" s="7" t="n">
        <v>0.8460471164998806</v>
      </c>
      <c r="AG20" s="7" t="n">
        <v>0.7946010047956088</v>
      </c>
      <c r="AH20" s="7" t="n">
        <v>0.8099862569776087</v>
      </c>
      <c r="AI20" s="7" t="n">
        <v>0.9064254318662572</v>
      </c>
      <c r="AJ20" s="7" t="n">
        <v>0.8993530837229362</v>
      </c>
      <c r="AK20" s="7" t="n">
        <v>0.827554902876024</v>
      </c>
      <c r="AL20" s="7" t="n">
        <v>0.6037415318808457</v>
      </c>
      <c r="AM20" s="7" t="n">
        <v>0.8918950062595848</v>
      </c>
      <c r="AN20" s="7" t="n">
        <v>0.9647374209061981</v>
      </c>
      <c r="AO20" s="7" t="n">
        <v>0.8074564283430825</v>
      </c>
      <c r="AP20" s="7" t="n">
        <v>0.493256073932669</v>
      </c>
      <c r="AQ20" s="7" t="n">
        <v>0.7807169907491652</v>
      </c>
      <c r="AR20" s="7" t="n">
        <v>0.8989622587296469</v>
      </c>
      <c r="AS20" s="7" t="n">
        <v>0.8239391780573071</v>
      </c>
      <c r="AT20" s="7" t="n">
        <v>0.6441086101732763</v>
      </c>
      <c r="AU20" s="7" t="n">
        <v>0.7347277249469081</v>
      </c>
      <c r="AV20" s="7" t="n">
        <v>0.6447468627689553</v>
      </c>
      <c r="AW20" s="7" t="n">
        <v>0.7221297345818817</v>
      </c>
      <c r="AX20" s="7" t="n">
        <v>0.7943879907192969</v>
      </c>
      <c r="AY20" s="7" t="n">
        <v>0.8214920150340365</v>
      </c>
      <c r="AZ20" s="7" t="n">
        <v>0.3633956522034757</v>
      </c>
      <c r="BA20" s="7" t="n">
        <v>0.7309480978062504</v>
      </c>
      <c r="BB20" s="7" t="n">
        <v>0.7719847154332083</v>
      </c>
      <c r="BC20" s="7" t="n">
        <v>0.7129833484402848</v>
      </c>
      <c r="BD20" s="7" t="n">
        <v>0.2089884086307479</v>
      </c>
      <c r="BE20" s="7" t="n">
        <v>0.9665054594465119</v>
      </c>
      <c r="BF20" s="7" t="n">
        <v>0.66806296255304</v>
      </c>
      <c r="BG20" s="7" t="n">
        <v>0.7167134989286924</v>
      </c>
      <c r="BH20" s="7" t="n">
        <v>0.5783865874977452</v>
      </c>
      <c r="BI20" s="7" t="n">
        <v>0.7056168042108248</v>
      </c>
      <c r="BJ20" s="7" t="n">
        <v>0.7173304669168772</v>
      </c>
      <c r="BK20" s="7" t="n">
        <v>0.6487813442516432</v>
      </c>
      <c r="BL20" s="7" t="n">
        <v>0.7275272056768776</v>
      </c>
      <c r="BM20" s="7" t="n">
        <v>0.7270639960456511</v>
      </c>
      <c r="BN20" s="7" t="n">
        <v>0.8309354013221546</v>
      </c>
      <c r="BO20" s="7" t="n">
        <v>0.7861432027596736</v>
      </c>
      <c r="BP20" s="7" t="n">
        <v>0.6650504890219111</v>
      </c>
      <c r="BQ20" s="7" t="n">
        <v>0.5322248139389042</v>
      </c>
      <c r="BR20" s="7" t="n">
        <v>0.5970133559904198</v>
      </c>
      <c r="BS20" s="7" t="n">
        <v>0.7147876669212845</v>
      </c>
      <c r="BT20" s="7" t="n">
        <v>0.7405840919385273</v>
      </c>
      <c r="BU20" s="7" t="n">
        <v>0.7781762444431513</v>
      </c>
      <c r="BV20" s="7" t="n">
        <v>0.5468201446490953</v>
      </c>
      <c r="BW20" s="7" t="n">
        <v>0.7775085337138397</v>
      </c>
      <c r="BX20" s="7" t="n">
        <v>0.6699585093126675</v>
      </c>
      <c r="BY20" s="7" t="n">
        <v>0.5899235617615691</v>
      </c>
      <c r="BZ20" s="7" t="n">
        <v>0.6710668571422838</v>
      </c>
      <c r="CA20" s="7" t="n">
        <v>0.7059916384811675</v>
      </c>
      <c r="CB20" s="7" t="n">
        <v>0.6957554540681768</v>
      </c>
      <c r="CC20" s="7" t="n">
        <v>0.8131380261221529</v>
      </c>
      <c r="CD20" s="7" t="n">
        <v>0.7194163593263639</v>
      </c>
      <c r="CE20" s="7" t="n">
        <v>0.7772213693315265</v>
      </c>
      <c r="CF20" s="7" t="n">
        <v>0.7297298369062982</v>
      </c>
      <c r="CG20" s="7" t="n">
        <v>0.6979388850423791</v>
      </c>
      <c r="CH20" s="7" t="n">
        <v>0.7273205063812606</v>
      </c>
      <c r="CI20" s="7" t="n">
        <v>0.8667028302803801</v>
      </c>
      <c r="CJ20" s="7" t="n">
        <v>0.754627457759363</v>
      </c>
      <c r="CK20" s="7" t="n">
        <v>0.7896320614165725</v>
      </c>
      <c r="CL20" s="7" t="n">
        <v>0.8079923759574543</v>
      </c>
      <c r="CM20" s="7" t="n">
        <v>0.7415507942034552</v>
      </c>
      <c r="CN20" s="7" t="n">
        <v>0.6582336493920962</v>
      </c>
      <c r="CO20" s="7" t="n">
        <v>0.796010579213387</v>
      </c>
      <c r="CP20" s="7" t="n">
        <v>0.7261665698587889</v>
      </c>
      <c r="CQ20" s="7" t="n">
        <v>0.822707503411318</v>
      </c>
      <c r="CR20" s="7" t="n">
        <v>0.8975575685757927</v>
      </c>
      <c r="CS20" s="7" t="n">
        <v>0.7835279305707397</v>
      </c>
      <c r="CT20" s="7" t="n">
        <v>0.5924327674309537</v>
      </c>
      <c r="CU20" s="7" t="n">
        <v>0.6573333955807291</v>
      </c>
      <c r="CV20" s="7" t="n">
        <v>0.826275127591764</v>
      </c>
      <c r="CW20" s="7" t="n">
        <v>0.8322983675949713</v>
      </c>
      <c r="CX20" s="7" t="n">
        <v>0.7990971119641518</v>
      </c>
      <c r="CY20" s="7" t="n">
        <v>0.8167248941228172</v>
      </c>
      <c r="CZ20" s="7" t="n">
        <v>0.3195263060021473</v>
      </c>
      <c r="DA20" s="7" t="n">
        <v>0.6815212327559368</v>
      </c>
      <c r="DB20" s="7" t="n">
        <v>0.8154503825009238</v>
      </c>
      <c r="DC20" s="7" t="n">
        <v>0.7873727921436275</v>
      </c>
      <c r="DD20" s="7" t="n">
        <v>0.348065822181678</v>
      </c>
      <c r="DE20" s="7" t="n">
        <v>0.8560705985278907</v>
      </c>
      <c r="DF20" s="7" t="n">
        <v>0.7921210865916983</v>
      </c>
      <c r="DG20" s="7" t="n">
        <v>0.3545125533193656</v>
      </c>
      <c r="DH20" s="7" t="n">
        <v>0.6897054667797285</v>
      </c>
      <c r="DI20" s="7" t="n">
        <v>0.75713682425349</v>
      </c>
      <c r="DJ20" s="7" t="n">
        <v>0.4346588409262005</v>
      </c>
      <c r="DK20" s="7" t="n">
        <v>0.6645592906909863</v>
      </c>
      <c r="DL20" s="7" t="n">
        <v>0.4827324745269267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0.8811878966507494</v>
      </c>
      <c r="D21" s="7" t="n">
        <v>0.789901672786995</v>
      </c>
      <c r="E21" s="7" t="n">
        <v>0.2977476048966856</v>
      </c>
      <c r="F21" s="7" t="n">
        <v>0.686013595067024</v>
      </c>
      <c r="G21" s="7" t="n">
        <v>0.4213637208992672</v>
      </c>
      <c r="H21" s="7" t="n">
        <v>0.479625450723804</v>
      </c>
      <c r="I21" s="7" t="n">
        <v>0.8146133325358103</v>
      </c>
      <c r="J21" s="7" t="n">
        <v>0.8157530919308063</v>
      </c>
      <c r="K21" s="7" t="n">
        <v>0.852904029854535</v>
      </c>
      <c r="L21" s="7" t="n">
        <v>0.8362886044170414</v>
      </c>
      <c r="M21" s="7" t="n">
        <v>0.8841441729196077</v>
      </c>
      <c r="N21" s="7" t="n">
        <v>0.7241387430127301</v>
      </c>
      <c r="O21" s="7" t="n">
        <v>0.9094059058029257</v>
      </c>
      <c r="P21" s="7" t="n">
        <v>0.5984695041299942</v>
      </c>
      <c r="Q21" s="7" t="n">
        <v>0.7532568745884557</v>
      </c>
      <c r="R21" s="7" t="n">
        <v>0.9084369983372375</v>
      </c>
      <c r="S21" s="7" t="n">
        <v>0.8194583300608911</v>
      </c>
      <c r="T21" s="7" t="n">
        <v>0.7478047582025266</v>
      </c>
      <c r="U21" s="7" t="n">
        <v>0.8023890254619491</v>
      </c>
      <c r="V21" s="7" t="n">
        <v>1</v>
      </c>
      <c r="W21" s="7" t="n">
        <v>0.9295993631246582</v>
      </c>
      <c r="X21" s="7" t="n">
        <v>0.7275158830325222</v>
      </c>
      <c r="Y21" s="7" t="n">
        <v>0.8220260221503959</v>
      </c>
      <c r="Z21" s="7" t="n">
        <v>0.5353133325975294</v>
      </c>
      <c r="AA21" s="7" t="n">
        <v>0.06091568061819492</v>
      </c>
      <c r="AB21" s="7" t="n">
        <v>0.5748844474850295</v>
      </c>
      <c r="AC21" s="7" t="n">
        <v>0.8354910641756007</v>
      </c>
      <c r="AD21" s="7" t="n">
        <v>0.612626880306143</v>
      </c>
      <c r="AE21" s="7" t="n">
        <v>0.7168226693025466</v>
      </c>
      <c r="AF21" s="7" t="n">
        <v>0.7535079454655875</v>
      </c>
      <c r="AG21" s="7" t="n">
        <v>0.8506493611766345</v>
      </c>
      <c r="AH21" s="7" t="n">
        <v>0.8726689775742511</v>
      </c>
      <c r="AI21" s="7" t="n">
        <v>0.8509586260439956</v>
      </c>
      <c r="AJ21" s="7" t="n">
        <v>0.7958059041013459</v>
      </c>
      <c r="AK21" s="7" t="n">
        <v>0.8340624758974944</v>
      </c>
      <c r="AL21" s="7" t="n">
        <v>0.7769404408190623</v>
      </c>
      <c r="AM21" s="7" t="n">
        <v>0.7122483398051285</v>
      </c>
      <c r="AN21" s="7" t="n">
        <v>0.812635393882379</v>
      </c>
      <c r="AO21" s="7" t="n">
        <v>0.7759041716395063</v>
      </c>
      <c r="AP21" s="7" t="n">
        <v>0.5622596413508887</v>
      </c>
      <c r="AQ21" s="7" t="n">
        <v>0.8482020101075107</v>
      </c>
      <c r="AR21" s="7" t="n">
        <v>0.7955182169502595</v>
      </c>
      <c r="AS21" s="7" t="n">
        <v>0.8287513181842283</v>
      </c>
      <c r="AT21" s="7" t="n">
        <v>0.6126270751100387</v>
      </c>
      <c r="AU21" s="7" t="n">
        <v>0.8983346245684088</v>
      </c>
      <c r="AV21" s="7" t="n">
        <v>0.7743172082621402</v>
      </c>
      <c r="AW21" s="7" t="n">
        <v>0.8755485362593444</v>
      </c>
      <c r="AX21" s="7" t="n">
        <v>0.8083036957712364</v>
      </c>
      <c r="AY21" s="7" t="n">
        <v>0.8425302563982932</v>
      </c>
      <c r="AZ21" s="7" t="n">
        <v>0.05654924434716467</v>
      </c>
      <c r="BA21" s="7" t="n">
        <v>0.5736585373502172</v>
      </c>
      <c r="BB21" s="7" t="n">
        <v>0.828230521455831</v>
      </c>
      <c r="BC21" s="7" t="n">
        <v>0.7276914532101425</v>
      </c>
      <c r="BD21" s="7" t="n">
        <v>0.2052401477062849</v>
      </c>
      <c r="BE21" s="7" t="n">
        <v>0.702856587436544</v>
      </c>
      <c r="BF21" s="7" t="n">
        <v>0.9113019343046149</v>
      </c>
      <c r="BG21" s="7" t="n">
        <v>0.8120007580667136</v>
      </c>
      <c r="BH21" s="7" t="n">
        <v>0.7634573535451769</v>
      </c>
      <c r="BI21" s="7" t="n">
        <v>0.6831039325413025</v>
      </c>
      <c r="BJ21" s="7" t="n">
        <v>0.88465402184625</v>
      </c>
      <c r="BK21" s="7" t="n">
        <v>0.7273346491750203</v>
      </c>
      <c r="BL21" s="7" t="n">
        <v>0.8276019132064688</v>
      </c>
      <c r="BM21" s="7" t="n">
        <v>0.8134049717229388</v>
      </c>
      <c r="BN21" s="7" t="n">
        <v>0.8675400854695923</v>
      </c>
      <c r="BO21" s="7" t="n">
        <v>0.6572878302221018</v>
      </c>
      <c r="BP21" s="7" t="n">
        <v>0.7297912353480963</v>
      </c>
      <c r="BQ21" s="7" t="n">
        <v>0.6434466030714107</v>
      </c>
      <c r="BR21" s="7" t="n">
        <v>0.7621552401530634</v>
      </c>
      <c r="BS21" s="7" t="n">
        <v>0.7938716178398169</v>
      </c>
      <c r="BT21" s="7" t="n">
        <v>0.8733653060234357</v>
      </c>
      <c r="BU21" s="7" t="n">
        <v>0.8039238846881361</v>
      </c>
      <c r="BV21" s="7" t="n">
        <v>0.3169930227898836</v>
      </c>
      <c r="BW21" s="7" t="n">
        <v>0.8414820331732562</v>
      </c>
      <c r="BX21" s="7" t="n">
        <v>0.7609535590241225</v>
      </c>
      <c r="BY21" s="7" t="n">
        <v>0.7110530975839374</v>
      </c>
      <c r="BZ21" s="7" t="n">
        <v>0.7871540000918786</v>
      </c>
      <c r="CA21" s="7" t="n">
        <v>0.8029971662893644</v>
      </c>
      <c r="CB21" s="7" t="n">
        <v>0.7977625862212812</v>
      </c>
      <c r="CC21" s="7" t="n">
        <v>0.8422069409910132</v>
      </c>
      <c r="CD21" s="7" t="n">
        <v>0.7711097368017547</v>
      </c>
      <c r="CE21" s="7" t="n">
        <v>0.8582243881428441</v>
      </c>
      <c r="CF21" s="7" t="n">
        <v>0.8650915922040323</v>
      </c>
      <c r="CG21" s="7" t="n">
        <v>0.7816478308091517</v>
      </c>
      <c r="CH21" s="7" t="n">
        <v>0.7873603763766269</v>
      </c>
      <c r="CI21" s="7" t="n">
        <v>0.8368294173065707</v>
      </c>
      <c r="CJ21" s="7" t="n">
        <v>0.5717041918142168</v>
      </c>
      <c r="CK21" s="7" t="n">
        <v>0.7987198292093288</v>
      </c>
      <c r="CL21" s="7" t="n">
        <v>0.8291350572531817</v>
      </c>
      <c r="CM21" s="7" t="n">
        <v>0.8458484900214051</v>
      </c>
      <c r="CN21" s="7" t="n">
        <v>0.7274024063922957</v>
      </c>
      <c r="CO21" s="7" t="n">
        <v>0.7632633860899837</v>
      </c>
      <c r="CP21" s="7" t="n">
        <v>0.8848516474699479</v>
      </c>
      <c r="CQ21" s="7" t="n">
        <v>0.808817031323534</v>
      </c>
      <c r="CR21" s="7" t="n">
        <v>0.8004193622961492</v>
      </c>
      <c r="CS21" s="7" t="n">
        <v>0.8226139367721631</v>
      </c>
      <c r="CT21" s="7" t="n">
        <v>0.5930751027664275</v>
      </c>
      <c r="CU21" s="7" t="n">
        <v>0.8533407878878966</v>
      </c>
      <c r="CV21" s="7" t="n">
        <v>0.8081344125275715</v>
      </c>
      <c r="CW21" s="7" t="n">
        <v>0.9028151577886959</v>
      </c>
      <c r="CX21" s="7" t="n">
        <v>0.7912210322822677</v>
      </c>
      <c r="CY21" s="7" t="n">
        <v>0.8444882717959522</v>
      </c>
      <c r="CZ21" s="7" t="n">
        <v>0.1917851972989983</v>
      </c>
      <c r="DA21" s="7" t="n">
        <v>0.8267479872417175</v>
      </c>
      <c r="DB21" s="7" t="n">
        <v>0.8453211363718917</v>
      </c>
      <c r="DC21" s="7" t="n">
        <v>0.8419035364715489</v>
      </c>
      <c r="DD21" s="7" t="n">
        <v>0.03475969641043693</v>
      </c>
      <c r="DE21" s="7" t="n">
        <v>0.7217182579651187</v>
      </c>
      <c r="DF21" s="7" t="n">
        <v>0.8564241908842329</v>
      </c>
      <c r="DG21" s="7" t="n">
        <v>0.3799817686575856</v>
      </c>
      <c r="DH21" s="7" t="n">
        <v>0.7983042925868918</v>
      </c>
      <c r="DI21" s="7" t="n">
        <v>0.8550221356430401</v>
      </c>
      <c r="DJ21" s="7" t="n">
        <v>0.3748025013272453</v>
      </c>
      <c r="DK21" s="7" t="n">
        <v>0.8119724318761513</v>
      </c>
      <c r="DL21" s="7" t="n">
        <v>0.3451361691700978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0.9456989367142106</v>
      </c>
      <c r="D22" s="7" t="n">
        <v>0.9475733042685136</v>
      </c>
      <c r="E22" s="7" t="n">
        <v>0.3518342497002606</v>
      </c>
      <c r="F22" s="7" t="n">
        <v>0.8798272575156248</v>
      </c>
      <c r="G22" s="7" t="n">
        <v>0.651872867439376</v>
      </c>
      <c r="H22" s="7" t="n">
        <v>0.4680814478202838</v>
      </c>
      <c r="I22" s="7" t="n">
        <v>0.8769919515651353</v>
      </c>
      <c r="J22" s="7" t="n">
        <v>0.9714822990092293</v>
      </c>
      <c r="K22" s="7" t="n">
        <v>0.8843466761334632</v>
      </c>
      <c r="L22" s="7" t="n">
        <v>0.8649025771237641</v>
      </c>
      <c r="M22" s="7" t="n">
        <v>0.9230020875648512</v>
      </c>
      <c r="N22" s="7" t="n">
        <v>0.6698431864983576</v>
      </c>
      <c r="O22" s="7" t="n">
        <v>0.906535023344315</v>
      </c>
      <c r="P22" s="7" t="n">
        <v>0.7376446591697162</v>
      </c>
      <c r="Q22" s="7" t="n">
        <v>0.6959685212158944</v>
      </c>
      <c r="R22" s="7" t="n">
        <v>0.8370621972520228</v>
      </c>
      <c r="S22" s="7" t="n">
        <v>0.8973193570256718</v>
      </c>
      <c r="T22" s="7" t="n">
        <v>0.8053691793745614</v>
      </c>
      <c r="U22" s="7" t="n">
        <v>0.9598652628981642</v>
      </c>
      <c r="V22" s="7" t="n">
        <v>0.9295993631246582</v>
      </c>
      <c r="W22" s="7" t="n">
        <v>1</v>
      </c>
      <c r="X22" s="7" t="n">
        <v>0.795770566236617</v>
      </c>
      <c r="Y22" s="7" t="n">
        <v>0.9347007411755457</v>
      </c>
      <c r="Z22" s="7" t="n">
        <v>0.5796902097817037</v>
      </c>
      <c r="AA22" s="7" t="n">
        <v>0.1010139110474476</v>
      </c>
      <c r="AB22" s="7" t="n">
        <v>0.7123364634579376</v>
      </c>
      <c r="AC22" s="7" t="n">
        <v>0.8435888139240667</v>
      </c>
      <c r="AD22" s="7" t="n">
        <v>0.664061419348419</v>
      </c>
      <c r="AE22" s="7" t="n">
        <v>0.6814939268223033</v>
      </c>
      <c r="AF22" s="7" t="n">
        <v>0.842019430789557</v>
      </c>
      <c r="AG22" s="7" t="n">
        <v>0.8507639454411194</v>
      </c>
      <c r="AH22" s="7" t="n">
        <v>0.8905009735415552</v>
      </c>
      <c r="AI22" s="7" t="n">
        <v>0.923112341439038</v>
      </c>
      <c r="AJ22" s="7" t="n">
        <v>0.8950207238293554</v>
      </c>
      <c r="AK22" s="7" t="n">
        <v>0.877020402691441</v>
      </c>
      <c r="AL22" s="7" t="n">
        <v>0.7296747089043238</v>
      </c>
      <c r="AM22" s="7" t="n">
        <v>0.867019116892594</v>
      </c>
      <c r="AN22" s="7" t="n">
        <v>0.9454873185005447</v>
      </c>
      <c r="AO22" s="7" t="n">
        <v>0.8431462472343949</v>
      </c>
      <c r="AP22" s="7" t="n">
        <v>0.5612823412501567</v>
      </c>
      <c r="AQ22" s="7" t="n">
        <v>0.8430453512421109</v>
      </c>
      <c r="AR22" s="7" t="n">
        <v>0.8935141919298086</v>
      </c>
      <c r="AS22" s="7" t="n">
        <v>0.8622953141652958</v>
      </c>
      <c r="AT22" s="7" t="n">
        <v>0.6640616477450095</v>
      </c>
      <c r="AU22" s="7" t="n">
        <v>0.8529907331497556</v>
      </c>
      <c r="AV22" s="7" t="n">
        <v>0.7556626084745256</v>
      </c>
      <c r="AW22" s="7" t="n">
        <v>0.8319786199585256</v>
      </c>
      <c r="AX22" s="7" t="n">
        <v>0.8496349242789863</v>
      </c>
      <c r="AY22" s="7" t="n">
        <v>0.8639924117065001</v>
      </c>
      <c r="AZ22" s="7" t="n">
        <v>0.2788511056581986</v>
      </c>
      <c r="BA22" s="7" t="n">
        <v>0.7079525166483182</v>
      </c>
      <c r="BB22" s="7" t="n">
        <v>0.8284066412299765</v>
      </c>
      <c r="BC22" s="7" t="n">
        <v>0.7719676451465629</v>
      </c>
      <c r="BD22" s="7" t="n">
        <v>0.221029497213774</v>
      </c>
      <c r="BE22" s="7" t="n">
        <v>0.8989783005590014</v>
      </c>
      <c r="BF22" s="7" t="n">
        <v>0.8100121521106403</v>
      </c>
      <c r="BG22" s="7" t="n">
        <v>0.8099068751881813</v>
      </c>
      <c r="BH22" s="7" t="n">
        <v>0.6963175702473496</v>
      </c>
      <c r="BI22" s="7" t="n">
        <v>0.7444301645417967</v>
      </c>
      <c r="BJ22" s="7" t="n">
        <v>0.8270720867752561</v>
      </c>
      <c r="BK22" s="7" t="n">
        <v>0.7300235151543892</v>
      </c>
      <c r="BL22" s="7" t="n">
        <v>0.8118872498509946</v>
      </c>
      <c r="BM22" s="7" t="n">
        <v>0.8162915021877953</v>
      </c>
      <c r="BN22" s="7" t="n">
        <v>0.8997748891644521</v>
      </c>
      <c r="BO22" s="7" t="n">
        <v>0.7804764743732802</v>
      </c>
      <c r="BP22" s="7" t="n">
        <v>0.7280873961727069</v>
      </c>
      <c r="BQ22" s="7" t="n">
        <v>0.6104408360110074</v>
      </c>
      <c r="BR22" s="7" t="n">
        <v>0.7004543735606268</v>
      </c>
      <c r="BS22" s="7" t="n">
        <v>0.8039779539412774</v>
      </c>
      <c r="BT22" s="7" t="n">
        <v>0.8495318270200715</v>
      </c>
      <c r="BU22" s="7" t="n">
        <v>0.815138355742387</v>
      </c>
      <c r="BV22" s="7" t="n">
        <v>0.5005741294586115</v>
      </c>
      <c r="BW22" s="7" t="n">
        <v>0.8349703606525019</v>
      </c>
      <c r="BX22" s="7" t="n">
        <v>0.7629418308044622</v>
      </c>
      <c r="BY22" s="7" t="n">
        <v>0.6997231003718324</v>
      </c>
      <c r="BZ22" s="7" t="n">
        <v>0.7734988585037322</v>
      </c>
      <c r="CA22" s="7" t="n">
        <v>0.7911589505881549</v>
      </c>
      <c r="CB22" s="7" t="n">
        <v>0.7968036696351343</v>
      </c>
      <c r="CC22" s="7" t="n">
        <v>0.8600026361760628</v>
      </c>
      <c r="CD22" s="7" t="n">
        <v>0.7839446025031739</v>
      </c>
      <c r="CE22" s="7" t="n">
        <v>0.857462656880996</v>
      </c>
      <c r="CF22" s="7" t="n">
        <v>0.8323809788304621</v>
      </c>
      <c r="CG22" s="7" t="n">
        <v>0.7891292818811673</v>
      </c>
      <c r="CH22" s="7" t="n">
        <v>0.8055313726542469</v>
      </c>
      <c r="CI22" s="7" t="n">
        <v>0.9045355431249535</v>
      </c>
      <c r="CJ22" s="7" t="n">
        <v>0.7073441686895009</v>
      </c>
      <c r="CK22" s="7" t="n">
        <v>0.8231947022525665</v>
      </c>
      <c r="CL22" s="7" t="n">
        <v>0.8553390177962195</v>
      </c>
      <c r="CM22" s="7" t="n">
        <v>0.8192918112953936</v>
      </c>
      <c r="CN22" s="7" t="n">
        <v>0.7415577478658034</v>
      </c>
      <c r="CO22" s="7" t="n">
        <v>0.8116761129189647</v>
      </c>
      <c r="CP22" s="7" t="n">
        <v>0.8402114087346393</v>
      </c>
      <c r="CQ22" s="7" t="n">
        <v>0.8698412016732956</v>
      </c>
      <c r="CR22" s="7" t="n">
        <v>0.8970765624851583</v>
      </c>
      <c r="CS22" s="7" t="n">
        <v>0.8336567080131224</v>
      </c>
      <c r="CT22" s="7" t="n">
        <v>0.6359973182643346</v>
      </c>
      <c r="CU22" s="7" t="n">
        <v>0.7884496659089771</v>
      </c>
      <c r="CV22" s="7" t="n">
        <v>0.872116904500585</v>
      </c>
      <c r="CW22" s="7" t="n">
        <v>0.9116285454496609</v>
      </c>
      <c r="CX22" s="7" t="n">
        <v>0.827727653621585</v>
      </c>
      <c r="CY22" s="7" t="n">
        <v>0.8819390554020695</v>
      </c>
      <c r="CZ22" s="7" t="n">
        <v>0.2918607135115068</v>
      </c>
      <c r="DA22" s="7" t="n">
        <v>0.7809597141621083</v>
      </c>
      <c r="DB22" s="7" t="n">
        <v>0.8817711216047692</v>
      </c>
      <c r="DC22" s="7" t="n">
        <v>0.8528758383726297</v>
      </c>
      <c r="DD22" s="7" t="n">
        <v>0.2599523653813367</v>
      </c>
      <c r="DE22" s="7" t="n">
        <v>0.8495776187173391</v>
      </c>
      <c r="DF22" s="7" t="n">
        <v>0.8734175908482775</v>
      </c>
      <c r="DG22" s="7" t="n">
        <v>0.3971844510878182</v>
      </c>
      <c r="DH22" s="7" t="n">
        <v>0.789529617334632</v>
      </c>
      <c r="DI22" s="7" t="n">
        <v>0.8362678019604964</v>
      </c>
      <c r="DJ22" s="7" t="n">
        <v>0.4461321637983047</v>
      </c>
      <c r="DK22" s="7" t="n">
        <v>0.7774771268025736</v>
      </c>
      <c r="DL22" s="7" t="n">
        <v>0.4569811552361916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0.6611825794511458</v>
      </c>
      <c r="D23" s="7" t="n">
        <v>0.7201516078010122</v>
      </c>
      <c r="E23" s="7" t="n">
        <v>0.02011454628807182</v>
      </c>
      <c r="F23" s="7" t="n">
        <v>0.7124348780150261</v>
      </c>
      <c r="G23" s="7" t="n">
        <v>0.4409759623401212</v>
      </c>
      <c r="H23" s="7" t="n">
        <v>0.1062865640365305</v>
      </c>
      <c r="I23" s="7" t="n">
        <v>0.9249716709553975</v>
      </c>
      <c r="J23" s="7" t="n">
        <v>0.7813153624892837</v>
      </c>
      <c r="K23" s="7" t="n">
        <v>0.7186760212341511</v>
      </c>
      <c r="L23" s="7" t="n">
        <v>0.6981911954085012</v>
      </c>
      <c r="M23" s="7" t="n">
        <v>0.7857757832019606</v>
      </c>
      <c r="N23" s="7" t="n">
        <v>0.3356024418029742</v>
      </c>
      <c r="O23" s="7" t="n">
        <v>0.7199540330792393</v>
      </c>
      <c r="P23" s="7" t="n">
        <v>0.7065436525870934</v>
      </c>
      <c r="Q23" s="7" t="n">
        <v>0.3721418279486661</v>
      </c>
      <c r="R23" s="7" t="n">
        <v>0.6249954719159123</v>
      </c>
      <c r="S23" s="7" t="n">
        <v>0.5646681650595242</v>
      </c>
      <c r="T23" s="7" t="n">
        <v>0.4125535472454039</v>
      </c>
      <c r="U23" s="7" t="n">
        <v>0.7952744480344865</v>
      </c>
      <c r="V23" s="7" t="n">
        <v>0.7275158830325222</v>
      </c>
      <c r="W23" s="7" t="n">
        <v>0.795770566236617</v>
      </c>
      <c r="X23" s="7" t="n">
        <v>1</v>
      </c>
      <c r="Y23" s="7" t="n">
        <v>0.8495848183600166</v>
      </c>
      <c r="Z23" s="7" t="n">
        <v>0.2247316673677318</v>
      </c>
      <c r="AA23" s="7" t="n">
        <v>-0.137605766306512</v>
      </c>
      <c r="AB23" s="7" t="n">
        <v>0.6783979953368224</v>
      </c>
      <c r="AC23" s="7" t="n">
        <v>0.9707470771997753</v>
      </c>
      <c r="AD23" s="7" t="n">
        <v>0.5886893970692363</v>
      </c>
      <c r="AE23" s="7" t="n">
        <v>0.5603624145923929</v>
      </c>
      <c r="AF23" s="7" t="n">
        <v>0.7359625256760266</v>
      </c>
      <c r="AG23" s="7" t="n">
        <v>0.9621386048798302</v>
      </c>
      <c r="AH23" s="7" t="n">
        <v>0.7000081621966429</v>
      </c>
      <c r="AI23" s="7" t="n">
        <v>0.8578099897942364</v>
      </c>
      <c r="AJ23" s="7" t="n">
        <v>0.8499831492453552</v>
      </c>
      <c r="AK23" s="7" t="n">
        <v>0.7686949591444506</v>
      </c>
      <c r="AL23" s="7" t="n">
        <v>0.5205434949039396</v>
      </c>
      <c r="AM23" s="7" t="n">
        <v>0.656819913676343</v>
      </c>
      <c r="AN23" s="7" t="n">
        <v>0.8305507229965061</v>
      </c>
      <c r="AO23" s="7" t="n">
        <v>0.680820216480807</v>
      </c>
      <c r="AP23" s="7" t="n">
        <v>0.2461218609400442</v>
      </c>
      <c r="AQ23" s="7" t="n">
        <v>0.9395594762248879</v>
      </c>
      <c r="AR23" s="7" t="n">
        <v>0.8348874281368507</v>
      </c>
      <c r="AS23" s="7" t="n">
        <v>0.7584149508629379</v>
      </c>
      <c r="AT23" s="7" t="n">
        <v>0.5886895541874968</v>
      </c>
      <c r="AU23" s="7" t="n">
        <v>0.6235551756222361</v>
      </c>
      <c r="AV23" s="7" t="n">
        <v>0.5410241218044348</v>
      </c>
      <c r="AW23" s="7" t="n">
        <v>0.6820719587897833</v>
      </c>
      <c r="AX23" s="7" t="n">
        <v>0.6854322556940459</v>
      </c>
      <c r="AY23" s="7" t="n">
        <v>0.7559688402752912</v>
      </c>
      <c r="AZ23" s="7" t="n">
        <v>0.1004590682006071</v>
      </c>
      <c r="BA23" s="7" t="n">
        <v>0.6697506151027151</v>
      </c>
      <c r="BB23" s="7" t="n">
        <v>0.9508910856941004</v>
      </c>
      <c r="BC23" s="7" t="n">
        <v>0.3975406781799934</v>
      </c>
      <c r="BD23" s="7" t="n">
        <v>-0.02428662884389165</v>
      </c>
      <c r="BE23" s="7" t="n">
        <v>0.7701595915703463</v>
      </c>
      <c r="BF23" s="7" t="n">
        <v>0.5557989860555014</v>
      </c>
      <c r="BG23" s="7" t="n">
        <v>0.6375302548499732</v>
      </c>
      <c r="BH23" s="7" t="n">
        <v>0.3312783625450343</v>
      </c>
      <c r="BI23" s="7" t="n">
        <v>0.3800202261358575</v>
      </c>
      <c r="BJ23" s="7" t="n">
        <v>0.6060992439291356</v>
      </c>
      <c r="BK23" s="7" t="n">
        <v>0.5915557787443982</v>
      </c>
      <c r="BL23" s="7" t="n">
        <v>0.8231105932334586</v>
      </c>
      <c r="BM23" s="7" t="n">
        <v>0.6257249923447655</v>
      </c>
      <c r="BN23" s="7" t="n">
        <v>0.7104548446899511</v>
      </c>
      <c r="BO23" s="7" t="n">
        <v>0.7302883773011174</v>
      </c>
      <c r="BP23" s="7" t="n">
        <v>0.5779570084714208</v>
      </c>
      <c r="BQ23" s="7" t="n">
        <v>0.4852000010915179</v>
      </c>
      <c r="BR23" s="7" t="n">
        <v>0.3687220680213342</v>
      </c>
      <c r="BS23" s="7" t="n">
        <v>0.6223590974310315</v>
      </c>
      <c r="BT23" s="7" t="n">
        <v>0.663397714281965</v>
      </c>
      <c r="BU23" s="7" t="n">
        <v>0.9759660727348547</v>
      </c>
      <c r="BV23" s="7" t="n">
        <v>0.1797816493164064</v>
      </c>
      <c r="BW23" s="7" t="n">
        <v>0.9607939318467921</v>
      </c>
      <c r="BX23" s="7" t="n">
        <v>0.5618644174343967</v>
      </c>
      <c r="BY23" s="7" t="n">
        <v>0.5286350809655233</v>
      </c>
      <c r="BZ23" s="7" t="n">
        <v>0.5618144027521749</v>
      </c>
      <c r="CA23" s="7" t="n">
        <v>0.4657127112820868</v>
      </c>
      <c r="CB23" s="7" t="n">
        <v>0.5971375056762542</v>
      </c>
      <c r="CC23" s="7" t="n">
        <v>0.7474539559537342</v>
      </c>
      <c r="CD23" s="7" t="n">
        <v>0.6205100239717807</v>
      </c>
      <c r="CE23" s="7" t="n">
        <v>0.5531229053863057</v>
      </c>
      <c r="CF23" s="7" t="n">
        <v>0.6776986436215072</v>
      </c>
      <c r="CG23" s="7" t="n">
        <v>0.6081700803629541</v>
      </c>
      <c r="CH23" s="7" t="n">
        <v>0.6226959828464089</v>
      </c>
      <c r="CI23" s="7" t="n">
        <v>0.7904750408092388</v>
      </c>
      <c r="CJ23" s="7" t="n">
        <v>0.6535514800435126</v>
      </c>
      <c r="CK23" s="7" t="n">
        <v>0.9800880368504956</v>
      </c>
      <c r="CL23" s="7" t="n">
        <v>0.7468053168888013</v>
      </c>
      <c r="CM23" s="7" t="n">
        <v>0.9312664585890905</v>
      </c>
      <c r="CN23" s="7" t="n">
        <v>0.5275009016607627</v>
      </c>
      <c r="CO23" s="7" t="n">
        <v>0.9824348918747661</v>
      </c>
      <c r="CP23" s="7" t="n">
        <v>0.6694510854782805</v>
      </c>
      <c r="CQ23" s="7" t="n">
        <v>0.6965669266923779</v>
      </c>
      <c r="CR23" s="7" t="n">
        <v>0.8226366566502307</v>
      </c>
      <c r="CS23" s="7" t="n">
        <v>0.7505296339485459</v>
      </c>
      <c r="CT23" s="7" t="n">
        <v>0.5190928655481128</v>
      </c>
      <c r="CU23" s="7" t="n">
        <v>0.5857768123590551</v>
      </c>
      <c r="CV23" s="7" t="n">
        <v>0.7011338618360289</v>
      </c>
      <c r="CW23" s="7" t="n">
        <v>0.7412835592286665</v>
      </c>
      <c r="CX23" s="7" t="n">
        <v>0.7367944566670487</v>
      </c>
      <c r="CY23" s="7" t="n">
        <v>0.7111204854544387</v>
      </c>
      <c r="CZ23" s="7" t="n">
        <v>-0.03092885346021033</v>
      </c>
      <c r="DA23" s="7" t="n">
        <v>0.4830345091250501</v>
      </c>
      <c r="DB23" s="7" t="n">
        <v>0.7032846804087453</v>
      </c>
      <c r="DC23" s="7" t="n">
        <v>0.6508368578195615</v>
      </c>
      <c r="DD23" s="7" t="n">
        <v>0.08531523859675898</v>
      </c>
      <c r="DE23" s="7" t="n">
        <v>0.6720299138172815</v>
      </c>
      <c r="DF23" s="7" t="n">
        <v>0.6922237665057029</v>
      </c>
      <c r="DG23" s="7" t="n">
        <v>0.08435526126625494</v>
      </c>
      <c r="DH23" s="7" t="n">
        <v>0.6004284897421923</v>
      </c>
      <c r="DI23" s="7" t="n">
        <v>0.8891523619357293</v>
      </c>
      <c r="DJ23" s="7" t="n">
        <v>0.08208184455900221</v>
      </c>
      <c r="DK23" s="7" t="n">
        <v>0.5911863975741466</v>
      </c>
      <c r="DL23" s="7" t="n">
        <v>0.1145785922421717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0.8433679614311609</v>
      </c>
      <c r="D24" s="7" t="n">
        <v>0.8689901543028133</v>
      </c>
      <c r="E24" s="7" t="n">
        <v>0.1400961169127607</v>
      </c>
      <c r="F24" s="7" t="n">
        <v>0.8252661103573764</v>
      </c>
      <c r="G24" s="7" t="n">
        <v>0.5838143744471649</v>
      </c>
      <c r="H24" s="7" t="n">
        <v>0.2967942053155919</v>
      </c>
      <c r="I24" s="7" t="n">
        <v>0.8687606051209987</v>
      </c>
      <c r="J24" s="7" t="n">
        <v>0.9372592179446322</v>
      </c>
      <c r="K24" s="7" t="n">
        <v>0.8408133209226328</v>
      </c>
      <c r="L24" s="7" t="n">
        <v>0.8350443343756313</v>
      </c>
      <c r="M24" s="7" t="n">
        <v>0.9024835122204222</v>
      </c>
      <c r="N24" s="7" t="n">
        <v>0.5411741527521552</v>
      </c>
      <c r="O24" s="7" t="n">
        <v>0.8473212363698077</v>
      </c>
      <c r="P24" s="7" t="n">
        <v>0.7504373822443818</v>
      </c>
      <c r="Q24" s="7" t="n">
        <v>0.5741764800983604</v>
      </c>
      <c r="R24" s="7" t="n">
        <v>0.7533016025543635</v>
      </c>
      <c r="S24" s="7" t="n">
        <v>0.7598004838656588</v>
      </c>
      <c r="T24" s="7" t="n">
        <v>0.633432295125759</v>
      </c>
      <c r="U24" s="7" t="n">
        <v>0.9472596720026378</v>
      </c>
      <c r="V24" s="7" t="n">
        <v>0.8220260221503959</v>
      </c>
      <c r="W24" s="7" t="n">
        <v>0.9347007411755457</v>
      </c>
      <c r="X24" s="7" t="n">
        <v>0.8495848183600166</v>
      </c>
      <c r="Y24" s="7" t="n">
        <v>1</v>
      </c>
      <c r="Z24" s="7" t="n">
        <v>0.3635614025692475</v>
      </c>
      <c r="AA24" s="7" t="n">
        <v>-0.05488466989323373</v>
      </c>
      <c r="AB24" s="7" t="n">
        <v>0.7133008310380682</v>
      </c>
      <c r="AC24" s="7" t="n">
        <v>0.8404026330160459</v>
      </c>
      <c r="AD24" s="7" t="n">
        <v>0.6756143726436628</v>
      </c>
      <c r="AE24" s="7" t="n">
        <v>0.6021409523488384</v>
      </c>
      <c r="AF24" s="7" t="n">
        <v>0.9251236109847641</v>
      </c>
      <c r="AG24" s="7" t="n">
        <v>0.8405657107995037</v>
      </c>
      <c r="AH24" s="7" t="n">
        <v>0.8360054598487193</v>
      </c>
      <c r="AI24" s="7" t="n">
        <v>0.9657059846961489</v>
      </c>
      <c r="AJ24" s="7" t="n">
        <v>0.9549776419435431</v>
      </c>
      <c r="AK24" s="7" t="n">
        <v>0.8527818417058424</v>
      </c>
      <c r="AL24" s="7" t="n">
        <v>0.6724854171873775</v>
      </c>
      <c r="AM24" s="7" t="n">
        <v>0.79546908912442</v>
      </c>
      <c r="AN24" s="7" t="n">
        <v>0.9753705476696056</v>
      </c>
      <c r="AO24" s="7" t="n">
        <v>0.8123462701988172</v>
      </c>
      <c r="AP24" s="7" t="n">
        <v>0.4019331214867702</v>
      </c>
      <c r="AQ24" s="7" t="n">
        <v>0.8588737286122966</v>
      </c>
      <c r="AR24" s="7" t="n">
        <v>0.9611964763790971</v>
      </c>
      <c r="AS24" s="7" t="n">
        <v>0.9288835664351661</v>
      </c>
      <c r="AT24" s="7" t="n">
        <v>0.6756146200938072</v>
      </c>
      <c r="AU24" s="7" t="n">
        <v>0.7531821516233433</v>
      </c>
      <c r="AV24" s="7" t="n">
        <v>0.6817988848500465</v>
      </c>
      <c r="AW24" s="7" t="n">
        <v>0.7625053724376908</v>
      </c>
      <c r="AX24" s="7" t="n">
        <v>0.8129352458665567</v>
      </c>
      <c r="AY24" s="7" t="n">
        <v>0.9206094953071943</v>
      </c>
      <c r="AZ24" s="7" t="n">
        <v>0.1921896244815708</v>
      </c>
      <c r="BA24" s="7" t="n">
        <v>0.7349827850589628</v>
      </c>
      <c r="BB24" s="7" t="n">
        <v>0.8540783164127633</v>
      </c>
      <c r="BC24" s="7" t="n">
        <v>0.6143406159104616</v>
      </c>
      <c r="BD24" s="7" t="n">
        <v>0.07073046757886678</v>
      </c>
      <c r="BE24" s="7" t="n">
        <v>0.9143242895957581</v>
      </c>
      <c r="BF24" s="7" t="n">
        <v>0.7027760909745179</v>
      </c>
      <c r="BG24" s="7" t="n">
        <v>0.7549152641874898</v>
      </c>
      <c r="BH24" s="7" t="n">
        <v>0.5410445312359383</v>
      </c>
      <c r="BI24" s="7" t="n">
        <v>0.5780267695565794</v>
      </c>
      <c r="BJ24" s="7" t="n">
        <v>0.7719298940735477</v>
      </c>
      <c r="BK24" s="7" t="n">
        <v>0.6921966885835059</v>
      </c>
      <c r="BL24" s="7" t="n">
        <v>0.7208109163617938</v>
      </c>
      <c r="BM24" s="7" t="n">
        <v>0.750037520034192</v>
      </c>
      <c r="BN24" s="7" t="n">
        <v>0.8508742963275626</v>
      </c>
      <c r="BO24" s="7" t="n">
        <v>0.7890696888742158</v>
      </c>
      <c r="BP24" s="7" t="n">
        <v>0.6194120584930976</v>
      </c>
      <c r="BQ24" s="7" t="n">
        <v>0.5498423372984811</v>
      </c>
      <c r="BR24" s="7" t="n">
        <v>0.5730834468702999</v>
      </c>
      <c r="BS24" s="7" t="n">
        <v>0.7282454205521933</v>
      </c>
      <c r="BT24" s="7" t="n">
        <v>0.7964575535304809</v>
      </c>
      <c r="BU24" s="7" t="n">
        <v>0.845573997500251</v>
      </c>
      <c r="BV24" s="7" t="n">
        <v>0.3282528543208668</v>
      </c>
      <c r="BW24" s="7" t="n">
        <v>0.848975337771593</v>
      </c>
      <c r="BX24" s="7" t="n">
        <v>0.6843582521025108</v>
      </c>
      <c r="BY24" s="7" t="n">
        <v>0.6588945735532415</v>
      </c>
      <c r="BZ24" s="7" t="n">
        <v>0.6977100655301302</v>
      </c>
      <c r="CA24" s="7" t="n">
        <v>0.6046376463486096</v>
      </c>
      <c r="CB24" s="7" t="n">
        <v>0.7512440668225184</v>
      </c>
      <c r="CC24" s="7" t="n">
        <v>0.9161813018418422</v>
      </c>
      <c r="CD24" s="7" t="n">
        <v>0.7621940639204793</v>
      </c>
      <c r="CE24" s="7" t="n">
        <v>0.696152969170867</v>
      </c>
      <c r="CF24" s="7" t="n">
        <v>0.7551684001379402</v>
      </c>
      <c r="CG24" s="7" t="n">
        <v>0.712136317501076</v>
      </c>
      <c r="CH24" s="7" t="n">
        <v>0.7488227217639341</v>
      </c>
      <c r="CI24" s="7" t="n">
        <v>0.8783202363910694</v>
      </c>
      <c r="CJ24" s="7" t="n">
        <v>0.6630658832087077</v>
      </c>
      <c r="CK24" s="7" t="n">
        <v>0.839554021777364</v>
      </c>
      <c r="CL24" s="7" t="n">
        <v>0.9009569169757182</v>
      </c>
      <c r="CM24" s="7" t="n">
        <v>0.8109358410603343</v>
      </c>
      <c r="CN24" s="7" t="n">
        <v>0.6657041643555249</v>
      </c>
      <c r="CO24" s="7" t="n">
        <v>0.8648102153365387</v>
      </c>
      <c r="CP24" s="7" t="n">
        <v>0.7644368577868086</v>
      </c>
      <c r="CQ24" s="7" t="n">
        <v>0.8380080263819585</v>
      </c>
      <c r="CR24" s="7" t="n">
        <v>0.9454438448151741</v>
      </c>
      <c r="CS24" s="7" t="n">
        <v>0.8982201394889652</v>
      </c>
      <c r="CT24" s="7" t="n">
        <v>0.6479056262908982</v>
      </c>
      <c r="CU24" s="7" t="n">
        <v>0.7208107549053021</v>
      </c>
      <c r="CV24" s="7" t="n">
        <v>0.8513267963022048</v>
      </c>
      <c r="CW24" s="7" t="n">
        <v>0.8589470607404601</v>
      </c>
      <c r="CX24" s="7" t="n">
        <v>0.9075012898649946</v>
      </c>
      <c r="CY24" s="7" t="n">
        <v>0.8497783879820656</v>
      </c>
      <c r="CZ24" s="7" t="n">
        <v>0.1235620370513297</v>
      </c>
      <c r="DA24" s="7" t="n">
        <v>0.6798081243999461</v>
      </c>
      <c r="DB24" s="7" t="n">
        <v>0.8454725854045839</v>
      </c>
      <c r="DC24" s="7" t="n">
        <v>0.8160575262604174</v>
      </c>
      <c r="DD24" s="7" t="n">
        <v>0.1747596051089919</v>
      </c>
      <c r="DE24" s="7" t="n">
        <v>0.8204644696411787</v>
      </c>
      <c r="DF24" s="7" t="n">
        <v>0.8326409925826845</v>
      </c>
      <c r="DG24" s="7" t="n">
        <v>0.2340933394402143</v>
      </c>
      <c r="DH24" s="7" t="n">
        <v>0.7302984341373875</v>
      </c>
      <c r="DI24" s="7" t="n">
        <v>0.8320875235255244</v>
      </c>
      <c r="DJ24" s="7" t="n">
        <v>0.2421245367494048</v>
      </c>
      <c r="DK24" s="7" t="n">
        <v>0.7219163418629795</v>
      </c>
      <c r="DL24" s="7" t="n">
        <v>0.251512626610895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0.6710510532480612</v>
      </c>
      <c r="D25" s="7" t="n">
        <v>0.6601797489462364</v>
      </c>
      <c r="E25" s="7" t="n">
        <v>0.9539281859078154</v>
      </c>
      <c r="F25" s="7" t="n">
        <v>0.6067107086179132</v>
      </c>
      <c r="G25" s="7" t="n">
        <v>0.5190194169538741</v>
      </c>
      <c r="H25" s="7" t="n">
        <v>0.8132351843151894</v>
      </c>
      <c r="I25" s="7" t="n">
        <v>0.3197520436098422</v>
      </c>
      <c r="J25" s="7" t="n">
        <v>0.5669619546487199</v>
      </c>
      <c r="K25" s="7" t="n">
        <v>0.395628689198965</v>
      </c>
      <c r="L25" s="7" t="n">
        <v>0.3713097760113462</v>
      </c>
      <c r="M25" s="7" t="n">
        <v>0.4016384519533937</v>
      </c>
      <c r="N25" s="7" t="n">
        <v>0.6150868851955036</v>
      </c>
      <c r="O25" s="7" t="n">
        <v>0.5680371225459088</v>
      </c>
      <c r="P25" s="7" t="n">
        <v>0.2315230791674975</v>
      </c>
      <c r="Q25" s="7" t="n">
        <v>0.6112282792065404</v>
      </c>
      <c r="R25" s="7" t="n">
        <v>0.4112434306826853</v>
      </c>
      <c r="S25" s="7" t="n">
        <v>0.7257529925998878</v>
      </c>
      <c r="T25" s="7" t="n">
        <v>0.7879736879660107</v>
      </c>
      <c r="U25" s="7" t="n">
        <v>0.547858961333322</v>
      </c>
      <c r="V25" s="7" t="n">
        <v>0.5353133325975294</v>
      </c>
      <c r="W25" s="7" t="n">
        <v>0.5796902097817037</v>
      </c>
      <c r="X25" s="7" t="n">
        <v>0.2247316673677318</v>
      </c>
      <c r="Y25" s="7" t="n">
        <v>0.3635614025692475</v>
      </c>
      <c r="Z25" s="7" t="n">
        <v>1</v>
      </c>
      <c r="AA25" s="7" t="n">
        <v>0.7371818143951315</v>
      </c>
      <c r="AB25" s="7" t="n">
        <v>0.2486729308310308</v>
      </c>
      <c r="AC25" s="7" t="n">
        <v>0.3153688450582516</v>
      </c>
      <c r="AD25" s="7" t="n">
        <v>0.1643633664039453</v>
      </c>
      <c r="AE25" s="7" t="n">
        <v>0.350068032265692</v>
      </c>
      <c r="AF25" s="7" t="n">
        <v>0.3493760779184459</v>
      </c>
      <c r="AG25" s="7" t="n">
        <v>0.3165576524846779</v>
      </c>
      <c r="AH25" s="7" t="n">
        <v>0.3927017333289337</v>
      </c>
      <c r="AI25" s="7" t="n">
        <v>0.3233402522392332</v>
      </c>
      <c r="AJ25" s="7" t="n">
        <v>0.3039928369177254</v>
      </c>
      <c r="AK25" s="7" t="n">
        <v>0.4032820138795894</v>
      </c>
      <c r="AL25" s="7" t="n">
        <v>0.3279669372828217</v>
      </c>
      <c r="AM25" s="7" t="n">
        <v>0.5344331888623605</v>
      </c>
      <c r="AN25" s="7" t="n">
        <v>0.3855536154913317</v>
      </c>
      <c r="AO25" s="7" t="n">
        <v>0.3103966756804775</v>
      </c>
      <c r="AP25" s="7" t="n">
        <v>0.7053319392899905</v>
      </c>
      <c r="AQ25" s="7" t="n">
        <v>0.2695194568962661</v>
      </c>
      <c r="AR25" s="7" t="n">
        <v>0.294426466374573</v>
      </c>
      <c r="AS25" s="7" t="n">
        <v>0.318302058979661</v>
      </c>
      <c r="AT25" s="7" t="n">
        <v>0.1643634932550643</v>
      </c>
      <c r="AU25" s="7" t="n">
        <v>0.4158296298615508</v>
      </c>
      <c r="AV25" s="7" t="n">
        <v>0.3823748596410217</v>
      </c>
      <c r="AW25" s="7" t="n">
        <v>0.3099516468249094</v>
      </c>
      <c r="AX25" s="7" t="n">
        <v>0.3067853843624267</v>
      </c>
      <c r="AY25" s="7" t="n">
        <v>0.3038707507383216</v>
      </c>
      <c r="AZ25" s="7" t="n">
        <v>0.5119067819328833</v>
      </c>
      <c r="BA25" s="7" t="n">
        <v>0.1812554905717626</v>
      </c>
      <c r="BB25" s="7" t="n">
        <v>0.21630606809824</v>
      </c>
      <c r="BC25" s="7" t="n">
        <v>0.6782354501449774</v>
      </c>
      <c r="BD25" s="7" t="n">
        <v>0.7848426896019745</v>
      </c>
      <c r="BE25" s="7" t="n">
        <v>0.4717814970172505</v>
      </c>
      <c r="BF25" s="7" t="n">
        <v>0.4781476233862182</v>
      </c>
      <c r="BG25" s="7" t="n">
        <v>0.3123292888962999</v>
      </c>
      <c r="BH25" s="7" t="n">
        <v>0.6890089702345571</v>
      </c>
      <c r="BI25" s="7" t="n">
        <v>0.7402606057274582</v>
      </c>
      <c r="BJ25" s="7" t="n">
        <v>0.4738183389393905</v>
      </c>
      <c r="BK25" s="7" t="n">
        <v>0.2711803180728389</v>
      </c>
      <c r="BL25" s="7" t="n">
        <v>0.4676928537403185</v>
      </c>
      <c r="BM25" s="7" t="n">
        <v>0.3491223362685995</v>
      </c>
      <c r="BN25" s="7" t="n">
        <v>0.4020268458741273</v>
      </c>
      <c r="BO25" s="7" t="n">
        <v>0.2477931908565929</v>
      </c>
      <c r="BP25" s="7" t="n">
        <v>0.4861485587211146</v>
      </c>
      <c r="BQ25" s="7" t="n">
        <v>0.2547483706764648</v>
      </c>
      <c r="BR25" s="7" t="n">
        <v>0.6080569501856878</v>
      </c>
      <c r="BS25" s="7" t="n">
        <v>0.3768317496254223</v>
      </c>
      <c r="BT25" s="7" t="n">
        <v>0.3133592439306295</v>
      </c>
      <c r="BU25" s="7" t="n">
        <v>0.2539251034505725</v>
      </c>
      <c r="BV25" s="7" t="n">
        <v>0.8227983861320133</v>
      </c>
      <c r="BW25" s="7" t="n">
        <v>0.2584026903051703</v>
      </c>
      <c r="BX25" s="7" t="n">
        <v>0.3652107191024477</v>
      </c>
      <c r="BY25" s="7" t="n">
        <v>0.2698854535647333</v>
      </c>
      <c r="BZ25" s="7" t="n">
        <v>0.3532933476101102</v>
      </c>
      <c r="CA25" s="7" t="n">
        <v>0.8608913287773731</v>
      </c>
      <c r="CB25" s="7" t="n">
        <v>0.3015498982183241</v>
      </c>
      <c r="CC25" s="7" t="n">
        <v>0.2949086705029332</v>
      </c>
      <c r="CD25" s="7" t="n">
        <v>0.3490601253658349</v>
      </c>
      <c r="CE25" s="7" t="n">
        <v>0.8376806888290093</v>
      </c>
      <c r="CF25" s="7" t="n">
        <v>0.3279007935168983</v>
      </c>
      <c r="CG25" s="7" t="n">
        <v>0.372123485553391</v>
      </c>
      <c r="CH25" s="7" t="n">
        <v>0.3784560846991048</v>
      </c>
      <c r="CI25" s="7" t="n">
        <v>0.3948452108471301</v>
      </c>
      <c r="CJ25" s="7" t="n">
        <v>0.394329035473921</v>
      </c>
      <c r="CK25" s="7" t="n">
        <v>0.2745653102440633</v>
      </c>
      <c r="CL25" s="7" t="n">
        <v>0.3149799201915598</v>
      </c>
      <c r="CM25" s="7" t="n">
        <v>0.2651101172510065</v>
      </c>
      <c r="CN25" s="7" t="n">
        <v>0.4234768046662463</v>
      </c>
      <c r="CO25" s="7" t="n">
        <v>0.2228088831523735</v>
      </c>
      <c r="CP25" s="7" t="n">
        <v>0.3289719191729108</v>
      </c>
      <c r="CQ25" s="7" t="n">
        <v>0.3556085923877625</v>
      </c>
      <c r="CR25" s="7" t="n">
        <v>0.3338992454104049</v>
      </c>
      <c r="CS25" s="7" t="n">
        <v>0.2640552709541688</v>
      </c>
      <c r="CT25" s="7" t="n">
        <v>0.1648888417537725</v>
      </c>
      <c r="CU25" s="7" t="n">
        <v>0.3588774537915601</v>
      </c>
      <c r="CV25" s="7" t="n">
        <v>0.3844511279135532</v>
      </c>
      <c r="CW25" s="7" t="n">
        <v>0.3851233969403717</v>
      </c>
      <c r="CX25" s="7" t="n">
        <v>0.2478962624845104</v>
      </c>
      <c r="CY25" s="7" t="n">
        <v>0.3881269888740937</v>
      </c>
      <c r="CZ25" s="7" t="n">
        <v>0.7482679625375837</v>
      </c>
      <c r="DA25" s="7" t="n">
        <v>0.6082776877239591</v>
      </c>
      <c r="DB25" s="7" t="n">
        <v>0.3967342397170697</v>
      </c>
      <c r="DC25" s="7" t="n">
        <v>0.3274933408528052</v>
      </c>
      <c r="DD25" s="7" t="n">
        <v>0.5021978050709003</v>
      </c>
      <c r="DE25" s="7" t="n">
        <v>0.3493808145658136</v>
      </c>
      <c r="DF25" s="7" t="n">
        <v>0.3799062925697891</v>
      </c>
      <c r="DG25" s="7" t="n">
        <v>0.6835105551981726</v>
      </c>
      <c r="DH25" s="7" t="n">
        <v>0.3083110266024972</v>
      </c>
      <c r="DI25" s="7" t="n">
        <v>0.2458985848857221</v>
      </c>
      <c r="DJ25" s="7" t="n">
        <v>0.957486275864684</v>
      </c>
      <c r="DK25" s="7" t="n">
        <v>0.3072374394184956</v>
      </c>
      <c r="DL25" s="7" t="n">
        <v>0.8996206930308405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0.2324570038460376</v>
      </c>
      <c r="D26" s="7" t="n">
        <v>0.2348530641639957</v>
      </c>
      <c r="E26" s="7" t="n">
        <v>0.8366902387463775</v>
      </c>
      <c r="F26" s="7" t="n">
        <v>0.224852777105602</v>
      </c>
      <c r="G26" s="7" t="n">
        <v>0.107246563531266</v>
      </c>
      <c r="H26" s="7" t="n">
        <v>0.7766142911229679</v>
      </c>
      <c r="I26" s="7" t="n">
        <v>-0.1302856583144253</v>
      </c>
      <c r="J26" s="7" t="n">
        <v>0.1201990997112617</v>
      </c>
      <c r="K26" s="7" t="n">
        <v>0.0161290012084787</v>
      </c>
      <c r="L26" s="7" t="n">
        <v>-0.005503882996675657</v>
      </c>
      <c r="M26" s="7" t="n">
        <v>-0.003310499647298145</v>
      </c>
      <c r="N26" s="7" t="n">
        <v>0.3023750342876176</v>
      </c>
      <c r="O26" s="7" t="n">
        <v>0.0917037384955645</v>
      </c>
      <c r="P26" s="7" t="n">
        <v>-0.161341193293108</v>
      </c>
      <c r="Q26" s="7" t="n">
        <v>0.2806128226154553</v>
      </c>
      <c r="R26" s="7" t="n">
        <v>-0.04410155752615578</v>
      </c>
      <c r="S26" s="7" t="n">
        <v>0.3476176732772038</v>
      </c>
      <c r="T26" s="7" t="n">
        <v>0.4619318348435115</v>
      </c>
      <c r="U26" s="7" t="n">
        <v>0.1178356148622694</v>
      </c>
      <c r="V26" s="7" t="n">
        <v>0.06091568061819492</v>
      </c>
      <c r="W26" s="7" t="n">
        <v>0.1010139110474476</v>
      </c>
      <c r="X26" s="7" t="n">
        <v>-0.137605766306512</v>
      </c>
      <c r="Y26" s="7" t="n">
        <v>-0.05488466989323373</v>
      </c>
      <c r="Z26" s="7" t="n">
        <v>0.7371818143951315</v>
      </c>
      <c r="AA26" s="7" t="n">
        <v>1</v>
      </c>
      <c r="AB26" s="7" t="n">
        <v>-0.1342240680073906</v>
      </c>
      <c r="AC26" s="7" t="n">
        <v>-0.09719692788753524</v>
      </c>
      <c r="AD26" s="7" t="n">
        <v>-0.2635546743695399</v>
      </c>
      <c r="AE26" s="7" t="n">
        <v>-0.07709104619229032</v>
      </c>
      <c r="AF26" s="7" t="n">
        <v>-0.0443115947891854</v>
      </c>
      <c r="AG26" s="7" t="n">
        <v>-0.1069843919880792</v>
      </c>
      <c r="AH26" s="7" t="n">
        <v>-0.005317714487022839</v>
      </c>
      <c r="AI26" s="7" t="n">
        <v>-0.0955933074950208</v>
      </c>
      <c r="AJ26" s="7" t="n">
        <v>-0.07874710254194285</v>
      </c>
      <c r="AK26" s="7" t="n">
        <v>0.04438411248692536</v>
      </c>
      <c r="AL26" s="7" t="n">
        <v>-0.07499208040922162</v>
      </c>
      <c r="AM26" s="7" t="n">
        <v>0.06816504704070148</v>
      </c>
      <c r="AN26" s="7" t="n">
        <v>-0.06685723075091261</v>
      </c>
      <c r="AO26" s="7" t="n">
        <v>-0.09270350466594324</v>
      </c>
      <c r="AP26" s="7" t="n">
        <v>0.4502273786570992</v>
      </c>
      <c r="AQ26" s="7" t="n">
        <v>-0.1367276603750647</v>
      </c>
      <c r="AR26" s="7" t="n">
        <v>-0.09641717674718997</v>
      </c>
      <c r="AS26" s="7" t="n">
        <v>-0.1241129982269448</v>
      </c>
      <c r="AT26" s="7" t="n">
        <v>-0.263554587220976</v>
      </c>
      <c r="AU26" s="7" t="n">
        <v>0.002400569263658889</v>
      </c>
      <c r="AV26" s="7" t="n">
        <v>-0.001265136606825598</v>
      </c>
      <c r="AW26" s="7" t="n">
        <v>-0.122987889088108</v>
      </c>
      <c r="AX26" s="7" t="n">
        <v>-0.1064017769660681</v>
      </c>
      <c r="AY26" s="7" t="n">
        <v>-0.1641803675045891</v>
      </c>
      <c r="AZ26" s="7" t="n">
        <v>0.2342302768837796</v>
      </c>
      <c r="BA26" s="7" t="n">
        <v>-0.2003623765240691</v>
      </c>
      <c r="BB26" s="7" t="n">
        <v>-0.1981643520986477</v>
      </c>
      <c r="BC26" s="7" t="n">
        <v>0.2412857095036123</v>
      </c>
      <c r="BD26" s="7" t="n">
        <v>0.9000544294876889</v>
      </c>
      <c r="BE26" s="7" t="n">
        <v>0.07707406821621968</v>
      </c>
      <c r="BF26" s="7" t="n">
        <v>0.04347388540689179</v>
      </c>
      <c r="BG26" s="7" t="n">
        <v>-0.04102203773806069</v>
      </c>
      <c r="BH26" s="7" t="n">
        <v>0.2785517361475712</v>
      </c>
      <c r="BI26" s="7" t="n">
        <v>0.3342128063978868</v>
      </c>
      <c r="BJ26" s="7" t="n">
        <v>0.009004938545848388</v>
      </c>
      <c r="BK26" s="7" t="n">
        <v>-0.171247751353291</v>
      </c>
      <c r="BL26" s="7" t="n">
        <v>-0.003257579937843206</v>
      </c>
      <c r="BM26" s="7" t="n">
        <v>0.004058814504037757</v>
      </c>
      <c r="BN26" s="7" t="n">
        <v>-0.003018620164503151</v>
      </c>
      <c r="BO26" s="7" t="n">
        <v>-0.1841613674013611</v>
      </c>
      <c r="BP26" s="7" t="n">
        <v>0.08740826623574567</v>
      </c>
      <c r="BQ26" s="7" t="n">
        <v>-0.1551252575792926</v>
      </c>
      <c r="BR26" s="7" t="n">
        <v>0.2663373807831269</v>
      </c>
      <c r="BS26" s="7" t="n">
        <v>0.06016678804927771</v>
      </c>
      <c r="BT26" s="7" t="n">
        <v>-0.1100241280715748</v>
      </c>
      <c r="BU26" s="7" t="n">
        <v>-0.1293075266686773</v>
      </c>
      <c r="BV26" s="7" t="n">
        <v>0.5810873390502327</v>
      </c>
      <c r="BW26" s="7" t="n">
        <v>-0.1442348122788033</v>
      </c>
      <c r="BX26" s="7" t="n">
        <v>0.08447353368272831</v>
      </c>
      <c r="BY26" s="7" t="n">
        <v>-0.06300646431645017</v>
      </c>
      <c r="BZ26" s="7" t="n">
        <v>0.04189386195534052</v>
      </c>
      <c r="CA26" s="7" t="n">
        <v>0.4012295869723861</v>
      </c>
      <c r="CB26" s="7" t="n">
        <v>-0.06318271140184675</v>
      </c>
      <c r="CC26" s="7" t="n">
        <v>-0.1744097770080577</v>
      </c>
      <c r="CD26" s="7" t="n">
        <v>-0.1634444306188459</v>
      </c>
      <c r="CE26" s="7" t="n">
        <v>0.4138639850515047</v>
      </c>
      <c r="CF26" s="7" t="n">
        <v>-0.09198342686681554</v>
      </c>
      <c r="CG26" s="7" t="n">
        <v>0.06781185892157772</v>
      </c>
      <c r="CH26" s="7" t="n">
        <v>0.068775572304837</v>
      </c>
      <c r="CI26" s="7" t="n">
        <v>0.0216301105419768</v>
      </c>
      <c r="CJ26" s="7" t="n">
        <v>0.02590450118105182</v>
      </c>
      <c r="CK26" s="7" t="n">
        <v>-0.122870733968838</v>
      </c>
      <c r="CL26" s="7" t="n">
        <v>-0.1010211241186846</v>
      </c>
      <c r="CM26" s="7" t="n">
        <v>-0.1296059463349411</v>
      </c>
      <c r="CN26" s="7" t="n">
        <v>0.1653730861140295</v>
      </c>
      <c r="CO26" s="7" t="n">
        <v>-0.1567258648755542</v>
      </c>
      <c r="CP26" s="7" t="n">
        <v>-0.097943452391078</v>
      </c>
      <c r="CQ26" s="7" t="n">
        <v>-0.009662835389110022</v>
      </c>
      <c r="CR26" s="7" t="n">
        <v>-0.03030566361101519</v>
      </c>
      <c r="CS26" s="7" t="n">
        <v>-0.1824133751479775</v>
      </c>
      <c r="CT26" s="7" t="n">
        <v>-0.2554933945288654</v>
      </c>
      <c r="CU26" s="7" t="n">
        <v>-0.04378448246580068</v>
      </c>
      <c r="CV26" s="7" t="n">
        <v>-0.002621658245208592</v>
      </c>
      <c r="CW26" s="7" t="n">
        <v>-0.07303538974868502</v>
      </c>
      <c r="CX26" s="7" t="n">
        <v>-0.2003660992237455</v>
      </c>
      <c r="CY26" s="7" t="n">
        <v>-0.010819355934001</v>
      </c>
      <c r="CZ26" s="7" t="n">
        <v>0.8619462289294508</v>
      </c>
      <c r="DA26" s="7" t="n">
        <v>0.2189359367715787</v>
      </c>
      <c r="DB26" s="7" t="n">
        <v>-0.0051301434484301</v>
      </c>
      <c r="DC26" s="7" t="n">
        <v>-0.1229100243100051</v>
      </c>
      <c r="DD26" s="7" t="n">
        <v>0.2372510905120881</v>
      </c>
      <c r="DE26" s="7" t="n">
        <v>-0.08357749189426678</v>
      </c>
      <c r="DF26" s="7" t="n">
        <v>-0.02586294362558326</v>
      </c>
      <c r="DG26" s="7" t="n">
        <v>0.5301914191599525</v>
      </c>
      <c r="DH26" s="7" t="n">
        <v>-0.02727725197771919</v>
      </c>
      <c r="DI26" s="7" t="n">
        <v>-0.2043098759397363</v>
      </c>
      <c r="DJ26" s="7" t="n">
        <v>0.7658169883170446</v>
      </c>
      <c r="DK26" s="7" t="n">
        <v>-0.08040690145844546</v>
      </c>
      <c r="DL26" s="7" t="n">
        <v>0.6792660994461367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0.5759000560423628</v>
      </c>
      <c r="D27" s="7" t="n">
        <v>0.7237545240575226</v>
      </c>
      <c r="E27" s="7" t="n">
        <v>0.06301719004954377</v>
      </c>
      <c r="F27" s="7" t="n">
        <v>0.7865204138001685</v>
      </c>
      <c r="G27" s="7" t="n">
        <v>0.6416600071212428</v>
      </c>
      <c r="H27" s="7" t="n">
        <v>0.0925502843047758</v>
      </c>
      <c r="I27" s="7" t="n">
        <v>0.8395202640131846</v>
      </c>
      <c r="J27" s="7" t="n">
        <v>0.749433271543516</v>
      </c>
      <c r="K27" s="7" t="n">
        <v>0.5189948174457863</v>
      </c>
      <c r="L27" s="7" t="n">
        <v>0.5056215009585313</v>
      </c>
      <c r="M27" s="7" t="n">
        <v>0.5777910693537393</v>
      </c>
      <c r="N27" s="7" t="n">
        <v>0.2986563745250784</v>
      </c>
      <c r="O27" s="7" t="n">
        <v>0.6236213587955496</v>
      </c>
      <c r="P27" s="7" t="n">
        <v>0.9774781031571206</v>
      </c>
      <c r="Q27" s="7" t="n">
        <v>0.32730095482864</v>
      </c>
      <c r="R27" s="7" t="n">
        <v>0.454574002288309</v>
      </c>
      <c r="S27" s="7" t="n">
        <v>0.4991440367738372</v>
      </c>
      <c r="T27" s="7" t="n">
        <v>0.4025668469041765</v>
      </c>
      <c r="U27" s="7" t="n">
        <v>0.7446181940126282</v>
      </c>
      <c r="V27" s="7" t="n">
        <v>0.5748844474850295</v>
      </c>
      <c r="W27" s="7" t="n">
        <v>0.7123364634579376</v>
      </c>
      <c r="X27" s="7" t="n">
        <v>0.6783979953368224</v>
      </c>
      <c r="Y27" s="7" t="n">
        <v>0.7133008310380682</v>
      </c>
      <c r="Z27" s="7" t="n">
        <v>0.2486729308310308</v>
      </c>
      <c r="AA27" s="7" t="n">
        <v>-0.1342240680073906</v>
      </c>
      <c r="AB27" s="7" t="n">
        <v>1</v>
      </c>
      <c r="AC27" s="7" t="n">
        <v>0.6903025359776452</v>
      </c>
      <c r="AD27" s="7" t="n">
        <v>0.5902006700232548</v>
      </c>
      <c r="AE27" s="7" t="n">
        <v>0.7138453585270887</v>
      </c>
      <c r="AF27" s="7" t="n">
        <v>0.5406946681562402</v>
      </c>
      <c r="AG27" s="7" t="n">
        <v>0.688100169499328</v>
      </c>
      <c r="AH27" s="7" t="n">
        <v>0.4966036787879962</v>
      </c>
      <c r="AI27" s="7" t="n">
        <v>0.6495176860088983</v>
      </c>
      <c r="AJ27" s="7" t="n">
        <v>0.6151666504242771</v>
      </c>
      <c r="AK27" s="7" t="n">
        <v>0.4720640893792705</v>
      </c>
      <c r="AL27" s="7" t="n">
        <v>0.3422703583824747</v>
      </c>
      <c r="AM27" s="7" t="n">
        <v>0.8110830452417329</v>
      </c>
      <c r="AN27" s="7" t="n">
        <v>0.7527291608602026</v>
      </c>
      <c r="AO27" s="7" t="n">
        <v>0.6374411684931495</v>
      </c>
      <c r="AP27" s="7" t="n">
        <v>0.06896055792630401</v>
      </c>
      <c r="AQ27" s="7" t="n">
        <v>0.6452639945324541</v>
      </c>
      <c r="AR27" s="7" t="n">
        <v>0.6108628868136429</v>
      </c>
      <c r="AS27" s="7" t="n">
        <v>0.5638037386107763</v>
      </c>
      <c r="AT27" s="7" t="n">
        <v>0.5902008210791534</v>
      </c>
      <c r="AU27" s="7" t="n">
        <v>0.5267752567822764</v>
      </c>
      <c r="AV27" s="7" t="n">
        <v>0.3624103974125453</v>
      </c>
      <c r="AW27" s="7" t="n">
        <v>0.5820958788399208</v>
      </c>
      <c r="AX27" s="7" t="n">
        <v>0.6212551970815167</v>
      </c>
      <c r="AY27" s="7" t="n">
        <v>0.6213016083140073</v>
      </c>
      <c r="AZ27" s="7" t="n">
        <v>0.326838758533656</v>
      </c>
      <c r="BA27" s="7" t="n">
        <v>0.9569957594737568</v>
      </c>
      <c r="BB27" s="7" t="n">
        <v>0.6697779906404144</v>
      </c>
      <c r="BC27" s="7" t="n">
        <v>0.5045657689431917</v>
      </c>
      <c r="BD27" s="7" t="n">
        <v>-0.08534369059715405</v>
      </c>
      <c r="BE27" s="7" t="n">
        <v>0.7536262538818199</v>
      </c>
      <c r="BF27" s="7" t="n">
        <v>0.4712357819592229</v>
      </c>
      <c r="BG27" s="7" t="n">
        <v>0.4150097482593878</v>
      </c>
      <c r="BH27" s="7" t="n">
        <v>0.3137539988908178</v>
      </c>
      <c r="BI27" s="7" t="n">
        <v>0.4428860619819999</v>
      </c>
      <c r="BJ27" s="7" t="n">
        <v>0.503174126386324</v>
      </c>
      <c r="BK27" s="7" t="n">
        <v>0.5784307575616956</v>
      </c>
      <c r="BL27" s="7" t="n">
        <v>0.6383336834546147</v>
      </c>
      <c r="BM27" s="7" t="n">
        <v>0.3874794135432681</v>
      </c>
      <c r="BN27" s="7" t="n">
        <v>0.5185979642622113</v>
      </c>
      <c r="BO27" s="7" t="n">
        <v>0.9621079459626679</v>
      </c>
      <c r="BP27" s="7" t="n">
        <v>0.4348476207933496</v>
      </c>
      <c r="BQ27" s="7" t="n">
        <v>0.6593686748930564</v>
      </c>
      <c r="BR27" s="7" t="n">
        <v>0.3256200376723069</v>
      </c>
      <c r="BS27" s="7" t="n">
        <v>0.3480072881028631</v>
      </c>
      <c r="BT27" s="7" t="n">
        <v>0.4781108857954091</v>
      </c>
      <c r="BU27" s="7" t="n">
        <v>0.65389494409463</v>
      </c>
      <c r="BV27" s="7" t="n">
        <v>0.2736606330224084</v>
      </c>
      <c r="BW27" s="7" t="n">
        <v>0.6439034208229756</v>
      </c>
      <c r="BX27" s="7" t="n">
        <v>0.2932830428898119</v>
      </c>
      <c r="BY27" s="7" t="n">
        <v>0.3353545862731755</v>
      </c>
      <c r="BZ27" s="7" t="n">
        <v>0.3289210685634848</v>
      </c>
      <c r="CA27" s="7" t="n">
        <v>0.4503698884067776</v>
      </c>
      <c r="CB27" s="7" t="n">
        <v>0.4183463218831322</v>
      </c>
      <c r="CC27" s="7" t="n">
        <v>0.6073545581888588</v>
      </c>
      <c r="CD27" s="7" t="n">
        <v>0.5704294140971482</v>
      </c>
      <c r="CE27" s="7" t="n">
        <v>0.4583009733617575</v>
      </c>
      <c r="CF27" s="7" t="n">
        <v>0.5996279050795708</v>
      </c>
      <c r="CG27" s="7" t="n">
        <v>0.3301609706789551</v>
      </c>
      <c r="CH27" s="7" t="n">
        <v>0.3503224578326129</v>
      </c>
      <c r="CI27" s="7" t="n">
        <v>0.5434014923431725</v>
      </c>
      <c r="CJ27" s="7" t="n">
        <v>0.9024394719928402</v>
      </c>
      <c r="CK27" s="7" t="n">
        <v>0.6944655367142244</v>
      </c>
      <c r="CL27" s="7" t="n">
        <v>0.5237794649591569</v>
      </c>
      <c r="CM27" s="7" t="n">
        <v>0.6056780274749676</v>
      </c>
      <c r="CN27" s="7" t="n">
        <v>0.2460456940128186</v>
      </c>
      <c r="CO27" s="7" t="n">
        <v>0.6930551646601689</v>
      </c>
      <c r="CP27" s="7" t="n">
        <v>0.5800943987367997</v>
      </c>
      <c r="CQ27" s="7" t="n">
        <v>0.4912097725383623</v>
      </c>
      <c r="CR27" s="7" t="n">
        <v>0.5794550059515928</v>
      </c>
      <c r="CS27" s="7" t="n">
        <v>0.5817581104055333</v>
      </c>
      <c r="CT27" s="7" t="n">
        <v>0.4865513825620975</v>
      </c>
      <c r="CU27" s="7" t="n">
        <v>0.3710742616472958</v>
      </c>
      <c r="CV27" s="7" t="n">
        <v>0.5033335439301465</v>
      </c>
      <c r="CW27" s="7" t="n">
        <v>0.6039267860542524</v>
      </c>
      <c r="CX27" s="7" t="n">
        <v>0.6158173361375275</v>
      </c>
      <c r="CY27" s="7" t="n">
        <v>0.518187410987231</v>
      </c>
      <c r="CZ27" s="7" t="n">
        <v>0.04090526570908794</v>
      </c>
      <c r="DA27" s="7" t="n">
        <v>0.4376408787347822</v>
      </c>
      <c r="DB27" s="7" t="n">
        <v>0.5135993305089983</v>
      </c>
      <c r="DC27" s="7" t="n">
        <v>0.586883820719167</v>
      </c>
      <c r="DD27" s="7" t="n">
        <v>0.3144528034633732</v>
      </c>
      <c r="DE27" s="7" t="n">
        <v>0.7386333358826825</v>
      </c>
      <c r="DF27" s="7" t="n">
        <v>0.5051483984540477</v>
      </c>
      <c r="DG27" s="7" t="n">
        <v>-0.04507731015247862</v>
      </c>
      <c r="DH27" s="7" t="n">
        <v>0.3877181796511117</v>
      </c>
      <c r="DI27" s="7" t="n">
        <v>0.6712778820128619</v>
      </c>
      <c r="DJ27" s="7" t="n">
        <v>0.1366270192203629</v>
      </c>
      <c r="DK27" s="7" t="n">
        <v>0.3656936866048069</v>
      </c>
      <c r="DL27" s="7" t="n">
        <v>0.2399234003609818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0.7108699610823291</v>
      </c>
      <c r="D28" s="7" t="n">
        <v>0.7394268893643473</v>
      </c>
      <c r="E28" s="7" t="n">
        <v>0.0945396746353023</v>
      </c>
      <c r="F28" s="7" t="n">
        <v>0.7139014144124686</v>
      </c>
      <c r="G28" s="7" t="n">
        <v>0.4259688615562338</v>
      </c>
      <c r="H28" s="7" t="n">
        <v>0.1939008185683687</v>
      </c>
      <c r="I28" s="7" t="n">
        <v>0.9482836742462759</v>
      </c>
      <c r="J28" s="7" t="n">
        <v>0.7872989687429154</v>
      </c>
      <c r="K28" s="7" t="n">
        <v>0.7531091597588988</v>
      </c>
      <c r="L28" s="7" t="n">
        <v>0.730003865487863</v>
      </c>
      <c r="M28" s="7" t="n">
        <v>0.8172671418664154</v>
      </c>
      <c r="N28" s="7" t="n">
        <v>0.4384909871101332</v>
      </c>
      <c r="O28" s="7" t="n">
        <v>0.7946682873621869</v>
      </c>
      <c r="P28" s="7" t="n">
        <v>0.7124470246674522</v>
      </c>
      <c r="Q28" s="7" t="n">
        <v>0.4765732045366654</v>
      </c>
      <c r="R28" s="7" t="n">
        <v>0.7024397066217744</v>
      </c>
      <c r="S28" s="7" t="n">
        <v>0.6277331162933834</v>
      </c>
      <c r="T28" s="7" t="n">
        <v>0.4963731154506077</v>
      </c>
      <c r="U28" s="7" t="n">
        <v>0.796421302620309</v>
      </c>
      <c r="V28" s="7" t="n">
        <v>0.8354910641756007</v>
      </c>
      <c r="W28" s="7" t="n">
        <v>0.8435888139240667</v>
      </c>
      <c r="X28" s="7" t="n">
        <v>0.9707470771997753</v>
      </c>
      <c r="Y28" s="7" t="n">
        <v>0.8404026330160459</v>
      </c>
      <c r="Z28" s="7" t="n">
        <v>0.3153688450582516</v>
      </c>
      <c r="AA28" s="7" t="n">
        <v>-0.09719692788753524</v>
      </c>
      <c r="AB28" s="7" t="n">
        <v>0.6903025359776452</v>
      </c>
      <c r="AC28" s="7" t="n">
        <v>1</v>
      </c>
      <c r="AD28" s="7" t="n">
        <v>0.5880732149276934</v>
      </c>
      <c r="AE28" s="7" t="n">
        <v>0.6416262212599874</v>
      </c>
      <c r="AF28" s="7" t="n">
        <v>0.7317514063601454</v>
      </c>
      <c r="AG28" s="7" t="n">
        <v>0.9982892658492343</v>
      </c>
      <c r="AH28" s="7" t="n">
        <v>0.7350955691560151</v>
      </c>
      <c r="AI28" s="7" t="n">
        <v>0.8583788730437011</v>
      </c>
      <c r="AJ28" s="7" t="n">
        <v>0.8291588168659796</v>
      </c>
      <c r="AK28" s="7" t="n">
        <v>0.77394686958697</v>
      </c>
      <c r="AL28" s="7" t="n">
        <v>0.5636916460487191</v>
      </c>
      <c r="AM28" s="7" t="n">
        <v>0.6800714633862045</v>
      </c>
      <c r="AN28" s="7" t="n">
        <v>0.8222961770764226</v>
      </c>
      <c r="AO28" s="7" t="n">
        <v>0.708896713630593</v>
      </c>
      <c r="AP28" s="7" t="n">
        <v>0.3145991511363929</v>
      </c>
      <c r="AQ28" s="7" t="n">
        <v>0.9680855582001057</v>
      </c>
      <c r="AR28" s="7" t="n">
        <v>0.8166611371871549</v>
      </c>
      <c r="AS28" s="7" t="n">
        <v>0.7773773872946262</v>
      </c>
      <c r="AT28" s="7" t="n">
        <v>0.5880733815997348</v>
      </c>
      <c r="AU28" s="7" t="n">
        <v>0.7076023231582107</v>
      </c>
      <c r="AV28" s="7" t="n">
        <v>0.583678096237312</v>
      </c>
      <c r="AW28" s="7" t="n">
        <v>0.7533106030428125</v>
      </c>
      <c r="AX28" s="7" t="n">
        <v>0.7223694549640031</v>
      </c>
      <c r="AY28" s="7" t="n">
        <v>0.7869277906236672</v>
      </c>
      <c r="AZ28" s="7" t="n">
        <v>0.07203279987875737</v>
      </c>
      <c r="BA28" s="7" t="n">
        <v>0.6714136210964372</v>
      </c>
      <c r="BB28" s="7" t="n">
        <v>0.9733720361744159</v>
      </c>
      <c r="BC28" s="7" t="n">
        <v>0.4875208535577724</v>
      </c>
      <c r="BD28" s="7" t="n">
        <v>0.01744322046391725</v>
      </c>
      <c r="BE28" s="7" t="n">
        <v>0.7442900577202312</v>
      </c>
      <c r="BF28" s="7" t="n">
        <v>0.6665088143323133</v>
      </c>
      <c r="BG28" s="7" t="n">
        <v>0.6653480620456388</v>
      </c>
      <c r="BH28" s="7" t="n">
        <v>0.4335371390413545</v>
      </c>
      <c r="BI28" s="7" t="n">
        <v>0.45943452790072</v>
      </c>
      <c r="BJ28" s="7" t="n">
        <v>0.6919443095540251</v>
      </c>
      <c r="BK28" s="7" t="n">
        <v>0.6373041419248868</v>
      </c>
      <c r="BL28" s="7" t="n">
        <v>0.887515000584056</v>
      </c>
      <c r="BM28" s="7" t="n">
        <v>0.6558638544468847</v>
      </c>
      <c r="BN28" s="7" t="n">
        <v>0.7422835963854136</v>
      </c>
      <c r="BO28" s="7" t="n">
        <v>0.7394195751870093</v>
      </c>
      <c r="BP28" s="7" t="n">
        <v>0.6353792074242997</v>
      </c>
      <c r="BQ28" s="7" t="n">
        <v>0.5495044353409249</v>
      </c>
      <c r="BR28" s="7" t="n">
        <v>0.4747390366543455</v>
      </c>
      <c r="BS28" s="7" t="n">
        <v>0.6450324219586125</v>
      </c>
      <c r="BT28" s="7" t="n">
        <v>0.7045082646191341</v>
      </c>
      <c r="BU28" s="7" t="n">
        <v>0.9846515086272608</v>
      </c>
      <c r="BV28" s="7" t="n">
        <v>0.1983066869463509</v>
      </c>
      <c r="BW28" s="7" t="n">
        <v>0.9854740575901448</v>
      </c>
      <c r="BX28" s="7" t="n">
        <v>0.5847362445231326</v>
      </c>
      <c r="BY28" s="7" t="n">
        <v>0.5476644630480584</v>
      </c>
      <c r="BZ28" s="7" t="n">
        <v>0.5969008559062859</v>
      </c>
      <c r="CA28" s="7" t="n">
        <v>0.5805467376731649</v>
      </c>
      <c r="CB28" s="7" t="n">
        <v>0.6206836604139631</v>
      </c>
      <c r="CC28" s="7" t="n">
        <v>0.7773112906848592</v>
      </c>
      <c r="CD28" s="7" t="n">
        <v>0.6520274214735273</v>
      </c>
      <c r="CE28" s="7" t="n">
        <v>0.6492408718615907</v>
      </c>
      <c r="CF28" s="7" t="n">
        <v>0.7515217198063197</v>
      </c>
      <c r="CG28" s="7" t="n">
        <v>0.6292500640673746</v>
      </c>
      <c r="CH28" s="7" t="n">
        <v>0.637788939926215</v>
      </c>
      <c r="CI28" s="7" t="n">
        <v>0.7923056126290432</v>
      </c>
      <c r="CJ28" s="7" t="n">
        <v>0.6787764651442337</v>
      </c>
      <c r="CK28" s="7" t="n">
        <v>0.9946929059710068</v>
      </c>
      <c r="CL28" s="7" t="n">
        <v>0.7651809006491566</v>
      </c>
      <c r="CM28" s="7" t="n">
        <v>0.9704390063902288</v>
      </c>
      <c r="CN28" s="7" t="n">
        <v>0.5439093766954961</v>
      </c>
      <c r="CO28" s="7" t="n">
        <v>0.970179870495423</v>
      </c>
      <c r="CP28" s="7" t="n">
        <v>0.7452812552693731</v>
      </c>
      <c r="CQ28" s="7" t="n">
        <v>0.7066440192185324</v>
      </c>
      <c r="CR28" s="7" t="n">
        <v>0.8063710262170456</v>
      </c>
      <c r="CS28" s="7" t="n">
        <v>0.7790460406643268</v>
      </c>
      <c r="CT28" s="7" t="n">
        <v>0.5072932123732027</v>
      </c>
      <c r="CU28" s="7" t="n">
        <v>0.6479851633357819</v>
      </c>
      <c r="CV28" s="7" t="n">
        <v>0.7136193342930466</v>
      </c>
      <c r="CW28" s="7" t="n">
        <v>0.78726504661345</v>
      </c>
      <c r="CX28" s="7" t="n">
        <v>0.7571032362743</v>
      </c>
      <c r="CY28" s="7" t="n">
        <v>0.7379059896905292</v>
      </c>
      <c r="CZ28" s="7" t="n">
        <v>0.01406564077511339</v>
      </c>
      <c r="DA28" s="7" t="n">
        <v>0.5877053201595344</v>
      </c>
      <c r="DB28" s="7" t="n">
        <v>0.7319483044653324</v>
      </c>
      <c r="DC28" s="7" t="n">
        <v>0.70172655130163</v>
      </c>
      <c r="DD28" s="7" t="n">
        <v>0.05438294359274834</v>
      </c>
      <c r="DE28" s="7" t="n">
        <v>0.6856625031951435</v>
      </c>
      <c r="DF28" s="7" t="n">
        <v>0.7271099005509846</v>
      </c>
      <c r="DG28" s="7" t="n">
        <v>0.1459467199765155</v>
      </c>
      <c r="DH28" s="7" t="n">
        <v>0.6300523310349696</v>
      </c>
      <c r="DI28" s="7" t="n">
        <v>0.9332336636818075</v>
      </c>
      <c r="DJ28" s="7" t="n">
        <v>0.1550429170322861</v>
      </c>
      <c r="DK28" s="7" t="n">
        <v>0.629427554534328</v>
      </c>
      <c r="DL28" s="7" t="n">
        <v>0.1851863809790847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0.6021479500437993</v>
      </c>
      <c r="D29" s="7" t="n">
        <v>0.6028218152853216</v>
      </c>
      <c r="E29" s="7" t="n">
        <v>-0.05101588060439739</v>
      </c>
      <c r="F29" s="7" t="n">
        <v>0.5808025697654919</v>
      </c>
      <c r="G29" s="7" t="n">
        <v>0.5049650823947976</v>
      </c>
      <c r="H29" s="7" t="n">
        <v>0.06629587050637423</v>
      </c>
      <c r="I29" s="7" t="n">
        <v>0.6744515792414602</v>
      </c>
      <c r="J29" s="7" t="n">
        <v>0.6484782866778388</v>
      </c>
      <c r="K29" s="7" t="n">
        <v>0.565748087832579</v>
      </c>
      <c r="L29" s="7" t="n">
        <v>0.5910787890350412</v>
      </c>
      <c r="M29" s="7" t="n">
        <v>0.601588102450222</v>
      </c>
      <c r="N29" s="7" t="n">
        <v>0.3497865216587532</v>
      </c>
      <c r="O29" s="7" t="n">
        <v>0.6129309409545648</v>
      </c>
      <c r="P29" s="7" t="n">
        <v>0.621296515824351</v>
      </c>
      <c r="Q29" s="7" t="n">
        <v>0.3816309542667275</v>
      </c>
      <c r="R29" s="7" t="n">
        <v>0.639287856747663</v>
      </c>
      <c r="S29" s="7" t="n">
        <v>0.4949991856148797</v>
      </c>
      <c r="T29" s="7" t="n">
        <v>0.3794883457089044</v>
      </c>
      <c r="U29" s="7" t="n">
        <v>0.6441083640186499</v>
      </c>
      <c r="V29" s="7" t="n">
        <v>0.612626880306143</v>
      </c>
      <c r="W29" s="7" t="n">
        <v>0.664061419348419</v>
      </c>
      <c r="X29" s="7" t="n">
        <v>0.5886893970692363</v>
      </c>
      <c r="Y29" s="7" t="n">
        <v>0.6756143726436628</v>
      </c>
      <c r="Z29" s="7" t="n">
        <v>0.1643633664039453</v>
      </c>
      <c r="AA29" s="7" t="n">
        <v>-0.2635546743695399</v>
      </c>
      <c r="AB29" s="7" t="n">
        <v>0.5902006700232548</v>
      </c>
      <c r="AC29" s="7" t="n">
        <v>0.5880732149276934</v>
      </c>
      <c r="AD29" s="7" t="n">
        <v>1</v>
      </c>
      <c r="AE29" s="7" t="n">
        <v>0.5569490532164195</v>
      </c>
      <c r="AF29" s="7" t="n">
        <v>0.602227899552092</v>
      </c>
      <c r="AG29" s="7" t="n">
        <v>0.5919740101809996</v>
      </c>
      <c r="AH29" s="7" t="n">
        <v>0.580007667230014</v>
      </c>
      <c r="AI29" s="7" t="n">
        <v>0.6654456135727149</v>
      </c>
      <c r="AJ29" s="7" t="n">
        <v>0.6366207440002151</v>
      </c>
      <c r="AK29" s="7" t="n">
        <v>0.539531562095603</v>
      </c>
      <c r="AL29" s="7" t="n">
        <v>0.5932376220592552</v>
      </c>
      <c r="AM29" s="7" t="n">
        <v>0.6051383687890802</v>
      </c>
      <c r="AN29" s="7" t="n">
        <v>0.6905733069552763</v>
      </c>
      <c r="AO29" s="7" t="n">
        <v>0.6874289132172483</v>
      </c>
      <c r="AP29" s="7" t="n">
        <v>0.1661566815012237</v>
      </c>
      <c r="AQ29" s="7" t="n">
        <v>0.6044614422652488</v>
      </c>
      <c r="AR29" s="7" t="n">
        <v>0.651873452031422</v>
      </c>
      <c r="AS29" s="7" t="n">
        <v>0.6591731020111916</v>
      </c>
      <c r="AT29" s="7" t="n">
        <v>0.9999999999992917</v>
      </c>
      <c r="AU29" s="7" t="n">
        <v>0.5539939622181909</v>
      </c>
      <c r="AV29" s="7" t="n">
        <v>0.5445487831943576</v>
      </c>
      <c r="AW29" s="7" t="n">
        <v>0.582132669990427</v>
      </c>
      <c r="AX29" s="7" t="n">
        <v>0.7089016753622897</v>
      </c>
      <c r="AY29" s="7" t="n">
        <v>0.677556031332757</v>
      </c>
      <c r="AZ29" s="7" t="n">
        <v>0.1483523787256796</v>
      </c>
      <c r="BA29" s="7" t="n">
        <v>0.6226626328118952</v>
      </c>
      <c r="BB29" s="7" t="n">
        <v>0.5970194899167963</v>
      </c>
      <c r="BC29" s="7" t="n">
        <v>0.5822866971772752</v>
      </c>
      <c r="BD29" s="7" t="n">
        <v>-0.1071279667675358</v>
      </c>
      <c r="BE29" s="7" t="n">
        <v>0.6054475704403833</v>
      </c>
      <c r="BF29" s="7" t="n">
        <v>0.5691282955387809</v>
      </c>
      <c r="BG29" s="7" t="n">
        <v>0.5722175991569779</v>
      </c>
      <c r="BH29" s="7" t="n">
        <v>0.4517897006491977</v>
      </c>
      <c r="BI29" s="7" t="n">
        <v>0.4866803419126963</v>
      </c>
      <c r="BJ29" s="7" t="n">
        <v>0.5810054878826673</v>
      </c>
      <c r="BK29" s="7" t="n">
        <v>0.6786896034902672</v>
      </c>
      <c r="BL29" s="7" t="n">
        <v>0.5560515715811616</v>
      </c>
      <c r="BM29" s="7" t="n">
        <v>0.558735274982722</v>
      </c>
      <c r="BN29" s="7" t="n">
        <v>0.575837266595051</v>
      </c>
      <c r="BO29" s="7" t="n">
        <v>0.6683894801290045</v>
      </c>
      <c r="BP29" s="7" t="n">
        <v>0.4346260068857133</v>
      </c>
      <c r="BQ29" s="7" t="n">
        <v>0.5522446778686604</v>
      </c>
      <c r="BR29" s="7" t="n">
        <v>0.3881262799938209</v>
      </c>
      <c r="BS29" s="7" t="n">
        <v>0.5113091612780071</v>
      </c>
      <c r="BT29" s="7" t="n">
        <v>0.6253183442562094</v>
      </c>
      <c r="BU29" s="7" t="n">
        <v>0.5625300436825268</v>
      </c>
      <c r="BV29" s="7" t="n">
        <v>0.07742283916817963</v>
      </c>
      <c r="BW29" s="7" t="n">
        <v>0.5977392247247288</v>
      </c>
      <c r="BX29" s="7" t="n">
        <v>0.4796110682772096</v>
      </c>
      <c r="BY29" s="7" t="n">
        <v>0.518150245011771</v>
      </c>
      <c r="BZ29" s="7" t="n">
        <v>0.5347884070263179</v>
      </c>
      <c r="CA29" s="7" t="n">
        <v>0.4287959574972195</v>
      </c>
      <c r="CB29" s="7" t="n">
        <v>0.6429878190024484</v>
      </c>
      <c r="CC29" s="7" t="n">
        <v>0.6824945831938368</v>
      </c>
      <c r="CD29" s="7" t="n">
        <v>0.828787080823987</v>
      </c>
      <c r="CE29" s="7" t="n">
        <v>0.4551964966970577</v>
      </c>
      <c r="CF29" s="7" t="n">
        <v>0.5671337676534141</v>
      </c>
      <c r="CG29" s="7" t="n">
        <v>0.496789995643739</v>
      </c>
      <c r="CH29" s="7" t="n">
        <v>0.4651944596043197</v>
      </c>
      <c r="CI29" s="7" t="n">
        <v>0.5777078434455418</v>
      </c>
      <c r="CJ29" s="7" t="n">
        <v>0.4975825503956975</v>
      </c>
      <c r="CK29" s="7" t="n">
        <v>0.5746875496555222</v>
      </c>
      <c r="CL29" s="7" t="n">
        <v>0.6222629998559353</v>
      </c>
      <c r="CM29" s="7" t="n">
        <v>0.5949824790626271</v>
      </c>
      <c r="CN29" s="7" t="n">
        <v>0.3824806039409007</v>
      </c>
      <c r="CO29" s="7" t="n">
        <v>0.5868966474372397</v>
      </c>
      <c r="CP29" s="7" t="n">
        <v>0.5844560327333594</v>
      </c>
      <c r="CQ29" s="7" t="n">
        <v>0.5921989678087016</v>
      </c>
      <c r="CR29" s="7" t="n">
        <v>0.603682823585041</v>
      </c>
      <c r="CS29" s="7" t="n">
        <v>0.6624323340552449</v>
      </c>
      <c r="CT29" s="7" t="n">
        <v>0.9366262002457676</v>
      </c>
      <c r="CU29" s="7" t="n">
        <v>0.5302859296842686</v>
      </c>
      <c r="CV29" s="7" t="n">
        <v>0.5984929755289614</v>
      </c>
      <c r="CW29" s="7" t="n">
        <v>0.5926565828356787</v>
      </c>
      <c r="CX29" s="7" t="n">
        <v>0.674370656321397</v>
      </c>
      <c r="CY29" s="7" t="n">
        <v>0.6027167853572124</v>
      </c>
      <c r="CZ29" s="7" t="n">
        <v>-0.07619176636721597</v>
      </c>
      <c r="DA29" s="7" t="n">
        <v>0.4689795926891599</v>
      </c>
      <c r="DB29" s="7" t="n">
        <v>0.6064718935541829</v>
      </c>
      <c r="DC29" s="7" t="n">
        <v>0.627323784519189</v>
      </c>
      <c r="DD29" s="7" t="n">
        <v>0.1337725799718271</v>
      </c>
      <c r="DE29" s="7" t="n">
        <v>0.7260771763583868</v>
      </c>
      <c r="DF29" s="7" t="n">
        <v>0.6138508200578429</v>
      </c>
      <c r="DG29" s="7" t="n">
        <v>0.003872729859436329</v>
      </c>
      <c r="DH29" s="7" t="n">
        <v>0.5677449995580701</v>
      </c>
      <c r="DI29" s="7" t="n">
        <v>0.5953324941463151</v>
      </c>
      <c r="DJ29" s="7" t="n">
        <v>0.0192343279781126</v>
      </c>
      <c r="DK29" s="7" t="n">
        <v>0.5557613180568101</v>
      </c>
      <c r="DL29" s="7" t="n">
        <v>0.02641363881443564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0.6493448141989495</v>
      </c>
      <c r="D30" s="7" t="n">
        <v>0.5852611513052731</v>
      </c>
      <c r="E30" s="7" t="n">
        <v>0.1434058805787341</v>
      </c>
      <c r="F30" s="7" t="n">
        <v>0.5500829472831438</v>
      </c>
      <c r="G30" s="7" t="n">
        <v>0.4194576795912585</v>
      </c>
      <c r="H30" s="7" t="n">
        <v>0.2816412055442717</v>
      </c>
      <c r="I30" s="7" t="n">
        <v>0.6743913710332539</v>
      </c>
      <c r="J30" s="7" t="n">
        <v>0.6089118440706415</v>
      </c>
      <c r="K30" s="7" t="n">
        <v>0.5224374301289921</v>
      </c>
      <c r="L30" s="7" t="n">
        <v>0.5483316384107669</v>
      </c>
      <c r="M30" s="7" t="n">
        <v>0.5549741510910496</v>
      </c>
      <c r="N30" s="7" t="n">
        <v>0.5316372440699154</v>
      </c>
      <c r="O30" s="7" t="n">
        <v>0.6999984371892568</v>
      </c>
      <c r="P30" s="7" t="n">
        <v>0.6326666903211448</v>
      </c>
      <c r="Q30" s="7" t="n">
        <v>0.5616542045792329</v>
      </c>
      <c r="R30" s="7" t="n">
        <v>0.6987356412476304</v>
      </c>
      <c r="S30" s="7" t="n">
        <v>0.5290145093614897</v>
      </c>
      <c r="T30" s="7" t="n">
        <v>0.4689225433907569</v>
      </c>
      <c r="U30" s="7" t="n">
        <v>0.6094451241973136</v>
      </c>
      <c r="V30" s="7" t="n">
        <v>0.7168226693025466</v>
      </c>
      <c r="W30" s="7" t="n">
        <v>0.6814939268223033</v>
      </c>
      <c r="X30" s="7" t="n">
        <v>0.5603624145923929</v>
      </c>
      <c r="Y30" s="7" t="n">
        <v>0.6021409523488384</v>
      </c>
      <c r="Z30" s="7" t="n">
        <v>0.350068032265692</v>
      </c>
      <c r="AA30" s="7" t="n">
        <v>-0.07709104619229032</v>
      </c>
      <c r="AB30" s="7" t="n">
        <v>0.7138453585270887</v>
      </c>
      <c r="AC30" s="7" t="n">
        <v>0.6416262212599874</v>
      </c>
      <c r="AD30" s="7" t="n">
        <v>0.5569490532164195</v>
      </c>
      <c r="AE30" s="7" t="n">
        <v>1</v>
      </c>
      <c r="AF30" s="7" t="n">
        <v>0.5043621257921151</v>
      </c>
      <c r="AG30" s="7" t="n">
        <v>0.6552129360952429</v>
      </c>
      <c r="AH30" s="7" t="n">
        <v>0.5746875464447294</v>
      </c>
      <c r="AI30" s="7" t="n">
        <v>0.5929818461128371</v>
      </c>
      <c r="AJ30" s="7" t="n">
        <v>0.5148495643711877</v>
      </c>
      <c r="AK30" s="7" t="n">
        <v>0.4949839078603621</v>
      </c>
      <c r="AL30" s="7" t="n">
        <v>0.6091597540107682</v>
      </c>
      <c r="AM30" s="7" t="n">
        <v>0.5849425053099846</v>
      </c>
      <c r="AN30" s="7" t="n">
        <v>0.619299510680451</v>
      </c>
      <c r="AO30" s="7" t="n">
        <v>0.622633956698217</v>
      </c>
      <c r="AP30" s="7" t="n">
        <v>0.2636596794559793</v>
      </c>
      <c r="AQ30" s="7" t="n">
        <v>0.6297789627776683</v>
      </c>
      <c r="AR30" s="7" t="n">
        <v>0.518239504637184</v>
      </c>
      <c r="AS30" s="7" t="n">
        <v>0.6021309764780353</v>
      </c>
      <c r="AT30" s="7" t="n">
        <v>0.5569491930641004</v>
      </c>
      <c r="AU30" s="7" t="n">
        <v>0.6949125355264086</v>
      </c>
      <c r="AV30" s="7" t="n">
        <v>0.4951882693052647</v>
      </c>
      <c r="AW30" s="7" t="n">
        <v>0.7094396183837188</v>
      </c>
      <c r="AX30" s="7" t="n">
        <v>0.6405499546586673</v>
      </c>
      <c r="AY30" s="7" t="n">
        <v>0.6395268760752938</v>
      </c>
      <c r="AZ30" s="7" t="n">
        <v>0.1001678664238831</v>
      </c>
      <c r="BA30" s="7" t="n">
        <v>0.6146987407249598</v>
      </c>
      <c r="BB30" s="7" t="n">
        <v>0.6337773086147271</v>
      </c>
      <c r="BC30" s="7" t="n">
        <v>0.5464961807794009</v>
      </c>
      <c r="BD30" s="7" t="n">
        <v>0.04310155738199421</v>
      </c>
      <c r="BE30" s="7" t="n">
        <v>0.5338628345072928</v>
      </c>
      <c r="BF30" s="7" t="n">
        <v>0.7208624328619806</v>
      </c>
      <c r="BG30" s="7" t="n">
        <v>0.5184978289657632</v>
      </c>
      <c r="BH30" s="7" t="n">
        <v>0.6163697135797765</v>
      </c>
      <c r="BI30" s="7" t="n">
        <v>0.4581120985174246</v>
      </c>
      <c r="BJ30" s="7" t="n">
        <v>0.7151238056760343</v>
      </c>
      <c r="BK30" s="7" t="n">
        <v>0.6332386698260375</v>
      </c>
      <c r="BL30" s="7" t="n">
        <v>0.7075463729940267</v>
      </c>
      <c r="BM30" s="7" t="n">
        <v>0.4993625429825403</v>
      </c>
      <c r="BN30" s="7" t="n">
        <v>0.5727304171670872</v>
      </c>
      <c r="BO30" s="7" t="n">
        <v>0.6914603145025907</v>
      </c>
      <c r="BP30" s="7" t="n">
        <v>0.4932035373395838</v>
      </c>
      <c r="BQ30" s="7" t="n">
        <v>0.9699149185167723</v>
      </c>
      <c r="BR30" s="7" t="n">
        <v>0.5726204879618895</v>
      </c>
      <c r="BS30" s="7" t="n">
        <v>0.431856840122564</v>
      </c>
      <c r="BT30" s="7" t="n">
        <v>0.6195227854219659</v>
      </c>
      <c r="BU30" s="7" t="n">
        <v>0.6102846207495726</v>
      </c>
      <c r="BV30" s="7" t="n">
        <v>0.1791538422112271</v>
      </c>
      <c r="BW30" s="7" t="n">
        <v>0.6369000641962416</v>
      </c>
      <c r="BX30" s="7" t="n">
        <v>0.4030231963530011</v>
      </c>
      <c r="BY30" s="7" t="n">
        <v>0.4575021838244216</v>
      </c>
      <c r="BZ30" s="7" t="n">
        <v>0.4628145397090697</v>
      </c>
      <c r="CA30" s="7" t="n">
        <v>0.6232195911710512</v>
      </c>
      <c r="CB30" s="7" t="n">
        <v>0.5702355777114098</v>
      </c>
      <c r="CC30" s="7" t="n">
        <v>0.6401555595935937</v>
      </c>
      <c r="CD30" s="7" t="n">
        <v>0.6619819604433896</v>
      </c>
      <c r="CE30" s="7" t="n">
        <v>0.6148417480743315</v>
      </c>
      <c r="CF30" s="7" t="n">
        <v>0.7074826926914272</v>
      </c>
      <c r="CG30" s="7" t="n">
        <v>0.4151624948325719</v>
      </c>
      <c r="CH30" s="7" t="n">
        <v>0.4458031074648715</v>
      </c>
      <c r="CI30" s="7" t="n">
        <v>0.5282464339344036</v>
      </c>
      <c r="CJ30" s="7" t="n">
        <v>0.6282109021390043</v>
      </c>
      <c r="CK30" s="7" t="n">
        <v>0.6167315134018237</v>
      </c>
      <c r="CL30" s="7" t="n">
        <v>0.5802848490756874</v>
      </c>
      <c r="CM30" s="7" t="n">
        <v>0.6290043001338645</v>
      </c>
      <c r="CN30" s="7" t="n">
        <v>0.354961504132823</v>
      </c>
      <c r="CO30" s="7" t="n">
        <v>0.5847618958245041</v>
      </c>
      <c r="CP30" s="7" t="n">
        <v>0.7052070032020359</v>
      </c>
      <c r="CQ30" s="7" t="n">
        <v>0.50662045305484</v>
      </c>
      <c r="CR30" s="7" t="n">
        <v>0.4909707428195426</v>
      </c>
      <c r="CS30" s="7" t="n">
        <v>0.5997181837423173</v>
      </c>
      <c r="CT30" s="7" t="n">
        <v>0.5512005917655378</v>
      </c>
      <c r="CU30" s="7" t="n">
        <v>0.5913281354841687</v>
      </c>
      <c r="CV30" s="7" t="n">
        <v>0.5177203665223687</v>
      </c>
      <c r="CW30" s="7" t="n">
        <v>0.6708361938455525</v>
      </c>
      <c r="CX30" s="7" t="n">
        <v>0.5962835750730624</v>
      </c>
      <c r="CY30" s="7" t="n">
        <v>0.5644981262638877</v>
      </c>
      <c r="CZ30" s="7" t="n">
        <v>0.04254526225964463</v>
      </c>
      <c r="DA30" s="7" t="n">
        <v>0.6315337598963967</v>
      </c>
      <c r="DB30" s="7" t="n">
        <v>0.5653638402000827</v>
      </c>
      <c r="DC30" s="7" t="n">
        <v>0.5954263148591542</v>
      </c>
      <c r="DD30" s="7" t="n">
        <v>0.07974118117219267</v>
      </c>
      <c r="DE30" s="7" t="n">
        <v>0.6361364239690838</v>
      </c>
      <c r="DF30" s="7" t="n">
        <v>0.5937409416688397</v>
      </c>
      <c r="DG30" s="7" t="n">
        <v>0.100811058776756</v>
      </c>
      <c r="DH30" s="7" t="n">
        <v>0.5135976256401903</v>
      </c>
      <c r="DI30" s="7" t="n">
        <v>0.7087096062694642</v>
      </c>
      <c r="DJ30" s="7" t="n">
        <v>0.2215122270459866</v>
      </c>
      <c r="DK30" s="7" t="n">
        <v>0.5510244527774433</v>
      </c>
      <c r="DL30" s="7" t="n">
        <v>0.1894195194873711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0.7693440727478466</v>
      </c>
      <c r="D31" s="7" t="n">
        <v>0.7722388459513324</v>
      </c>
      <c r="E31" s="7" t="n">
        <v>0.1563802699478211</v>
      </c>
      <c r="F31" s="7" t="n">
        <v>0.713922800796719</v>
      </c>
      <c r="G31" s="7" t="n">
        <v>0.5366604238155529</v>
      </c>
      <c r="H31" s="7" t="n">
        <v>0.2648273581351837</v>
      </c>
      <c r="I31" s="7" t="n">
        <v>0.7243935983267374</v>
      </c>
      <c r="J31" s="7" t="n">
        <v>0.8358223402317084</v>
      </c>
      <c r="K31" s="7" t="n">
        <v>0.7182233601362115</v>
      </c>
      <c r="L31" s="7" t="n">
        <v>0.721823637845894</v>
      </c>
      <c r="M31" s="7" t="n">
        <v>0.798884078199485</v>
      </c>
      <c r="N31" s="7" t="n">
        <v>0.4760493288196894</v>
      </c>
      <c r="O31" s="7" t="n">
        <v>0.7763358669101941</v>
      </c>
      <c r="P31" s="7" t="n">
        <v>0.5713401009185491</v>
      </c>
      <c r="Q31" s="7" t="n">
        <v>0.5145345513851338</v>
      </c>
      <c r="R31" s="7" t="n">
        <v>0.688816814195215</v>
      </c>
      <c r="S31" s="7" t="n">
        <v>0.694897275685639</v>
      </c>
      <c r="T31" s="7" t="n">
        <v>0.5917505153027838</v>
      </c>
      <c r="U31" s="7" t="n">
        <v>0.8460471164998806</v>
      </c>
      <c r="V31" s="7" t="n">
        <v>0.7535079454655875</v>
      </c>
      <c r="W31" s="7" t="n">
        <v>0.842019430789557</v>
      </c>
      <c r="X31" s="7" t="n">
        <v>0.7359625256760266</v>
      </c>
      <c r="Y31" s="7" t="n">
        <v>0.9251236109847641</v>
      </c>
      <c r="Z31" s="7" t="n">
        <v>0.3493760779184459</v>
      </c>
      <c r="AA31" s="7" t="n">
        <v>-0.0443115947891854</v>
      </c>
      <c r="AB31" s="7" t="n">
        <v>0.5406946681562402</v>
      </c>
      <c r="AC31" s="7" t="n">
        <v>0.7317514063601454</v>
      </c>
      <c r="AD31" s="7" t="n">
        <v>0.602227899552092</v>
      </c>
      <c r="AE31" s="7" t="n">
        <v>0.5043621257921151</v>
      </c>
      <c r="AF31" s="7" t="n">
        <v>1</v>
      </c>
      <c r="AG31" s="7" t="n">
        <v>0.7320134995930117</v>
      </c>
      <c r="AH31" s="7" t="n">
        <v>0.7316233890662435</v>
      </c>
      <c r="AI31" s="7" t="n">
        <v>0.9132310040479735</v>
      </c>
      <c r="AJ31" s="7" t="n">
        <v>0.9008179221542828</v>
      </c>
      <c r="AK31" s="7" t="n">
        <v>0.7685812376671808</v>
      </c>
      <c r="AL31" s="7" t="n">
        <v>0.6216671664532609</v>
      </c>
      <c r="AM31" s="7" t="n">
        <v>0.6265869955714383</v>
      </c>
      <c r="AN31" s="7" t="n">
        <v>0.8716929114319745</v>
      </c>
      <c r="AO31" s="7" t="n">
        <v>0.7383400407423684</v>
      </c>
      <c r="AP31" s="7" t="n">
        <v>0.5254424361244141</v>
      </c>
      <c r="AQ31" s="7" t="n">
        <v>0.756426262914377</v>
      </c>
      <c r="AR31" s="7" t="n">
        <v>0.9226312447297538</v>
      </c>
      <c r="AS31" s="7" t="n">
        <v>0.9673050938108612</v>
      </c>
      <c r="AT31" s="7" t="n">
        <v>0.6022281050901001</v>
      </c>
      <c r="AU31" s="7" t="n">
        <v>0.658026553860094</v>
      </c>
      <c r="AV31" s="7" t="n">
        <v>0.6323597737654834</v>
      </c>
      <c r="AW31" s="7" t="n">
        <v>0.6519719577380112</v>
      </c>
      <c r="AX31" s="7" t="n">
        <v>0.7474402927612888</v>
      </c>
      <c r="AY31" s="7" t="n">
        <v>0.9163265078336579</v>
      </c>
      <c r="AZ31" s="7" t="n">
        <v>0.1892529467884612</v>
      </c>
      <c r="BA31" s="7" t="n">
        <v>0.5575631251020529</v>
      </c>
      <c r="BB31" s="7" t="n">
        <v>0.7626824766329255</v>
      </c>
      <c r="BC31" s="7" t="n">
        <v>0.5903252375523635</v>
      </c>
      <c r="BD31" s="7" t="n">
        <v>0.0793163915304856</v>
      </c>
      <c r="BE31" s="7" t="n">
        <v>0.8156713667241604</v>
      </c>
      <c r="BF31" s="7" t="n">
        <v>0.6462489793488915</v>
      </c>
      <c r="BG31" s="7" t="n">
        <v>0.6619659750173985</v>
      </c>
      <c r="BH31" s="7" t="n">
        <v>0.5028470774222977</v>
      </c>
      <c r="BI31" s="7" t="n">
        <v>0.5545381790563548</v>
      </c>
      <c r="BJ31" s="7" t="n">
        <v>0.7266376529273423</v>
      </c>
      <c r="BK31" s="7" t="n">
        <v>0.5906009976264307</v>
      </c>
      <c r="BL31" s="7" t="n">
        <v>0.5964764651975274</v>
      </c>
      <c r="BM31" s="7" t="n">
        <v>0.6638337230727107</v>
      </c>
      <c r="BN31" s="7" t="n">
        <v>0.7426369829623191</v>
      </c>
      <c r="BO31" s="7" t="n">
        <v>0.6200270260214484</v>
      </c>
      <c r="BP31" s="7" t="n">
        <v>0.5015990754089955</v>
      </c>
      <c r="BQ31" s="7" t="n">
        <v>0.4662596623615506</v>
      </c>
      <c r="BR31" s="7" t="n">
        <v>0.5075684307379329</v>
      </c>
      <c r="BS31" s="7" t="n">
        <v>0.6331388807466454</v>
      </c>
      <c r="BT31" s="7" t="n">
        <v>0.7088792383893718</v>
      </c>
      <c r="BU31" s="7" t="n">
        <v>0.7481498716389228</v>
      </c>
      <c r="BV31" s="7" t="n">
        <v>0.3373096018760541</v>
      </c>
      <c r="BW31" s="7" t="n">
        <v>0.7524582029454335</v>
      </c>
      <c r="BX31" s="7" t="n">
        <v>0.5990296695669641</v>
      </c>
      <c r="BY31" s="7" t="n">
        <v>0.6026777864700507</v>
      </c>
      <c r="BZ31" s="7" t="n">
        <v>0.6219246023087076</v>
      </c>
      <c r="CA31" s="7" t="n">
        <v>0.5742470476084459</v>
      </c>
      <c r="CB31" s="7" t="n">
        <v>0.6800913781688183</v>
      </c>
      <c r="CC31" s="7" t="n">
        <v>0.9115411101048513</v>
      </c>
      <c r="CD31" s="7" t="n">
        <v>0.6895509383139168</v>
      </c>
      <c r="CE31" s="7" t="n">
        <v>0.633156437652343</v>
      </c>
      <c r="CF31" s="7" t="n">
        <v>0.6406859214322409</v>
      </c>
      <c r="CG31" s="7" t="n">
        <v>0.6172617621834668</v>
      </c>
      <c r="CH31" s="7" t="n">
        <v>0.655756398802685</v>
      </c>
      <c r="CI31" s="7" t="n">
        <v>0.7588461864101976</v>
      </c>
      <c r="CJ31" s="7" t="n">
        <v>0.4803274195401124</v>
      </c>
      <c r="CK31" s="7" t="n">
        <v>0.7291973362340743</v>
      </c>
      <c r="CL31" s="7" t="n">
        <v>0.9196455158985773</v>
      </c>
      <c r="CM31" s="7" t="n">
        <v>0.714315963353175</v>
      </c>
      <c r="CN31" s="7" t="n">
        <v>0.5903772024644036</v>
      </c>
      <c r="CO31" s="7" t="n">
        <v>0.7510653764395754</v>
      </c>
      <c r="CP31" s="7" t="n">
        <v>0.6544736492654653</v>
      </c>
      <c r="CQ31" s="7" t="n">
        <v>0.7231728784419562</v>
      </c>
      <c r="CR31" s="7" t="n">
        <v>0.8775483978129488</v>
      </c>
      <c r="CS31" s="7" t="n">
        <v>0.9352007401982009</v>
      </c>
      <c r="CT31" s="7" t="n">
        <v>0.5973880552117927</v>
      </c>
      <c r="CU31" s="7" t="n">
        <v>0.645547982399185</v>
      </c>
      <c r="CV31" s="7" t="n">
        <v>0.7389431366942968</v>
      </c>
      <c r="CW31" s="7" t="n">
        <v>0.7405129182095395</v>
      </c>
      <c r="CX31" s="7" t="n">
        <v>0.9178714475863202</v>
      </c>
      <c r="CY31" s="7" t="n">
        <v>0.7386803379438356</v>
      </c>
      <c r="CZ31" s="7" t="n">
        <v>0.1475230084733286</v>
      </c>
      <c r="DA31" s="7" t="n">
        <v>0.6260362690994636</v>
      </c>
      <c r="DB31" s="7" t="n">
        <v>0.7348167716499489</v>
      </c>
      <c r="DC31" s="7" t="n">
        <v>0.7019056100736093</v>
      </c>
      <c r="DD31" s="7" t="n">
        <v>0.1730827698600361</v>
      </c>
      <c r="DE31" s="7" t="n">
        <v>0.7417109112960728</v>
      </c>
      <c r="DF31" s="7" t="n">
        <v>0.7259345140962382</v>
      </c>
      <c r="DG31" s="7" t="n">
        <v>0.372171861506959</v>
      </c>
      <c r="DH31" s="7" t="n">
        <v>0.6421246658258226</v>
      </c>
      <c r="DI31" s="7" t="n">
        <v>0.7357583810394286</v>
      </c>
      <c r="DJ31" s="7" t="n">
        <v>0.2713980009294244</v>
      </c>
      <c r="DK31" s="7" t="n">
        <v>0.6328847040649032</v>
      </c>
      <c r="DL31" s="7" t="n">
        <v>0.2445520826928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0.7247479033910517</v>
      </c>
      <c r="D32" s="7" t="n">
        <v>0.7404203860080969</v>
      </c>
      <c r="E32" s="7" t="n">
        <v>0.09186549551974384</v>
      </c>
      <c r="F32" s="7" t="n">
        <v>0.7075408755985327</v>
      </c>
      <c r="G32" s="7" t="n">
        <v>0.4217948929523868</v>
      </c>
      <c r="H32" s="7" t="n">
        <v>0.1982969475848538</v>
      </c>
      <c r="I32" s="7" t="n">
        <v>0.9470649667404826</v>
      </c>
      <c r="J32" s="7" t="n">
        <v>0.7888051671730264</v>
      </c>
      <c r="K32" s="7" t="n">
        <v>0.7656518910444992</v>
      </c>
      <c r="L32" s="7" t="n">
        <v>0.7447782725776528</v>
      </c>
      <c r="M32" s="7" t="n">
        <v>0.8255022653093252</v>
      </c>
      <c r="N32" s="7" t="n">
        <v>0.4550407286743097</v>
      </c>
      <c r="O32" s="7" t="n">
        <v>0.8026850357829888</v>
      </c>
      <c r="P32" s="7" t="n">
        <v>0.7127769557613227</v>
      </c>
      <c r="Q32" s="7" t="n">
        <v>0.4930763132468825</v>
      </c>
      <c r="R32" s="7" t="n">
        <v>0.7264249585402038</v>
      </c>
      <c r="S32" s="7" t="n">
        <v>0.637773842328531</v>
      </c>
      <c r="T32" s="7" t="n">
        <v>0.5083670516765263</v>
      </c>
      <c r="U32" s="7" t="n">
        <v>0.7946010047956088</v>
      </c>
      <c r="V32" s="7" t="n">
        <v>0.8506493611766345</v>
      </c>
      <c r="W32" s="7" t="n">
        <v>0.8507639454411194</v>
      </c>
      <c r="X32" s="7" t="n">
        <v>0.9621386048798302</v>
      </c>
      <c r="Y32" s="7" t="n">
        <v>0.8405657107995037</v>
      </c>
      <c r="Z32" s="7" t="n">
        <v>0.3165576524846779</v>
      </c>
      <c r="AA32" s="7" t="n">
        <v>-0.1069843919880792</v>
      </c>
      <c r="AB32" s="7" t="n">
        <v>0.688100169499328</v>
      </c>
      <c r="AC32" s="7" t="n">
        <v>0.9982892658492343</v>
      </c>
      <c r="AD32" s="7" t="n">
        <v>0.5919740101809996</v>
      </c>
      <c r="AE32" s="7" t="n">
        <v>0.6552129360952429</v>
      </c>
      <c r="AF32" s="7" t="n">
        <v>0.7320134995930117</v>
      </c>
      <c r="AG32" s="7" t="n">
        <v>1</v>
      </c>
      <c r="AH32" s="7" t="n">
        <v>0.7505659668565825</v>
      </c>
      <c r="AI32" s="7" t="n">
        <v>0.8618730358371011</v>
      </c>
      <c r="AJ32" s="7" t="n">
        <v>0.8298994462601549</v>
      </c>
      <c r="AK32" s="7" t="n">
        <v>0.7819671576077698</v>
      </c>
      <c r="AL32" s="7" t="n">
        <v>0.5900035375382818</v>
      </c>
      <c r="AM32" s="7" t="n">
        <v>0.682763655867194</v>
      </c>
      <c r="AN32" s="7" t="n">
        <v>0.8243434440412652</v>
      </c>
      <c r="AO32" s="7" t="n">
        <v>0.721738208297758</v>
      </c>
      <c r="AP32" s="7" t="n">
        <v>0.3268552785960758</v>
      </c>
      <c r="AQ32" s="7" t="n">
        <v>0.972016337754832</v>
      </c>
      <c r="AR32" s="7" t="n">
        <v>0.8180694171114872</v>
      </c>
      <c r="AS32" s="7" t="n">
        <v>0.7836853648758871</v>
      </c>
      <c r="AT32" s="7" t="n">
        <v>0.5919741733973084</v>
      </c>
      <c r="AU32" s="7" t="n">
        <v>0.7260693141848585</v>
      </c>
      <c r="AV32" s="7" t="n">
        <v>0.6029983788174224</v>
      </c>
      <c r="AW32" s="7" t="n">
        <v>0.7687153126608371</v>
      </c>
      <c r="AX32" s="7" t="n">
        <v>0.7363553537656617</v>
      </c>
      <c r="AY32" s="7" t="n">
        <v>0.796036309303882</v>
      </c>
      <c r="AZ32" s="7" t="n">
        <v>0.06171948939434112</v>
      </c>
      <c r="BA32" s="7" t="n">
        <v>0.6743976242072984</v>
      </c>
      <c r="BB32" s="7" t="n">
        <v>0.975855791564578</v>
      </c>
      <c r="BC32" s="7" t="n">
        <v>0.5038992413609708</v>
      </c>
      <c r="BD32" s="7" t="n">
        <v>0.01094914417119653</v>
      </c>
      <c r="BE32" s="7" t="n">
        <v>0.7391354198367976</v>
      </c>
      <c r="BF32" s="7" t="n">
        <v>0.6883884905791321</v>
      </c>
      <c r="BG32" s="7" t="n">
        <v>0.6824207653602715</v>
      </c>
      <c r="BH32" s="7" t="n">
        <v>0.4533204836661253</v>
      </c>
      <c r="BI32" s="7" t="n">
        <v>0.471044571841826</v>
      </c>
      <c r="BJ32" s="7" t="n">
        <v>0.7110182563285136</v>
      </c>
      <c r="BK32" s="7" t="n">
        <v>0.6535101387516913</v>
      </c>
      <c r="BL32" s="7" t="n">
        <v>0.8950422640893513</v>
      </c>
      <c r="BM32" s="7" t="n">
        <v>0.6722966049822274</v>
      </c>
      <c r="BN32" s="7" t="n">
        <v>0.7562139138389801</v>
      </c>
      <c r="BO32" s="7" t="n">
        <v>0.7437989018630058</v>
      </c>
      <c r="BP32" s="7" t="n">
        <v>0.6462827729002201</v>
      </c>
      <c r="BQ32" s="7" t="n">
        <v>0.56694591041944</v>
      </c>
      <c r="BR32" s="7" t="n">
        <v>0.4924059421476941</v>
      </c>
      <c r="BS32" s="7" t="n">
        <v>0.6601134161939866</v>
      </c>
      <c r="BT32" s="7" t="n">
        <v>0.7229374404001988</v>
      </c>
      <c r="BU32" s="7" t="n">
        <v>0.9810230048199746</v>
      </c>
      <c r="BV32" s="7" t="n">
        <v>0.1954404691210511</v>
      </c>
      <c r="BW32" s="7" t="n">
        <v>0.9881283970152398</v>
      </c>
      <c r="BX32" s="7" t="n">
        <v>0.6014796787236129</v>
      </c>
      <c r="BY32" s="7" t="n">
        <v>0.5691596601640307</v>
      </c>
      <c r="BZ32" s="7" t="n">
        <v>0.6142022840459224</v>
      </c>
      <c r="CA32" s="7" t="n">
        <v>0.5925440549450619</v>
      </c>
      <c r="CB32" s="7" t="n">
        <v>0.6418533264650333</v>
      </c>
      <c r="CC32" s="7" t="n">
        <v>0.7876073408456357</v>
      </c>
      <c r="CD32" s="7" t="n">
        <v>0.6632394864898703</v>
      </c>
      <c r="CE32" s="7" t="n">
        <v>0.6604553247585548</v>
      </c>
      <c r="CF32" s="7" t="n">
        <v>0.7658854649459875</v>
      </c>
      <c r="CG32" s="7" t="n">
        <v>0.6446221164455771</v>
      </c>
      <c r="CH32" s="7" t="n">
        <v>0.6523011641268932</v>
      </c>
      <c r="CI32" s="7" t="n">
        <v>0.7990965806482159</v>
      </c>
      <c r="CJ32" s="7" t="n">
        <v>0.6720770548996008</v>
      </c>
      <c r="CK32" s="7" t="n">
        <v>0.991724986653408</v>
      </c>
      <c r="CL32" s="7" t="n">
        <v>0.7706566720100474</v>
      </c>
      <c r="CM32" s="7" t="n">
        <v>0.9758692365206558</v>
      </c>
      <c r="CN32" s="7" t="n">
        <v>0.5579846391658685</v>
      </c>
      <c r="CO32" s="7" t="n">
        <v>0.9639626901936379</v>
      </c>
      <c r="CP32" s="7" t="n">
        <v>0.7614110176805312</v>
      </c>
      <c r="CQ32" s="7" t="n">
        <v>0.7188250167762392</v>
      </c>
      <c r="CR32" s="7" t="n">
        <v>0.8070437227085532</v>
      </c>
      <c r="CS32" s="7" t="n">
        <v>0.787510810031795</v>
      </c>
      <c r="CT32" s="7" t="n">
        <v>0.5186866756044298</v>
      </c>
      <c r="CU32" s="7" t="n">
        <v>0.6706228622911007</v>
      </c>
      <c r="CV32" s="7" t="n">
        <v>0.7257975709999624</v>
      </c>
      <c r="CW32" s="7" t="n">
        <v>0.801446063752704</v>
      </c>
      <c r="CX32" s="7" t="n">
        <v>0.765658511783097</v>
      </c>
      <c r="CY32" s="7" t="n">
        <v>0.7515749798665968</v>
      </c>
      <c r="CZ32" s="7" t="n">
        <v>0.01172718721782306</v>
      </c>
      <c r="DA32" s="7" t="n">
        <v>0.6038020734829745</v>
      </c>
      <c r="DB32" s="7" t="n">
        <v>0.7462938963250801</v>
      </c>
      <c r="DC32" s="7" t="n">
        <v>0.7154813470744732</v>
      </c>
      <c r="DD32" s="7" t="n">
        <v>0.04344739926847865</v>
      </c>
      <c r="DE32" s="7" t="n">
        <v>0.6925736661102696</v>
      </c>
      <c r="DF32" s="7" t="n">
        <v>0.7440985784803079</v>
      </c>
      <c r="DG32" s="7" t="n">
        <v>0.1559778467596479</v>
      </c>
      <c r="DH32" s="7" t="n">
        <v>0.6486356599649759</v>
      </c>
      <c r="DI32" s="7" t="n">
        <v>0.9444224778666933</v>
      </c>
      <c r="DJ32" s="7" t="n">
        <v>0.1546745803073387</v>
      </c>
      <c r="DK32" s="7" t="n">
        <v>0.648836443180795</v>
      </c>
      <c r="DL32" s="7" t="n">
        <v>0.1805566784644458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0.8773796262976261</v>
      </c>
      <c r="D33" s="7" t="n">
        <v>0.7734909840378555</v>
      </c>
      <c r="E33" s="7" t="n">
        <v>0.1804272567345185</v>
      </c>
      <c r="F33" s="7" t="n">
        <v>0.6455584880151402</v>
      </c>
      <c r="G33" s="7" t="n">
        <v>0.3974770167052333</v>
      </c>
      <c r="H33" s="7" t="n">
        <v>0.352099465860029</v>
      </c>
      <c r="I33" s="7" t="n">
        <v>0.7278145266862225</v>
      </c>
      <c r="J33" s="7" t="n">
        <v>0.8350162449472567</v>
      </c>
      <c r="K33" s="7" t="n">
        <v>0.9660226438636862</v>
      </c>
      <c r="L33" s="7" t="n">
        <v>0.961725037585216</v>
      </c>
      <c r="M33" s="7" t="n">
        <v>0.9481933140600634</v>
      </c>
      <c r="N33" s="7" t="n">
        <v>0.5805869201055368</v>
      </c>
      <c r="O33" s="7" t="n">
        <v>0.7451634029828985</v>
      </c>
      <c r="P33" s="7" t="n">
        <v>0.5423736937234309</v>
      </c>
      <c r="Q33" s="7" t="n">
        <v>0.5998607365943541</v>
      </c>
      <c r="R33" s="7" t="n">
        <v>0.8941903460913018</v>
      </c>
      <c r="S33" s="7" t="n">
        <v>0.8229661197390634</v>
      </c>
      <c r="T33" s="7" t="n">
        <v>0.7032296281211911</v>
      </c>
      <c r="U33" s="7" t="n">
        <v>0.8099862569776087</v>
      </c>
      <c r="V33" s="7" t="n">
        <v>0.8726689775742511</v>
      </c>
      <c r="W33" s="7" t="n">
        <v>0.8905009735415552</v>
      </c>
      <c r="X33" s="7" t="n">
        <v>0.7000081621966429</v>
      </c>
      <c r="Y33" s="7" t="n">
        <v>0.8360054598487193</v>
      </c>
      <c r="Z33" s="7" t="n">
        <v>0.3927017333289337</v>
      </c>
      <c r="AA33" s="7" t="n">
        <v>-0.005317714487022839</v>
      </c>
      <c r="AB33" s="7" t="n">
        <v>0.4966036787879962</v>
      </c>
      <c r="AC33" s="7" t="n">
        <v>0.7350955691560151</v>
      </c>
      <c r="AD33" s="7" t="n">
        <v>0.580007667230014</v>
      </c>
      <c r="AE33" s="7" t="n">
        <v>0.5746875464447294</v>
      </c>
      <c r="AF33" s="7" t="n">
        <v>0.7316233890662435</v>
      </c>
      <c r="AG33" s="7" t="n">
        <v>0.7505659668565825</v>
      </c>
      <c r="AH33" s="7" t="n">
        <v>1</v>
      </c>
      <c r="AI33" s="7" t="n">
        <v>0.8753769937174576</v>
      </c>
      <c r="AJ33" s="7" t="n">
        <v>0.8538786167336283</v>
      </c>
      <c r="AK33" s="7" t="n">
        <v>0.9272378868679824</v>
      </c>
      <c r="AL33" s="7" t="n">
        <v>0.8453960451779549</v>
      </c>
      <c r="AM33" s="7" t="n">
        <v>0.7031341496901463</v>
      </c>
      <c r="AN33" s="7" t="n">
        <v>0.8591935249506099</v>
      </c>
      <c r="AO33" s="7" t="n">
        <v>0.7551286118776075</v>
      </c>
      <c r="AP33" s="7" t="n">
        <v>0.4859415388452419</v>
      </c>
      <c r="AQ33" s="7" t="n">
        <v>0.7821616420182188</v>
      </c>
      <c r="AR33" s="7" t="n">
        <v>0.8470741067196554</v>
      </c>
      <c r="AS33" s="7" t="n">
        <v>0.7783213568399785</v>
      </c>
      <c r="AT33" s="7" t="n">
        <v>0.580007895559852</v>
      </c>
      <c r="AU33" s="7" t="n">
        <v>0.8916293056174426</v>
      </c>
      <c r="AV33" s="7" t="n">
        <v>0.8823371900847662</v>
      </c>
      <c r="AW33" s="7" t="n">
        <v>0.8691564676281687</v>
      </c>
      <c r="AX33" s="7" t="n">
        <v>0.7725025443058131</v>
      </c>
      <c r="AY33" s="7" t="n">
        <v>0.7584037395138712</v>
      </c>
      <c r="AZ33" s="7" t="n">
        <v>0.03526528259642979</v>
      </c>
      <c r="BA33" s="7" t="n">
        <v>0.5354280181996647</v>
      </c>
      <c r="BB33" s="7" t="n">
        <v>0.7545324326663696</v>
      </c>
      <c r="BC33" s="7" t="n">
        <v>0.6026554647543033</v>
      </c>
      <c r="BD33" s="7" t="n">
        <v>0.1591890435219871</v>
      </c>
      <c r="BE33" s="7" t="n">
        <v>0.7358656620752627</v>
      </c>
      <c r="BF33" s="7" t="n">
        <v>0.7966724438247937</v>
      </c>
      <c r="BG33" s="7" t="n">
        <v>0.9572218222950949</v>
      </c>
      <c r="BH33" s="7" t="n">
        <v>0.6257064128641134</v>
      </c>
      <c r="BI33" s="7" t="n">
        <v>0.5505345849868325</v>
      </c>
      <c r="BJ33" s="7" t="n">
        <v>0.7601513020356717</v>
      </c>
      <c r="BK33" s="7" t="n">
        <v>0.7005740306568953</v>
      </c>
      <c r="BL33" s="7" t="n">
        <v>0.7222103983159797</v>
      </c>
      <c r="BM33" s="7" t="n">
        <v>0.9674621854346823</v>
      </c>
      <c r="BN33" s="7" t="n">
        <v>0.9947998567984904</v>
      </c>
      <c r="BO33" s="7" t="n">
        <v>0.6108909581747104</v>
      </c>
      <c r="BP33" s="7" t="n">
        <v>0.7325706245116517</v>
      </c>
      <c r="BQ33" s="7" t="n">
        <v>0.5603449025130374</v>
      </c>
      <c r="BR33" s="7" t="n">
        <v>0.6177705486353375</v>
      </c>
      <c r="BS33" s="7" t="n">
        <v>0.9599273940552472</v>
      </c>
      <c r="BT33" s="7" t="n">
        <v>0.9492438882391638</v>
      </c>
      <c r="BU33" s="7" t="n">
        <v>0.7265240710711367</v>
      </c>
      <c r="BV33" s="7" t="n">
        <v>0.2848046013937648</v>
      </c>
      <c r="BW33" s="7" t="n">
        <v>0.7649588343352749</v>
      </c>
      <c r="BX33" s="7" t="n">
        <v>0.9399047409676743</v>
      </c>
      <c r="BY33" s="7" t="n">
        <v>0.8641628162343385</v>
      </c>
      <c r="BZ33" s="7" t="n">
        <v>0.9453182725859544</v>
      </c>
      <c r="CA33" s="7" t="n">
        <v>0.5997109924712293</v>
      </c>
      <c r="CB33" s="7" t="n">
        <v>0.9217445580930888</v>
      </c>
      <c r="CC33" s="7" t="n">
        <v>0.7695512148571524</v>
      </c>
      <c r="CD33" s="7" t="n">
        <v>0.7172740329622637</v>
      </c>
      <c r="CE33" s="7" t="n">
        <v>0.7435863070981017</v>
      </c>
      <c r="CF33" s="7" t="n">
        <v>0.8513816265090322</v>
      </c>
      <c r="CG33" s="7" t="n">
        <v>0.9508748112227745</v>
      </c>
      <c r="CH33" s="7" t="n">
        <v>0.9556948244487734</v>
      </c>
      <c r="CI33" s="7" t="n">
        <v>0.9676143415823897</v>
      </c>
      <c r="CJ33" s="7" t="n">
        <v>0.4947600386170872</v>
      </c>
      <c r="CK33" s="7" t="n">
        <v>0.7176858622435455</v>
      </c>
      <c r="CL33" s="7" t="n">
        <v>0.8257553050250394</v>
      </c>
      <c r="CM33" s="7" t="n">
        <v>0.7662867131957757</v>
      </c>
      <c r="CN33" s="7" t="n">
        <v>0.8985908134087456</v>
      </c>
      <c r="CO33" s="7" t="n">
        <v>0.7141286916182618</v>
      </c>
      <c r="CP33" s="7" t="n">
        <v>0.8829110571057522</v>
      </c>
      <c r="CQ33" s="7" t="n">
        <v>0.9795740112743674</v>
      </c>
      <c r="CR33" s="7" t="n">
        <v>0.8893816201866406</v>
      </c>
      <c r="CS33" s="7" t="n">
        <v>0.7432768364451227</v>
      </c>
      <c r="CT33" s="7" t="n">
        <v>0.6214548859574158</v>
      </c>
      <c r="CU33" s="7" t="n">
        <v>0.8782008672182345</v>
      </c>
      <c r="CV33" s="7" t="n">
        <v>0.9654953437685014</v>
      </c>
      <c r="CW33" s="7" t="n">
        <v>0.9626228665697389</v>
      </c>
      <c r="CX33" s="7" t="n">
        <v>0.7167198597469773</v>
      </c>
      <c r="CY33" s="7" t="n">
        <v>0.9754341574650518</v>
      </c>
      <c r="CZ33" s="7" t="n">
        <v>0.1276684308964243</v>
      </c>
      <c r="DA33" s="7" t="n">
        <v>0.6728524499555527</v>
      </c>
      <c r="DB33" s="7" t="n">
        <v>0.9748996330572421</v>
      </c>
      <c r="DC33" s="7" t="n">
        <v>0.797666005444588</v>
      </c>
      <c r="DD33" s="7" t="n">
        <v>0.01622334843754293</v>
      </c>
      <c r="DE33" s="7" t="n">
        <v>0.6974818606173488</v>
      </c>
      <c r="DF33" s="7" t="n">
        <v>0.977214748492453</v>
      </c>
      <c r="DG33" s="7" t="n">
        <v>0.3085614521849106</v>
      </c>
      <c r="DH33" s="7" t="n">
        <v>0.9476394854007792</v>
      </c>
      <c r="DI33" s="7" t="n">
        <v>0.7977529984175012</v>
      </c>
      <c r="DJ33" s="7" t="n">
        <v>0.2585128125595638</v>
      </c>
      <c r="DK33" s="7" t="n">
        <v>0.9090209382954529</v>
      </c>
      <c r="DL33" s="7" t="n">
        <v>0.2059853516879949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0.8203264013263905</v>
      </c>
      <c r="D34" s="7" t="n">
        <v>0.8206092870162484</v>
      </c>
      <c r="E34" s="7" t="n">
        <v>0.1001894476444283</v>
      </c>
      <c r="F34" s="7" t="n">
        <v>0.7543298728906691</v>
      </c>
      <c r="G34" s="7" t="n">
        <v>0.5216076594415182</v>
      </c>
      <c r="H34" s="7" t="n">
        <v>0.240404192090395</v>
      </c>
      <c r="I34" s="7" t="n">
        <v>0.846475474027564</v>
      </c>
      <c r="J34" s="7" t="n">
        <v>0.9005401956121719</v>
      </c>
      <c r="K34" s="7" t="n">
        <v>0.8813861809127582</v>
      </c>
      <c r="L34" s="7" t="n">
        <v>0.8707462356204071</v>
      </c>
      <c r="M34" s="7" t="n">
        <v>0.9306832482220654</v>
      </c>
      <c r="N34" s="7" t="n">
        <v>0.4923895531744555</v>
      </c>
      <c r="O34" s="7" t="n">
        <v>0.8140730245562371</v>
      </c>
      <c r="P34" s="7" t="n">
        <v>0.6805159576046775</v>
      </c>
      <c r="Q34" s="7" t="n">
        <v>0.524924050741402</v>
      </c>
      <c r="R34" s="7" t="n">
        <v>0.7753942483798929</v>
      </c>
      <c r="S34" s="7" t="n">
        <v>0.7430750140234511</v>
      </c>
      <c r="T34" s="7" t="n">
        <v>0.6077173015981144</v>
      </c>
      <c r="U34" s="7" t="n">
        <v>0.9064254318662572</v>
      </c>
      <c r="V34" s="7" t="n">
        <v>0.8509586260439956</v>
      </c>
      <c r="W34" s="7" t="n">
        <v>0.923112341439038</v>
      </c>
      <c r="X34" s="7" t="n">
        <v>0.8578099897942364</v>
      </c>
      <c r="Y34" s="7" t="n">
        <v>0.9657059846961489</v>
      </c>
      <c r="Z34" s="7" t="n">
        <v>0.3233402522392332</v>
      </c>
      <c r="AA34" s="7" t="n">
        <v>-0.0955933074950208</v>
      </c>
      <c r="AB34" s="7" t="n">
        <v>0.6495176860088983</v>
      </c>
      <c r="AC34" s="7" t="n">
        <v>0.8583788730437011</v>
      </c>
      <c r="AD34" s="7" t="n">
        <v>0.6654456135727149</v>
      </c>
      <c r="AE34" s="7" t="n">
        <v>0.5929818461128371</v>
      </c>
      <c r="AF34" s="7" t="n">
        <v>0.9132310040479735</v>
      </c>
      <c r="AG34" s="7" t="n">
        <v>0.8618730358371011</v>
      </c>
      <c r="AH34" s="7" t="n">
        <v>0.8753769937174576</v>
      </c>
      <c r="AI34" s="7" t="n">
        <v>1</v>
      </c>
      <c r="AJ34" s="7" t="n">
        <v>0.9914455522615917</v>
      </c>
      <c r="AK34" s="7" t="n">
        <v>0.9230101314966763</v>
      </c>
      <c r="AL34" s="7" t="n">
        <v>0.6892067558822732</v>
      </c>
      <c r="AM34" s="7" t="n">
        <v>0.7405570442543093</v>
      </c>
      <c r="AN34" s="7" t="n">
        <v>0.9597468747077925</v>
      </c>
      <c r="AO34" s="7" t="n">
        <v>0.8290973936357093</v>
      </c>
      <c r="AP34" s="7" t="n">
        <v>0.4092232225242444</v>
      </c>
      <c r="AQ34" s="7" t="n">
        <v>0.8719003347863458</v>
      </c>
      <c r="AR34" s="7" t="n">
        <v>0.992522196249657</v>
      </c>
      <c r="AS34" s="7" t="n">
        <v>0.9140723244555312</v>
      </c>
      <c r="AT34" s="7" t="n">
        <v>0.6654458561870129</v>
      </c>
      <c r="AU34" s="7" t="n">
        <v>0.7676497472886732</v>
      </c>
      <c r="AV34" s="7" t="n">
        <v>0.7429608291302253</v>
      </c>
      <c r="AW34" s="7" t="n">
        <v>0.7794099194314899</v>
      </c>
      <c r="AX34" s="7" t="n">
        <v>0.8354725548321218</v>
      </c>
      <c r="AY34" s="7" t="n">
        <v>0.9094919844521258</v>
      </c>
      <c r="AZ34" s="7" t="n">
        <v>0.1081941801569089</v>
      </c>
      <c r="BA34" s="7" t="n">
        <v>0.6571030719789277</v>
      </c>
      <c r="BB34" s="7" t="n">
        <v>0.8814601473491378</v>
      </c>
      <c r="BC34" s="7" t="n">
        <v>0.5699989141988449</v>
      </c>
      <c r="BD34" s="7" t="n">
        <v>0.03207928517684182</v>
      </c>
      <c r="BE34" s="7" t="n">
        <v>0.8695436312300672</v>
      </c>
      <c r="BF34" s="7" t="n">
        <v>0.7160832995362838</v>
      </c>
      <c r="BG34" s="7" t="n">
        <v>0.7994492880820659</v>
      </c>
      <c r="BH34" s="7" t="n">
        <v>0.5229542642318302</v>
      </c>
      <c r="BI34" s="7" t="n">
        <v>0.5280816099015335</v>
      </c>
      <c r="BJ34" s="7" t="n">
        <v>0.7452100265974467</v>
      </c>
      <c r="BK34" s="7" t="n">
        <v>0.6683575949939994</v>
      </c>
      <c r="BL34" s="7" t="n">
        <v>0.7190187683049635</v>
      </c>
      <c r="BM34" s="7" t="n">
        <v>0.8009978510763706</v>
      </c>
      <c r="BN34" s="7" t="n">
        <v>0.8865435922381231</v>
      </c>
      <c r="BO34" s="7" t="n">
        <v>0.7249216267263872</v>
      </c>
      <c r="BP34" s="7" t="n">
        <v>0.6267952944994994</v>
      </c>
      <c r="BQ34" s="7" t="n">
        <v>0.5450818789155332</v>
      </c>
      <c r="BR34" s="7" t="n">
        <v>0.5293838738240684</v>
      </c>
      <c r="BS34" s="7" t="n">
        <v>0.7932098820292973</v>
      </c>
      <c r="BT34" s="7" t="n">
        <v>0.8255862271753099</v>
      </c>
      <c r="BU34" s="7" t="n">
        <v>0.8680412051984411</v>
      </c>
      <c r="BV34" s="7" t="n">
        <v>0.2839641183321573</v>
      </c>
      <c r="BW34" s="7" t="n">
        <v>0.8740047802568127</v>
      </c>
      <c r="BX34" s="7" t="n">
        <v>0.7533845808813664</v>
      </c>
      <c r="BY34" s="7" t="n">
        <v>0.7081980095082424</v>
      </c>
      <c r="BZ34" s="7" t="n">
        <v>0.7506325565121815</v>
      </c>
      <c r="CA34" s="7" t="n">
        <v>0.5680772727518697</v>
      </c>
      <c r="CB34" s="7" t="n">
        <v>0.7817678203546498</v>
      </c>
      <c r="CC34" s="7" t="n">
        <v>0.9068270968308714</v>
      </c>
      <c r="CD34" s="7" t="n">
        <v>0.733477134243522</v>
      </c>
      <c r="CE34" s="7" t="n">
        <v>0.6679079540101874</v>
      </c>
      <c r="CF34" s="7" t="n">
        <v>0.7634688663263087</v>
      </c>
      <c r="CG34" s="7" t="n">
        <v>0.7798218816124628</v>
      </c>
      <c r="CH34" s="7" t="n">
        <v>0.8147310582318644</v>
      </c>
      <c r="CI34" s="7" t="n">
        <v>0.9134529248666383</v>
      </c>
      <c r="CJ34" s="7" t="n">
        <v>0.606532975457038</v>
      </c>
      <c r="CK34" s="7" t="n">
        <v>0.8562657083550276</v>
      </c>
      <c r="CL34" s="7" t="n">
        <v>0.8912751713117215</v>
      </c>
      <c r="CM34" s="7" t="n">
        <v>0.837191286540238</v>
      </c>
      <c r="CN34" s="7" t="n">
        <v>0.7407579904434287</v>
      </c>
      <c r="CO34" s="7" t="n">
        <v>0.8721558583188312</v>
      </c>
      <c r="CP34" s="7" t="n">
        <v>0.7831294574629977</v>
      </c>
      <c r="CQ34" s="7" t="n">
        <v>0.8701077923476503</v>
      </c>
      <c r="CR34" s="7" t="n">
        <v>0.9774450205937313</v>
      </c>
      <c r="CS34" s="7" t="n">
        <v>0.9026282401786564</v>
      </c>
      <c r="CT34" s="7" t="n">
        <v>0.6342266274740135</v>
      </c>
      <c r="CU34" s="7" t="n">
        <v>0.7485655975154053</v>
      </c>
      <c r="CV34" s="7" t="n">
        <v>0.8727172310075799</v>
      </c>
      <c r="CW34" s="7" t="n">
        <v>0.879045716595485</v>
      </c>
      <c r="CX34" s="7" t="n">
        <v>0.8982131625397992</v>
      </c>
      <c r="CY34" s="7" t="n">
        <v>0.8767530473111187</v>
      </c>
      <c r="CZ34" s="7" t="n">
        <v>0.07097117674908374</v>
      </c>
      <c r="DA34" s="7" t="n">
        <v>0.6284805985179502</v>
      </c>
      <c r="DB34" s="7" t="n">
        <v>0.8717566578366661</v>
      </c>
      <c r="DC34" s="7" t="n">
        <v>0.8019829022825024</v>
      </c>
      <c r="DD34" s="7" t="n">
        <v>0.09079655299634147</v>
      </c>
      <c r="DE34" s="7" t="n">
        <v>0.8084776753542168</v>
      </c>
      <c r="DF34" s="7" t="n">
        <v>0.8630139187840402</v>
      </c>
      <c r="DG34" s="7" t="n">
        <v>0.2340048008017039</v>
      </c>
      <c r="DH34" s="7" t="n">
        <v>0.7766698060361963</v>
      </c>
      <c r="DI34" s="7" t="n">
        <v>0.869314169819044</v>
      </c>
      <c r="DJ34" s="7" t="n">
        <v>0.1923858634378689</v>
      </c>
      <c r="DK34" s="7" t="n">
        <v>0.7583467013639357</v>
      </c>
      <c r="DL34" s="7" t="n">
        <v>0.2073965202121082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0.789969180743024</v>
      </c>
      <c r="D35" s="7" t="n">
        <v>0.8088168820040252</v>
      </c>
      <c r="E35" s="7" t="n">
        <v>0.09622473297156618</v>
      </c>
      <c r="F35" s="7" t="n">
        <v>0.7471310924367102</v>
      </c>
      <c r="G35" s="7" t="n">
        <v>0.5203293631229634</v>
      </c>
      <c r="H35" s="7" t="n">
        <v>0.2246733781215738</v>
      </c>
      <c r="I35" s="7" t="n">
        <v>0.812836418347307</v>
      </c>
      <c r="J35" s="7" t="n">
        <v>0.8918556837920667</v>
      </c>
      <c r="K35" s="7" t="n">
        <v>0.8692486644408008</v>
      </c>
      <c r="L35" s="7" t="n">
        <v>0.8562168562310978</v>
      </c>
      <c r="M35" s="7" t="n">
        <v>0.9169020102008402</v>
      </c>
      <c r="N35" s="7" t="n">
        <v>0.4523694825730765</v>
      </c>
      <c r="O35" s="7" t="n">
        <v>0.7693229799262435</v>
      </c>
      <c r="P35" s="7" t="n">
        <v>0.65253974497145</v>
      </c>
      <c r="Q35" s="7" t="n">
        <v>0.4817239108903676</v>
      </c>
      <c r="R35" s="7" t="n">
        <v>0.7177531128070783</v>
      </c>
      <c r="S35" s="7" t="n">
        <v>0.7186327029075563</v>
      </c>
      <c r="T35" s="7" t="n">
        <v>0.5784942052697436</v>
      </c>
      <c r="U35" s="7" t="n">
        <v>0.8993530837229362</v>
      </c>
      <c r="V35" s="7" t="n">
        <v>0.7958059041013459</v>
      </c>
      <c r="W35" s="7" t="n">
        <v>0.8950207238293554</v>
      </c>
      <c r="X35" s="7" t="n">
        <v>0.8499831492453552</v>
      </c>
      <c r="Y35" s="7" t="n">
        <v>0.9549776419435431</v>
      </c>
      <c r="Z35" s="7" t="n">
        <v>0.3039928369177254</v>
      </c>
      <c r="AA35" s="7" t="n">
        <v>-0.07874710254194285</v>
      </c>
      <c r="AB35" s="7" t="n">
        <v>0.6151666504242771</v>
      </c>
      <c r="AC35" s="7" t="n">
        <v>0.8291588168659796</v>
      </c>
      <c r="AD35" s="7" t="n">
        <v>0.6366207440002151</v>
      </c>
      <c r="AE35" s="7" t="n">
        <v>0.5148495643711877</v>
      </c>
      <c r="AF35" s="7" t="n">
        <v>0.9008179221542828</v>
      </c>
      <c r="AG35" s="7" t="n">
        <v>0.8298994462601549</v>
      </c>
      <c r="AH35" s="7" t="n">
        <v>0.8538786167336283</v>
      </c>
      <c r="AI35" s="7" t="n">
        <v>0.9914455522615917</v>
      </c>
      <c r="AJ35" s="7" t="n">
        <v>1</v>
      </c>
      <c r="AK35" s="7" t="n">
        <v>0.9322514112880995</v>
      </c>
      <c r="AL35" s="7" t="n">
        <v>0.6432552839810016</v>
      </c>
      <c r="AM35" s="7" t="n">
        <v>0.7267417672495898</v>
      </c>
      <c r="AN35" s="7" t="n">
        <v>0.9524775846854818</v>
      </c>
      <c r="AO35" s="7" t="n">
        <v>0.8068594786486273</v>
      </c>
      <c r="AP35" s="7" t="n">
        <v>0.3899922697905278</v>
      </c>
      <c r="AQ35" s="7" t="n">
        <v>0.8417014540147111</v>
      </c>
      <c r="AR35" s="7" t="n">
        <v>0.9966023048135282</v>
      </c>
      <c r="AS35" s="7" t="n">
        <v>0.8838991289953981</v>
      </c>
      <c r="AT35" s="7" t="n">
        <v>0.6366209815094416</v>
      </c>
      <c r="AU35" s="7" t="n">
        <v>0.7081069106299123</v>
      </c>
      <c r="AV35" s="7" t="n">
        <v>0.7179860562996814</v>
      </c>
      <c r="AW35" s="7" t="n">
        <v>0.7196331611530394</v>
      </c>
      <c r="AX35" s="7" t="n">
        <v>0.8073420595356839</v>
      </c>
      <c r="AY35" s="7" t="n">
        <v>0.8706418013282253</v>
      </c>
      <c r="AZ35" s="7" t="n">
        <v>0.1227214373986867</v>
      </c>
      <c r="BA35" s="7" t="n">
        <v>0.6273041918582489</v>
      </c>
      <c r="BB35" s="7" t="n">
        <v>0.8503344746301527</v>
      </c>
      <c r="BC35" s="7" t="n">
        <v>0.5221921653216918</v>
      </c>
      <c r="BD35" s="7" t="n">
        <v>0.03422833060175152</v>
      </c>
      <c r="BE35" s="7" t="n">
        <v>0.874701609662512</v>
      </c>
      <c r="BF35" s="7" t="n">
        <v>0.6467820443804992</v>
      </c>
      <c r="BG35" s="7" t="n">
        <v>0.7743688799638037</v>
      </c>
      <c r="BH35" s="7" t="n">
        <v>0.4736692659279369</v>
      </c>
      <c r="BI35" s="7" t="n">
        <v>0.4956472684527702</v>
      </c>
      <c r="BJ35" s="7" t="n">
        <v>0.6879402279142602</v>
      </c>
      <c r="BK35" s="7" t="n">
        <v>0.6243940333280833</v>
      </c>
      <c r="BL35" s="7" t="n">
        <v>0.6711529474755326</v>
      </c>
      <c r="BM35" s="7" t="n">
        <v>0.7796801606789149</v>
      </c>
      <c r="BN35" s="7" t="n">
        <v>0.8690956624169804</v>
      </c>
      <c r="BO35" s="7" t="n">
        <v>0.6916180186121483</v>
      </c>
      <c r="BP35" s="7" t="n">
        <v>0.5977162836367731</v>
      </c>
      <c r="BQ35" s="7" t="n">
        <v>0.4690690023434742</v>
      </c>
      <c r="BR35" s="7" t="n">
        <v>0.4844943891778859</v>
      </c>
      <c r="BS35" s="7" t="n">
        <v>0.7886114965011344</v>
      </c>
      <c r="BT35" s="7" t="n">
        <v>0.7856080965867251</v>
      </c>
      <c r="BU35" s="7" t="n">
        <v>0.8457286216180164</v>
      </c>
      <c r="BV35" s="7" t="n">
        <v>0.3020972865739704</v>
      </c>
      <c r="BW35" s="7" t="n">
        <v>0.8443803698634547</v>
      </c>
      <c r="BX35" s="7" t="n">
        <v>0.7477893589985826</v>
      </c>
      <c r="BY35" s="7" t="n">
        <v>0.6909736222190779</v>
      </c>
      <c r="BZ35" s="7" t="n">
        <v>0.727520653314025</v>
      </c>
      <c r="CA35" s="7" t="n">
        <v>0.5184724053455545</v>
      </c>
      <c r="CB35" s="7" t="n">
        <v>0.7523665516362661</v>
      </c>
      <c r="CC35" s="7" t="n">
        <v>0.8671251931348481</v>
      </c>
      <c r="CD35" s="7" t="n">
        <v>0.6904748915344674</v>
      </c>
      <c r="CE35" s="7" t="n">
        <v>0.626637218811919</v>
      </c>
      <c r="CF35" s="7" t="n">
        <v>0.7041068914808856</v>
      </c>
      <c r="CG35" s="7" t="n">
        <v>0.777218318191275</v>
      </c>
      <c r="CH35" s="7" t="n">
        <v>0.8167079380936678</v>
      </c>
      <c r="CI35" s="7" t="n">
        <v>0.9118071687349001</v>
      </c>
      <c r="CJ35" s="7" t="n">
        <v>0.5824599287935577</v>
      </c>
      <c r="CK35" s="7" t="n">
        <v>0.8328147021484121</v>
      </c>
      <c r="CL35" s="7" t="n">
        <v>0.8679215292841049</v>
      </c>
      <c r="CM35" s="7" t="n">
        <v>0.8024695826193319</v>
      </c>
      <c r="CN35" s="7" t="n">
        <v>0.7543356333206221</v>
      </c>
      <c r="CO35" s="7" t="n">
        <v>0.857187366442521</v>
      </c>
      <c r="CP35" s="7" t="n">
        <v>0.7231703089608811</v>
      </c>
      <c r="CQ35" s="7" t="n">
        <v>0.8636296189951118</v>
      </c>
      <c r="CR35" s="7" t="n">
        <v>0.9861037014308205</v>
      </c>
      <c r="CS35" s="7" t="n">
        <v>0.8627084675043843</v>
      </c>
      <c r="CT35" s="7" t="n">
        <v>0.6045268111522487</v>
      </c>
      <c r="CU35" s="7" t="n">
        <v>0.7068725953924178</v>
      </c>
      <c r="CV35" s="7" t="n">
        <v>0.8655759420962005</v>
      </c>
      <c r="CW35" s="7" t="n">
        <v>0.843312758856103</v>
      </c>
      <c r="CX35" s="7" t="n">
        <v>0.862523525239542</v>
      </c>
      <c r="CY35" s="7" t="n">
        <v>0.8598759538022055</v>
      </c>
      <c r="CZ35" s="7" t="n">
        <v>0.0815541068220403</v>
      </c>
      <c r="DA35" s="7" t="n">
        <v>0.5805984450904318</v>
      </c>
      <c r="DB35" s="7" t="n">
        <v>0.8541013728023276</v>
      </c>
      <c r="DC35" s="7" t="n">
        <v>0.7628346119708524</v>
      </c>
      <c r="DD35" s="7" t="n">
        <v>0.1072092234487992</v>
      </c>
      <c r="DE35" s="7" t="n">
        <v>0.7868583022365097</v>
      </c>
      <c r="DF35" s="7" t="n">
        <v>0.8390272029068612</v>
      </c>
      <c r="DG35" s="7" t="n">
        <v>0.2283730453925034</v>
      </c>
      <c r="DH35" s="7" t="n">
        <v>0.7505415897844198</v>
      </c>
      <c r="DI35" s="7" t="n">
        <v>0.8291837225148282</v>
      </c>
      <c r="DJ35" s="7" t="n">
        <v>0.1838038636193911</v>
      </c>
      <c r="DK35" s="7" t="n">
        <v>0.7262985200786797</v>
      </c>
      <c r="DL35" s="7" t="n">
        <v>0.2101657395050988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0.828181752412075</v>
      </c>
      <c r="D36" s="7" t="n">
        <v>0.7767076086053686</v>
      </c>
      <c r="E36" s="7" t="n">
        <v>0.21067646929323</v>
      </c>
      <c r="F36" s="7" t="n">
        <v>0.6669138150402907</v>
      </c>
      <c r="G36" s="7" t="n">
        <v>0.4146897209782631</v>
      </c>
      <c r="H36" s="7" t="n">
        <v>0.3606401139829292</v>
      </c>
      <c r="I36" s="7" t="n">
        <v>0.7249873611667135</v>
      </c>
      <c r="J36" s="7" t="n">
        <v>0.8391355582479897</v>
      </c>
      <c r="K36" s="7" t="n">
        <v>0.9277690170933443</v>
      </c>
      <c r="L36" s="7" t="n">
        <v>0.908012963986808</v>
      </c>
      <c r="M36" s="7" t="n">
        <v>0.9325043036266885</v>
      </c>
      <c r="N36" s="7" t="n">
        <v>0.5467263310471189</v>
      </c>
      <c r="O36" s="7" t="n">
        <v>0.7330684193462729</v>
      </c>
      <c r="P36" s="7" t="n">
        <v>0.511132905186486</v>
      </c>
      <c r="Q36" s="7" t="n">
        <v>0.5663563482362164</v>
      </c>
      <c r="R36" s="7" t="n">
        <v>0.7845061254297777</v>
      </c>
      <c r="S36" s="7" t="n">
        <v>0.7735382177141173</v>
      </c>
      <c r="T36" s="7" t="n">
        <v>0.6552986529189903</v>
      </c>
      <c r="U36" s="7" t="n">
        <v>0.827554902876024</v>
      </c>
      <c r="V36" s="7" t="n">
        <v>0.8340624758974944</v>
      </c>
      <c r="W36" s="7" t="n">
        <v>0.877020402691441</v>
      </c>
      <c r="X36" s="7" t="n">
        <v>0.7686949591444506</v>
      </c>
      <c r="Y36" s="7" t="n">
        <v>0.8527818417058424</v>
      </c>
      <c r="Z36" s="7" t="n">
        <v>0.4032820138795894</v>
      </c>
      <c r="AA36" s="7" t="n">
        <v>0.04438411248692536</v>
      </c>
      <c r="AB36" s="7" t="n">
        <v>0.4720640893792705</v>
      </c>
      <c r="AC36" s="7" t="n">
        <v>0.77394686958697</v>
      </c>
      <c r="AD36" s="7" t="n">
        <v>0.539531562095603</v>
      </c>
      <c r="AE36" s="7" t="n">
        <v>0.4949839078603621</v>
      </c>
      <c r="AF36" s="7" t="n">
        <v>0.7685812376671808</v>
      </c>
      <c r="AG36" s="7" t="n">
        <v>0.7819671576077698</v>
      </c>
      <c r="AH36" s="7" t="n">
        <v>0.9272378868679824</v>
      </c>
      <c r="AI36" s="7" t="n">
        <v>0.9230101314966763</v>
      </c>
      <c r="AJ36" s="7" t="n">
        <v>0.9322514112880995</v>
      </c>
      <c r="AK36" s="7" t="n">
        <v>1</v>
      </c>
      <c r="AL36" s="7" t="n">
        <v>0.7205727625590881</v>
      </c>
      <c r="AM36" s="7" t="n">
        <v>0.6761386841786072</v>
      </c>
      <c r="AN36" s="7" t="n">
        <v>0.8686585349804324</v>
      </c>
      <c r="AO36" s="7" t="n">
        <v>0.7440398027487187</v>
      </c>
      <c r="AP36" s="7" t="n">
        <v>0.4904607961196031</v>
      </c>
      <c r="AQ36" s="7" t="n">
        <v>0.7957324520912027</v>
      </c>
      <c r="AR36" s="7" t="n">
        <v>0.9147896108265122</v>
      </c>
      <c r="AS36" s="7" t="n">
        <v>0.7733951859395981</v>
      </c>
      <c r="AT36" s="7" t="n">
        <v>0.5395317687448469</v>
      </c>
      <c r="AU36" s="7" t="n">
        <v>0.7706177979608032</v>
      </c>
      <c r="AV36" s="7" t="n">
        <v>0.8096799716876553</v>
      </c>
      <c r="AW36" s="7" t="n">
        <v>0.7493593133378572</v>
      </c>
      <c r="AX36" s="7" t="n">
        <v>0.7524710107707676</v>
      </c>
      <c r="AY36" s="7" t="n">
        <v>0.748453114772843</v>
      </c>
      <c r="AZ36" s="7" t="n">
        <v>0.06890508793297498</v>
      </c>
      <c r="BA36" s="7" t="n">
        <v>0.4832168526966439</v>
      </c>
      <c r="BB36" s="7" t="n">
        <v>0.7816574299551574</v>
      </c>
      <c r="BC36" s="7" t="n">
        <v>0.5223295487820986</v>
      </c>
      <c r="BD36" s="7" t="n">
        <v>0.1512517568459483</v>
      </c>
      <c r="BE36" s="7" t="n">
        <v>0.7832188388538576</v>
      </c>
      <c r="BF36" s="7" t="n">
        <v>0.7035783213194289</v>
      </c>
      <c r="BG36" s="7" t="n">
        <v>0.8574928732204415</v>
      </c>
      <c r="BH36" s="7" t="n">
        <v>0.5741906982282785</v>
      </c>
      <c r="BI36" s="7" t="n">
        <v>0.509175018096118</v>
      </c>
      <c r="BJ36" s="7" t="n">
        <v>0.6953464293045725</v>
      </c>
      <c r="BK36" s="7" t="n">
        <v>0.6088103724825341</v>
      </c>
      <c r="BL36" s="7" t="n">
        <v>0.6763073559892738</v>
      </c>
      <c r="BM36" s="7" t="n">
        <v>0.874041538470149</v>
      </c>
      <c r="BN36" s="7" t="n">
        <v>0.934935531100867</v>
      </c>
      <c r="BO36" s="7" t="n">
        <v>0.5655945732561453</v>
      </c>
      <c r="BP36" s="7" t="n">
        <v>0.6639067569187117</v>
      </c>
      <c r="BQ36" s="7" t="n">
        <v>0.4584908978909875</v>
      </c>
      <c r="BR36" s="7" t="n">
        <v>0.5751073407608811</v>
      </c>
      <c r="BS36" s="7" t="n">
        <v>0.9148015531594287</v>
      </c>
      <c r="BT36" s="7" t="n">
        <v>0.8522707562279775</v>
      </c>
      <c r="BU36" s="7" t="n">
        <v>0.7877073281045353</v>
      </c>
      <c r="BV36" s="7" t="n">
        <v>0.3520124213610523</v>
      </c>
      <c r="BW36" s="7" t="n">
        <v>0.797922920463599</v>
      </c>
      <c r="BX36" s="7" t="n">
        <v>0.8846189014037948</v>
      </c>
      <c r="BY36" s="7" t="n">
        <v>0.7831501762440425</v>
      </c>
      <c r="BZ36" s="7" t="n">
        <v>0.8377286088144797</v>
      </c>
      <c r="CA36" s="7" t="n">
        <v>0.5712444351524031</v>
      </c>
      <c r="CB36" s="7" t="n">
        <v>0.8194613000716441</v>
      </c>
      <c r="CC36" s="7" t="n">
        <v>0.7517727156179387</v>
      </c>
      <c r="CD36" s="7" t="n">
        <v>0.6389019143165461</v>
      </c>
      <c r="CE36" s="7" t="n">
        <v>0.7037537754060114</v>
      </c>
      <c r="CF36" s="7" t="n">
        <v>0.7310069268019485</v>
      </c>
      <c r="CG36" s="7" t="n">
        <v>0.9114107723348142</v>
      </c>
      <c r="CH36" s="7" t="n">
        <v>0.9460154188916957</v>
      </c>
      <c r="CI36" s="7" t="n">
        <v>0.9595139360631358</v>
      </c>
      <c r="CJ36" s="7" t="n">
        <v>0.4811410806551975</v>
      </c>
      <c r="CK36" s="7" t="n">
        <v>0.7658785184694318</v>
      </c>
      <c r="CL36" s="7" t="n">
        <v>0.8121922696118591</v>
      </c>
      <c r="CM36" s="7" t="n">
        <v>0.7770240346196156</v>
      </c>
      <c r="CN36" s="7" t="n">
        <v>0.9222656269620229</v>
      </c>
      <c r="CO36" s="7" t="n">
        <v>0.7713060071406989</v>
      </c>
      <c r="CP36" s="7" t="n">
        <v>0.7604901207733701</v>
      </c>
      <c r="CQ36" s="7" t="n">
        <v>0.9168176696861565</v>
      </c>
      <c r="CR36" s="7" t="n">
        <v>0.9453271568016838</v>
      </c>
      <c r="CS36" s="7" t="n">
        <v>0.735367408729598</v>
      </c>
      <c r="CT36" s="7" t="n">
        <v>0.5445723346996066</v>
      </c>
      <c r="CU36" s="7" t="n">
        <v>0.7924510230882353</v>
      </c>
      <c r="CV36" s="7" t="n">
        <v>0.9080657922972463</v>
      </c>
      <c r="CW36" s="7" t="n">
        <v>0.8856704060544258</v>
      </c>
      <c r="CX36" s="7" t="n">
        <v>0.7137647632395844</v>
      </c>
      <c r="CY36" s="7" t="n">
        <v>0.907928611121652</v>
      </c>
      <c r="CZ36" s="7" t="n">
        <v>0.1659677389711983</v>
      </c>
      <c r="DA36" s="7" t="n">
        <v>0.6235046634147179</v>
      </c>
      <c r="DB36" s="7" t="n">
        <v>0.9050405967174238</v>
      </c>
      <c r="DC36" s="7" t="n">
        <v>0.7596109817673919</v>
      </c>
      <c r="DD36" s="7" t="n">
        <v>0.05283007245103569</v>
      </c>
      <c r="DE36" s="7" t="n">
        <v>0.6825234775932866</v>
      </c>
      <c r="DF36" s="7" t="n">
        <v>0.8973505793881671</v>
      </c>
      <c r="DG36" s="7" t="n">
        <v>0.3361989951037476</v>
      </c>
      <c r="DH36" s="7" t="n">
        <v>0.8404144993664745</v>
      </c>
      <c r="DI36" s="7" t="n">
        <v>0.7907358169183142</v>
      </c>
      <c r="DJ36" s="7" t="n">
        <v>0.2823657734629478</v>
      </c>
      <c r="DK36" s="7" t="n">
        <v>0.8145221087310375</v>
      </c>
      <c r="DL36" s="7" t="n">
        <v>0.270241573338019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0.8364922666793716</v>
      </c>
      <c r="D37" s="7" t="n">
        <v>0.5930732188521645</v>
      </c>
      <c r="E37" s="7" t="n">
        <v>0.1106261310771298</v>
      </c>
      <c r="F37" s="7" t="n">
        <v>0.4447823392012552</v>
      </c>
      <c r="G37" s="7" t="n">
        <v>0.2794533917537294</v>
      </c>
      <c r="H37" s="7" t="n">
        <v>0.3475666542686963</v>
      </c>
      <c r="I37" s="7" t="n">
        <v>0.5615410518864228</v>
      </c>
      <c r="J37" s="7" t="n">
        <v>0.6438062555362285</v>
      </c>
      <c r="K37" s="7" t="n">
        <v>0.7601475626581108</v>
      </c>
      <c r="L37" s="7" t="n">
        <v>0.7938576835668704</v>
      </c>
      <c r="M37" s="7" t="n">
        <v>0.73437733725535</v>
      </c>
      <c r="N37" s="7" t="n">
        <v>0.6243397211303827</v>
      </c>
      <c r="O37" s="7" t="n">
        <v>0.684404590425031</v>
      </c>
      <c r="P37" s="7" t="n">
        <v>0.4061336039167577</v>
      </c>
      <c r="Q37" s="7" t="n">
        <v>0.6385032819141487</v>
      </c>
      <c r="R37" s="7" t="n">
        <v>0.9647176030816774</v>
      </c>
      <c r="S37" s="7" t="n">
        <v>0.6648067847141056</v>
      </c>
      <c r="T37" s="7" t="n">
        <v>0.5821480515669164</v>
      </c>
      <c r="U37" s="7" t="n">
        <v>0.6037415318808457</v>
      </c>
      <c r="V37" s="7" t="n">
        <v>0.7769404408190623</v>
      </c>
      <c r="W37" s="7" t="n">
        <v>0.7296747089043238</v>
      </c>
      <c r="X37" s="7" t="n">
        <v>0.5205434949039396</v>
      </c>
      <c r="Y37" s="7" t="n">
        <v>0.6724854171873775</v>
      </c>
      <c r="Z37" s="7" t="n">
        <v>0.3279669372828217</v>
      </c>
      <c r="AA37" s="7" t="n">
        <v>-0.07499208040922162</v>
      </c>
      <c r="AB37" s="7" t="n">
        <v>0.3422703583824747</v>
      </c>
      <c r="AC37" s="7" t="n">
        <v>0.5636916460487191</v>
      </c>
      <c r="AD37" s="7" t="n">
        <v>0.5932376220592552</v>
      </c>
      <c r="AE37" s="7" t="n">
        <v>0.6091597540107682</v>
      </c>
      <c r="AF37" s="7" t="n">
        <v>0.6216671664532609</v>
      </c>
      <c r="AG37" s="7" t="n">
        <v>0.5900035375382818</v>
      </c>
      <c r="AH37" s="7" t="n">
        <v>0.8453960451779549</v>
      </c>
      <c r="AI37" s="7" t="n">
        <v>0.6892067558822732</v>
      </c>
      <c r="AJ37" s="7" t="n">
        <v>0.6432552839810016</v>
      </c>
      <c r="AK37" s="7" t="n">
        <v>0.7205727625590881</v>
      </c>
      <c r="AL37" s="7" t="n">
        <v>1</v>
      </c>
      <c r="AM37" s="7" t="n">
        <v>0.5254104983566278</v>
      </c>
      <c r="AN37" s="7" t="n">
        <v>0.6616984317992348</v>
      </c>
      <c r="AO37" s="7" t="n">
        <v>0.6446802342624652</v>
      </c>
      <c r="AP37" s="7" t="n">
        <v>0.4865571180489551</v>
      </c>
      <c r="AQ37" s="7" t="n">
        <v>0.6562832282873911</v>
      </c>
      <c r="AR37" s="7" t="n">
        <v>0.6524593502432025</v>
      </c>
      <c r="AS37" s="7" t="n">
        <v>0.7260874906864511</v>
      </c>
      <c r="AT37" s="7" t="n">
        <v>0.5932377997098224</v>
      </c>
      <c r="AU37" s="7" t="n">
        <v>0.8402065736602867</v>
      </c>
      <c r="AV37" s="7" t="n">
        <v>0.8536251414040437</v>
      </c>
      <c r="AW37" s="7" t="n">
        <v>0.8035516484543089</v>
      </c>
      <c r="AX37" s="7" t="n">
        <v>0.6821144868293317</v>
      </c>
      <c r="AY37" s="7" t="n">
        <v>0.716528962687081</v>
      </c>
      <c r="AZ37" s="7" t="n">
        <v>-0.02002115071470016</v>
      </c>
      <c r="BA37" s="7" t="n">
        <v>0.4352922747555483</v>
      </c>
      <c r="BB37" s="7" t="n">
        <v>0.6131051972878701</v>
      </c>
      <c r="BC37" s="7" t="n">
        <v>0.6148926898164491</v>
      </c>
      <c r="BD37" s="7" t="n">
        <v>0.1312491396877206</v>
      </c>
      <c r="BE37" s="7" t="n">
        <v>0.5015805945987906</v>
      </c>
      <c r="BF37" s="7" t="n">
        <v>0.8230780810424319</v>
      </c>
      <c r="BG37" s="7" t="n">
        <v>0.862085606357748</v>
      </c>
      <c r="BH37" s="7" t="n">
        <v>0.7365948045049008</v>
      </c>
      <c r="BI37" s="7" t="n">
        <v>0.5358404834361858</v>
      </c>
      <c r="BJ37" s="7" t="n">
        <v>0.8042459691296344</v>
      </c>
      <c r="BK37" s="7" t="n">
        <v>0.7757755523842979</v>
      </c>
      <c r="BL37" s="7" t="n">
        <v>0.6595202497017686</v>
      </c>
      <c r="BM37" s="7" t="n">
        <v>0.8485874371936483</v>
      </c>
      <c r="BN37" s="7" t="n">
        <v>0.812916749949806</v>
      </c>
      <c r="BO37" s="7" t="n">
        <v>0.52251964012263</v>
      </c>
      <c r="BP37" s="7" t="n">
        <v>0.6540128986711952</v>
      </c>
      <c r="BQ37" s="7" t="n">
        <v>0.6574118979493511</v>
      </c>
      <c r="BR37" s="7" t="n">
        <v>0.664033852018689</v>
      </c>
      <c r="BS37" s="7" t="n">
        <v>0.813870345541347</v>
      </c>
      <c r="BT37" s="7" t="n">
        <v>0.905862961329716</v>
      </c>
      <c r="BU37" s="7" t="n">
        <v>0.5554839095655598</v>
      </c>
      <c r="BV37" s="7" t="n">
        <v>0.1549761401434593</v>
      </c>
      <c r="BW37" s="7" t="n">
        <v>0.6307314429749116</v>
      </c>
      <c r="BX37" s="7" t="n">
        <v>0.8183072727714633</v>
      </c>
      <c r="BY37" s="7" t="n">
        <v>0.8774224004957486</v>
      </c>
      <c r="BZ37" s="7" t="n">
        <v>0.8630466784788154</v>
      </c>
      <c r="CA37" s="7" t="n">
        <v>0.6088047787095953</v>
      </c>
      <c r="CB37" s="7" t="n">
        <v>0.9384223018316694</v>
      </c>
      <c r="CC37" s="7" t="n">
        <v>0.7448103175141232</v>
      </c>
      <c r="CD37" s="7" t="n">
        <v>0.8143241799014738</v>
      </c>
      <c r="CE37" s="7" t="n">
        <v>0.7165450231506967</v>
      </c>
      <c r="CF37" s="7" t="n">
        <v>0.7661496866384802</v>
      </c>
      <c r="CG37" s="7" t="n">
        <v>0.8069040456071177</v>
      </c>
      <c r="CH37" s="7" t="n">
        <v>0.7822032487245031</v>
      </c>
      <c r="CI37" s="7" t="n">
        <v>0.7405229435497962</v>
      </c>
      <c r="CJ37" s="7" t="n">
        <v>0.2721110388710314</v>
      </c>
      <c r="CK37" s="7" t="n">
        <v>0.5293730802692729</v>
      </c>
      <c r="CL37" s="7" t="n">
        <v>0.7434640580347136</v>
      </c>
      <c r="CM37" s="7" t="n">
        <v>0.6536154862421584</v>
      </c>
      <c r="CN37" s="7" t="n">
        <v>0.7357688500330025</v>
      </c>
      <c r="CO37" s="7" t="n">
        <v>0.5240987830937558</v>
      </c>
      <c r="CP37" s="7" t="n">
        <v>0.8098223030834891</v>
      </c>
      <c r="CQ37" s="7" t="n">
        <v>0.7897499746244082</v>
      </c>
      <c r="CR37" s="7" t="n">
        <v>0.6532116225003041</v>
      </c>
      <c r="CS37" s="7" t="n">
        <v>0.7066418000109433</v>
      </c>
      <c r="CT37" s="7" t="n">
        <v>0.7570850894671269</v>
      </c>
      <c r="CU37" s="7" t="n">
        <v>0.926706425771573</v>
      </c>
      <c r="CV37" s="7" t="n">
        <v>0.7841576996967273</v>
      </c>
      <c r="CW37" s="7" t="n">
        <v>0.8188929344954542</v>
      </c>
      <c r="CX37" s="7" t="n">
        <v>0.6777949405556443</v>
      </c>
      <c r="CY37" s="7" t="n">
        <v>0.8111777195214033</v>
      </c>
      <c r="CZ37" s="7" t="n">
        <v>0.05323150051354792</v>
      </c>
      <c r="DA37" s="7" t="n">
        <v>0.6846304078536856</v>
      </c>
      <c r="DB37" s="7" t="n">
        <v>0.8170223546777077</v>
      </c>
      <c r="DC37" s="7" t="n">
        <v>0.7027973392855471</v>
      </c>
      <c r="DD37" s="7" t="n">
        <v>-0.04281805742946809</v>
      </c>
      <c r="DE37" s="7" t="n">
        <v>0.5803900308122035</v>
      </c>
      <c r="DF37" s="7" t="n">
        <v>0.8574015593570528</v>
      </c>
      <c r="DG37" s="7" t="n">
        <v>0.308514062184185</v>
      </c>
      <c r="DH37" s="7" t="n">
        <v>0.8849367017801458</v>
      </c>
      <c r="DI37" s="7" t="n">
        <v>0.7045570056291161</v>
      </c>
      <c r="DJ37" s="7" t="n">
        <v>0.2135300609141083</v>
      </c>
      <c r="DK37" s="7" t="n">
        <v>0.9212845231812244</v>
      </c>
      <c r="DL37" s="7" t="n">
        <v>0.05845182218717346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0.7903836552909569</v>
      </c>
      <c r="D38" s="7" t="n">
        <v>0.8769285948832828</v>
      </c>
      <c r="E38" s="7" t="n">
        <v>0.333805553332538</v>
      </c>
      <c r="F38" s="7" t="n">
        <v>0.8624743420301298</v>
      </c>
      <c r="G38" s="7" t="n">
        <v>0.7161425140447596</v>
      </c>
      <c r="H38" s="7" t="n">
        <v>0.3433766567004626</v>
      </c>
      <c r="I38" s="7" t="n">
        <v>0.8037834751630337</v>
      </c>
      <c r="J38" s="7" t="n">
        <v>0.903495479379663</v>
      </c>
      <c r="K38" s="7" t="n">
        <v>0.6949016544039613</v>
      </c>
      <c r="L38" s="7" t="n">
        <v>0.6665685296791896</v>
      </c>
      <c r="M38" s="7" t="n">
        <v>0.7276721880350805</v>
      </c>
      <c r="N38" s="7" t="n">
        <v>0.5088636803413694</v>
      </c>
      <c r="O38" s="7" t="n">
        <v>0.7665019692615416</v>
      </c>
      <c r="P38" s="7" t="n">
        <v>0.8381471989271537</v>
      </c>
      <c r="Q38" s="7" t="n">
        <v>0.527518013137502</v>
      </c>
      <c r="R38" s="7" t="n">
        <v>0.6151969645835607</v>
      </c>
      <c r="S38" s="7" t="n">
        <v>0.7645267729878085</v>
      </c>
      <c r="T38" s="7" t="n">
        <v>0.6951724333251182</v>
      </c>
      <c r="U38" s="7" t="n">
        <v>0.8918950062595848</v>
      </c>
      <c r="V38" s="7" t="n">
        <v>0.7122483398051285</v>
      </c>
      <c r="W38" s="7" t="n">
        <v>0.867019116892594</v>
      </c>
      <c r="X38" s="7" t="n">
        <v>0.656819913676343</v>
      </c>
      <c r="Y38" s="7" t="n">
        <v>0.79546908912442</v>
      </c>
      <c r="Z38" s="7" t="n">
        <v>0.5344331888623605</v>
      </c>
      <c r="AA38" s="7" t="n">
        <v>0.06816504704070148</v>
      </c>
      <c r="AB38" s="7" t="n">
        <v>0.8110830452417329</v>
      </c>
      <c r="AC38" s="7" t="n">
        <v>0.6800714633862045</v>
      </c>
      <c r="AD38" s="7" t="n">
        <v>0.6051383687890802</v>
      </c>
      <c r="AE38" s="7" t="n">
        <v>0.5849425053099846</v>
      </c>
      <c r="AF38" s="7" t="n">
        <v>0.6265869955714383</v>
      </c>
      <c r="AG38" s="7" t="n">
        <v>0.682763655867194</v>
      </c>
      <c r="AH38" s="7" t="n">
        <v>0.7031341496901463</v>
      </c>
      <c r="AI38" s="7" t="n">
        <v>0.7405570442543093</v>
      </c>
      <c r="AJ38" s="7" t="n">
        <v>0.7267417672495898</v>
      </c>
      <c r="AK38" s="7" t="n">
        <v>0.6761386841786072</v>
      </c>
      <c r="AL38" s="7" t="n">
        <v>0.5254104983566278</v>
      </c>
      <c r="AM38" s="7" t="n">
        <v>1</v>
      </c>
      <c r="AN38" s="7" t="n">
        <v>0.8778508676542652</v>
      </c>
      <c r="AO38" s="7" t="n">
        <v>0.7128626538799848</v>
      </c>
      <c r="AP38" s="7" t="n">
        <v>0.3302705125826656</v>
      </c>
      <c r="AQ38" s="7" t="n">
        <v>0.6652545345285941</v>
      </c>
      <c r="AR38" s="7" t="n">
        <v>0.7167110446372073</v>
      </c>
      <c r="AS38" s="7" t="n">
        <v>0.6486664063707126</v>
      </c>
      <c r="AT38" s="7" t="n">
        <v>0.6051385477310461</v>
      </c>
      <c r="AU38" s="7" t="n">
        <v>0.6563909690615757</v>
      </c>
      <c r="AV38" s="7" t="n">
        <v>0.5723852626658182</v>
      </c>
      <c r="AW38" s="7" t="n">
        <v>0.651607953658911</v>
      </c>
      <c r="AX38" s="7" t="n">
        <v>0.6965028621332617</v>
      </c>
      <c r="AY38" s="7" t="n">
        <v>0.6836099662494606</v>
      </c>
      <c r="AZ38" s="7" t="n">
        <v>0.4317214903480663</v>
      </c>
      <c r="BA38" s="7" t="n">
        <v>0.8184789203555177</v>
      </c>
      <c r="BB38" s="7" t="n">
        <v>0.6419265163392666</v>
      </c>
      <c r="BC38" s="7" t="n">
        <v>0.7423820509638414</v>
      </c>
      <c r="BD38" s="7" t="n">
        <v>0.1573640404176418</v>
      </c>
      <c r="BE38" s="7" t="n">
        <v>0.8419501969872247</v>
      </c>
      <c r="BF38" s="7" t="n">
        <v>0.5923007012951803</v>
      </c>
      <c r="BG38" s="7" t="n">
        <v>0.6201470366963456</v>
      </c>
      <c r="BH38" s="7" t="n">
        <v>0.5638181703686227</v>
      </c>
      <c r="BI38" s="7" t="n">
        <v>0.7336001696711494</v>
      </c>
      <c r="BJ38" s="7" t="n">
        <v>0.6475313349978723</v>
      </c>
      <c r="BK38" s="7" t="n">
        <v>0.6076220336986113</v>
      </c>
      <c r="BL38" s="7" t="n">
        <v>0.6973302750358645</v>
      </c>
      <c r="BM38" s="7" t="n">
        <v>0.62406051910229</v>
      </c>
      <c r="BN38" s="7" t="n">
        <v>0.7220713001405147</v>
      </c>
      <c r="BO38" s="7" t="n">
        <v>0.8466447370673982</v>
      </c>
      <c r="BP38" s="7" t="n">
        <v>0.7223066978009409</v>
      </c>
      <c r="BQ38" s="7" t="n">
        <v>0.5185069315377466</v>
      </c>
      <c r="BR38" s="7" t="n">
        <v>0.5315898433199473</v>
      </c>
      <c r="BS38" s="7" t="n">
        <v>0.6106706534198165</v>
      </c>
      <c r="BT38" s="7" t="n">
        <v>0.642986838585347</v>
      </c>
      <c r="BU38" s="7" t="n">
        <v>0.6361008495381457</v>
      </c>
      <c r="BV38" s="7" t="n">
        <v>0.5438554420264206</v>
      </c>
      <c r="BW38" s="7" t="n">
        <v>0.6464430050474556</v>
      </c>
      <c r="BX38" s="7" t="n">
        <v>0.5600447417146605</v>
      </c>
      <c r="BY38" s="7" t="n">
        <v>0.5298231004257192</v>
      </c>
      <c r="BZ38" s="7" t="n">
        <v>0.575574345317349</v>
      </c>
      <c r="CA38" s="7" t="n">
        <v>0.6771874564335262</v>
      </c>
      <c r="CB38" s="7" t="n">
        <v>0.5917512974268762</v>
      </c>
      <c r="CC38" s="7" t="n">
        <v>0.6749824287105115</v>
      </c>
      <c r="CD38" s="7" t="n">
        <v>0.7095125671758982</v>
      </c>
      <c r="CE38" s="7" t="n">
        <v>0.7177155303243614</v>
      </c>
      <c r="CF38" s="7" t="n">
        <v>0.6630234536854098</v>
      </c>
      <c r="CG38" s="7" t="n">
        <v>0.5944347609053229</v>
      </c>
      <c r="CH38" s="7" t="n">
        <v>0.5947586454029362</v>
      </c>
      <c r="CI38" s="7" t="n">
        <v>0.7386238915772393</v>
      </c>
      <c r="CJ38" s="7" t="n">
        <v>0.8675623645418173</v>
      </c>
      <c r="CK38" s="7" t="n">
        <v>0.6633853560490234</v>
      </c>
      <c r="CL38" s="7" t="n">
        <v>0.6536262196391499</v>
      </c>
      <c r="CM38" s="7" t="n">
        <v>0.6233142707373309</v>
      </c>
      <c r="CN38" s="7" t="n">
        <v>0.5310632754539601</v>
      </c>
      <c r="CO38" s="7" t="n">
        <v>0.6616063825075413</v>
      </c>
      <c r="CP38" s="7" t="n">
        <v>0.6568246147926862</v>
      </c>
      <c r="CQ38" s="7" t="n">
        <v>0.7080953447311465</v>
      </c>
      <c r="CR38" s="7" t="n">
        <v>0.7169731132256064</v>
      </c>
      <c r="CS38" s="7" t="n">
        <v>0.6270106586184345</v>
      </c>
      <c r="CT38" s="7" t="n">
        <v>0.5530759339944391</v>
      </c>
      <c r="CU38" s="7" t="n">
        <v>0.5827313782984374</v>
      </c>
      <c r="CV38" s="7" t="n">
        <v>0.7021178795385771</v>
      </c>
      <c r="CW38" s="7" t="n">
        <v>0.7543250039206231</v>
      </c>
      <c r="CX38" s="7" t="n">
        <v>0.6530679219034338</v>
      </c>
      <c r="CY38" s="7" t="n">
        <v>0.6953705472351303</v>
      </c>
      <c r="CZ38" s="7" t="n">
        <v>0.2648427047286019</v>
      </c>
      <c r="DA38" s="7" t="n">
        <v>0.6164799759698708</v>
      </c>
      <c r="DB38" s="7" t="n">
        <v>0.6955501875388117</v>
      </c>
      <c r="DC38" s="7" t="n">
        <v>0.7129706398128659</v>
      </c>
      <c r="DD38" s="7" t="n">
        <v>0.4168719840561039</v>
      </c>
      <c r="DE38" s="7" t="n">
        <v>0.7792825653435683</v>
      </c>
      <c r="DF38" s="7" t="n">
        <v>0.6754058877572</v>
      </c>
      <c r="DG38" s="7" t="n">
        <v>0.2090567534517868</v>
      </c>
      <c r="DH38" s="7" t="n">
        <v>0.5931913566056463</v>
      </c>
      <c r="DI38" s="7" t="n">
        <v>0.6442564831509937</v>
      </c>
      <c r="DJ38" s="7" t="n">
        <v>0.4117117933479493</v>
      </c>
      <c r="DK38" s="7" t="n">
        <v>0.5820950999814429</v>
      </c>
      <c r="DL38" s="7" t="n">
        <v>0.5092049735816819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0.8455503505404749</v>
      </c>
      <c r="D39" s="7" t="n">
        <v>0.8876309607569405</v>
      </c>
      <c r="E39" s="7" t="n">
        <v>0.1619379761535349</v>
      </c>
      <c r="F39" s="7" t="n">
        <v>0.8419406495055605</v>
      </c>
      <c r="G39" s="7" t="n">
        <v>0.6347984563040068</v>
      </c>
      <c r="H39" s="7" t="n">
        <v>0.2603226530558714</v>
      </c>
      <c r="I39" s="7" t="n">
        <v>0.8696418791479229</v>
      </c>
      <c r="J39" s="7" t="n">
        <v>0.9605662519984337</v>
      </c>
      <c r="K39" s="7" t="n">
        <v>0.8560708915814159</v>
      </c>
      <c r="L39" s="7" t="n">
        <v>0.8449401818269147</v>
      </c>
      <c r="M39" s="7" t="n">
        <v>0.9039345972420811</v>
      </c>
      <c r="N39" s="7" t="n">
        <v>0.5009690807694461</v>
      </c>
      <c r="O39" s="7" t="n">
        <v>0.8291282237494975</v>
      </c>
      <c r="P39" s="7" t="n">
        <v>0.7829021569866622</v>
      </c>
      <c r="Q39" s="7" t="n">
        <v>0.5311435104179143</v>
      </c>
      <c r="R39" s="7" t="n">
        <v>0.7413448468669253</v>
      </c>
      <c r="S39" s="7" t="n">
        <v>0.7835128957889159</v>
      </c>
      <c r="T39" s="7" t="n">
        <v>0.6564642674803477</v>
      </c>
      <c r="U39" s="7" t="n">
        <v>0.9647374209061981</v>
      </c>
      <c r="V39" s="7" t="n">
        <v>0.812635393882379</v>
      </c>
      <c r="W39" s="7" t="n">
        <v>0.9454873185005447</v>
      </c>
      <c r="X39" s="7" t="n">
        <v>0.8305507229965061</v>
      </c>
      <c r="Y39" s="7" t="n">
        <v>0.9753705476696056</v>
      </c>
      <c r="Z39" s="7" t="n">
        <v>0.3855536154913317</v>
      </c>
      <c r="AA39" s="7" t="n">
        <v>-0.06685723075091261</v>
      </c>
      <c r="AB39" s="7" t="n">
        <v>0.7527291608602026</v>
      </c>
      <c r="AC39" s="7" t="n">
        <v>0.8222961770764226</v>
      </c>
      <c r="AD39" s="7" t="n">
        <v>0.6905733069552763</v>
      </c>
      <c r="AE39" s="7" t="n">
        <v>0.619299510680451</v>
      </c>
      <c r="AF39" s="7" t="n">
        <v>0.8716929114319745</v>
      </c>
      <c r="AG39" s="7" t="n">
        <v>0.8243434440412652</v>
      </c>
      <c r="AH39" s="7" t="n">
        <v>0.8591935249506099</v>
      </c>
      <c r="AI39" s="7" t="n">
        <v>0.9597468747077925</v>
      </c>
      <c r="AJ39" s="7" t="n">
        <v>0.9524775846854818</v>
      </c>
      <c r="AK39" s="7" t="n">
        <v>0.8686585349804324</v>
      </c>
      <c r="AL39" s="7" t="n">
        <v>0.6616984317992348</v>
      </c>
      <c r="AM39" s="7" t="n">
        <v>0.8778508676542652</v>
      </c>
      <c r="AN39" s="7" t="n">
        <v>1</v>
      </c>
      <c r="AO39" s="7" t="n">
        <v>0.8327659728373634</v>
      </c>
      <c r="AP39" s="7" t="n">
        <v>0.3718616821636262</v>
      </c>
      <c r="AQ39" s="7" t="n">
        <v>0.8314781214335747</v>
      </c>
      <c r="AR39" s="7" t="n">
        <v>0.9517388086584634</v>
      </c>
      <c r="AS39" s="7" t="n">
        <v>0.8769417974425335</v>
      </c>
      <c r="AT39" s="7" t="n">
        <v>0.6905735461763743</v>
      </c>
      <c r="AU39" s="7" t="n">
        <v>0.7550362391683813</v>
      </c>
      <c r="AV39" s="7" t="n">
        <v>0.7009209762485858</v>
      </c>
      <c r="AW39" s="7" t="n">
        <v>0.7657059847931545</v>
      </c>
      <c r="AX39" s="7" t="n">
        <v>0.8259909902037937</v>
      </c>
      <c r="AY39" s="7" t="n">
        <v>0.8813852468374417</v>
      </c>
      <c r="AZ39" s="7" t="n">
        <v>0.2425393338314658</v>
      </c>
      <c r="BA39" s="7" t="n">
        <v>0.7637335732932203</v>
      </c>
      <c r="BB39" s="7" t="n">
        <v>0.8274951784194898</v>
      </c>
      <c r="BC39" s="7" t="n">
        <v>0.6456366151813913</v>
      </c>
      <c r="BD39" s="7" t="n">
        <v>0.06270396500533883</v>
      </c>
      <c r="BE39" s="7" t="n">
        <v>0.9265022437362828</v>
      </c>
      <c r="BF39" s="7" t="n">
        <v>0.6819717890072916</v>
      </c>
      <c r="BG39" s="7" t="n">
        <v>0.7738004950431246</v>
      </c>
      <c r="BH39" s="7" t="n">
        <v>0.5390713479933313</v>
      </c>
      <c r="BI39" s="7" t="n">
        <v>0.6148224596417623</v>
      </c>
      <c r="BJ39" s="7" t="n">
        <v>0.7372666312050495</v>
      </c>
      <c r="BK39" s="7" t="n">
        <v>0.6776378377878914</v>
      </c>
      <c r="BL39" s="7" t="n">
        <v>0.73053173622959</v>
      </c>
      <c r="BM39" s="7" t="n">
        <v>0.7760490595685869</v>
      </c>
      <c r="BN39" s="7" t="n">
        <v>0.8770653466507393</v>
      </c>
      <c r="BO39" s="7" t="n">
        <v>0.8163193845012648</v>
      </c>
      <c r="BP39" s="7" t="n">
        <v>0.6798513687443686</v>
      </c>
      <c r="BQ39" s="7" t="n">
        <v>0.567627458747871</v>
      </c>
      <c r="BR39" s="7" t="n">
        <v>0.5352148335342981</v>
      </c>
      <c r="BS39" s="7" t="n">
        <v>0.7575615478203598</v>
      </c>
      <c r="BT39" s="7" t="n">
        <v>0.8021994951707124</v>
      </c>
      <c r="BU39" s="7" t="n">
        <v>0.8171422416416169</v>
      </c>
      <c r="BV39" s="7" t="n">
        <v>0.3806925158661961</v>
      </c>
      <c r="BW39" s="7" t="n">
        <v>0.8222798919585389</v>
      </c>
      <c r="BX39" s="7" t="n">
        <v>0.7121431586181752</v>
      </c>
      <c r="BY39" s="7" t="n">
        <v>0.6707707422317631</v>
      </c>
      <c r="BZ39" s="7" t="n">
        <v>0.7209073728420605</v>
      </c>
      <c r="CA39" s="7" t="n">
        <v>0.6065374155972667</v>
      </c>
      <c r="CB39" s="7" t="n">
        <v>0.7540947984867367</v>
      </c>
      <c r="CC39" s="7" t="n">
        <v>0.8767409895787437</v>
      </c>
      <c r="CD39" s="7" t="n">
        <v>0.7672286456734013</v>
      </c>
      <c r="CE39" s="7" t="n">
        <v>0.6952577759008896</v>
      </c>
      <c r="CF39" s="7" t="n">
        <v>0.7598889956479782</v>
      </c>
      <c r="CG39" s="7" t="n">
        <v>0.7415523482803519</v>
      </c>
      <c r="CH39" s="7" t="n">
        <v>0.7748626754196231</v>
      </c>
      <c r="CI39" s="7" t="n">
        <v>0.9050578032462874</v>
      </c>
      <c r="CJ39" s="7" t="n">
        <v>0.7354869502319874</v>
      </c>
      <c r="CK39" s="7" t="n">
        <v>0.8201964550600878</v>
      </c>
      <c r="CL39" s="7" t="n">
        <v>0.8618811974234877</v>
      </c>
      <c r="CM39" s="7" t="n">
        <v>0.7850809332779501</v>
      </c>
      <c r="CN39" s="7" t="n">
        <v>0.6895261151038521</v>
      </c>
      <c r="CO39" s="7" t="n">
        <v>0.8412885719895226</v>
      </c>
      <c r="CP39" s="7" t="n">
        <v>0.7683133196123801</v>
      </c>
      <c r="CQ39" s="7" t="n">
        <v>0.8689203209174597</v>
      </c>
      <c r="CR39" s="7" t="n">
        <v>0.9422985619743925</v>
      </c>
      <c r="CS39" s="7" t="n">
        <v>0.8514289976789569</v>
      </c>
      <c r="CT39" s="7" t="n">
        <v>0.6552269944879947</v>
      </c>
      <c r="CU39" s="7" t="n">
        <v>0.7153421636350443</v>
      </c>
      <c r="CV39" s="7" t="n">
        <v>0.870646023708388</v>
      </c>
      <c r="CW39" s="7" t="n">
        <v>0.8825267124611281</v>
      </c>
      <c r="CX39" s="7" t="n">
        <v>0.8656582346614017</v>
      </c>
      <c r="CY39" s="7" t="n">
        <v>0.8650311573376533</v>
      </c>
      <c r="CZ39" s="7" t="n">
        <v>0.1259003658518847</v>
      </c>
      <c r="DA39" s="7" t="n">
        <v>0.6412133168918599</v>
      </c>
      <c r="DB39" s="7" t="n">
        <v>0.8612736874715947</v>
      </c>
      <c r="DC39" s="7" t="n">
        <v>0.8101552258355829</v>
      </c>
      <c r="DD39" s="7" t="n">
        <v>0.22553425333109</v>
      </c>
      <c r="DE39" s="7" t="n">
        <v>0.8496889084511752</v>
      </c>
      <c r="DF39" s="7" t="n">
        <v>0.8445079049502366</v>
      </c>
      <c r="DG39" s="7" t="n">
        <v>0.2050266116303012</v>
      </c>
      <c r="DH39" s="7" t="n">
        <v>0.7467407420142255</v>
      </c>
      <c r="DI39" s="7" t="n">
        <v>0.8178778445418395</v>
      </c>
      <c r="DJ39" s="7" t="n">
        <v>0.2565962312702029</v>
      </c>
      <c r="DK39" s="7" t="n">
        <v>0.7306452523925966</v>
      </c>
      <c r="DL39" s="7" t="n">
        <v>0.299879428400426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0.7757033119286334</v>
      </c>
      <c r="D40" s="7" t="n">
        <v>0.7910435781545239</v>
      </c>
      <c r="E40" s="7" t="n">
        <v>0.108844524856578</v>
      </c>
      <c r="F40" s="7" t="n">
        <v>0.7289656024755211</v>
      </c>
      <c r="G40" s="7" t="n">
        <v>0.6194952071101474</v>
      </c>
      <c r="H40" s="7" t="n">
        <v>0.2590623927335292</v>
      </c>
      <c r="I40" s="7" t="n">
        <v>0.7498362549266517</v>
      </c>
      <c r="J40" s="7" t="n">
        <v>0.8240856206593319</v>
      </c>
      <c r="K40" s="7" t="n">
        <v>0.7386934440233079</v>
      </c>
      <c r="L40" s="7" t="n">
        <v>0.7315782206357281</v>
      </c>
      <c r="M40" s="7" t="n">
        <v>0.76440448982577</v>
      </c>
      <c r="N40" s="7" t="n">
        <v>0.5161970640110524</v>
      </c>
      <c r="O40" s="7" t="n">
        <v>0.7402841383864686</v>
      </c>
      <c r="P40" s="7" t="n">
        <v>0.6468885619593335</v>
      </c>
      <c r="Q40" s="7" t="n">
        <v>0.5359368738522696</v>
      </c>
      <c r="R40" s="7" t="n">
        <v>0.7251690187148189</v>
      </c>
      <c r="S40" s="7" t="n">
        <v>0.717983779853499</v>
      </c>
      <c r="T40" s="7" t="n">
        <v>0.6149343147817102</v>
      </c>
      <c r="U40" s="7" t="n">
        <v>0.8074564283430825</v>
      </c>
      <c r="V40" s="7" t="n">
        <v>0.7759041716395063</v>
      </c>
      <c r="W40" s="7" t="n">
        <v>0.8431462472343949</v>
      </c>
      <c r="X40" s="7" t="n">
        <v>0.680820216480807</v>
      </c>
      <c r="Y40" s="7" t="n">
        <v>0.8123462701988172</v>
      </c>
      <c r="Z40" s="7" t="n">
        <v>0.3103966756804775</v>
      </c>
      <c r="AA40" s="7" t="n">
        <v>-0.09270350466594324</v>
      </c>
      <c r="AB40" s="7" t="n">
        <v>0.6374411684931495</v>
      </c>
      <c r="AC40" s="7" t="n">
        <v>0.708896713630593</v>
      </c>
      <c r="AD40" s="7" t="n">
        <v>0.6874289132172483</v>
      </c>
      <c r="AE40" s="7" t="n">
        <v>0.622633956698217</v>
      </c>
      <c r="AF40" s="7" t="n">
        <v>0.7383400407423684</v>
      </c>
      <c r="AG40" s="7" t="n">
        <v>0.721738208297758</v>
      </c>
      <c r="AH40" s="7" t="n">
        <v>0.7551286118776075</v>
      </c>
      <c r="AI40" s="7" t="n">
        <v>0.8290973936357093</v>
      </c>
      <c r="AJ40" s="7" t="n">
        <v>0.8068594786486273</v>
      </c>
      <c r="AK40" s="7" t="n">
        <v>0.7440398027487187</v>
      </c>
      <c r="AL40" s="7" t="n">
        <v>0.6446802342624652</v>
      </c>
      <c r="AM40" s="7" t="n">
        <v>0.7128626538799848</v>
      </c>
      <c r="AN40" s="7" t="n">
        <v>0.8327659728373634</v>
      </c>
      <c r="AO40" s="7" t="n">
        <v>1</v>
      </c>
      <c r="AP40" s="7" t="n">
        <v>0.3483813421728104</v>
      </c>
      <c r="AQ40" s="7" t="n">
        <v>0.7388702015757169</v>
      </c>
      <c r="AR40" s="7" t="n">
        <v>0.8091875778485543</v>
      </c>
      <c r="AS40" s="7" t="n">
        <v>0.7637438454568374</v>
      </c>
      <c r="AT40" s="7" t="n">
        <v>0.6874289990395233</v>
      </c>
      <c r="AU40" s="7" t="n">
        <v>0.7281055899048307</v>
      </c>
      <c r="AV40" s="7" t="n">
        <v>0.6585598588965831</v>
      </c>
      <c r="AW40" s="7" t="n">
        <v>0.734735009427727</v>
      </c>
      <c r="AX40" s="7" t="n">
        <v>0.9940892838301163</v>
      </c>
      <c r="AY40" s="7" t="n">
        <v>0.7720936813789331</v>
      </c>
      <c r="AZ40" s="7" t="n">
        <v>0.1195201161921443</v>
      </c>
      <c r="BA40" s="7" t="n">
        <v>0.6279764932254627</v>
      </c>
      <c r="BB40" s="7" t="n">
        <v>0.7295026692889993</v>
      </c>
      <c r="BC40" s="7" t="n">
        <v>0.658333904573393</v>
      </c>
      <c r="BD40" s="7" t="n">
        <v>0.008360811440014044</v>
      </c>
      <c r="BE40" s="7" t="n">
        <v>0.7688391257706916</v>
      </c>
      <c r="BF40" s="7" t="n">
        <v>0.6627540017484209</v>
      </c>
      <c r="BG40" s="7" t="n">
        <v>0.7031855540233926</v>
      </c>
      <c r="BH40" s="7" t="n">
        <v>0.5365131131290886</v>
      </c>
      <c r="BI40" s="7" t="n">
        <v>0.5810578128992988</v>
      </c>
      <c r="BJ40" s="7" t="n">
        <v>0.684904405532511</v>
      </c>
      <c r="BK40" s="7" t="n">
        <v>0.6390147373507767</v>
      </c>
      <c r="BL40" s="7" t="n">
        <v>0.6685440242231547</v>
      </c>
      <c r="BM40" s="7" t="n">
        <v>0.7001058315121798</v>
      </c>
      <c r="BN40" s="7" t="n">
        <v>0.7573345548208488</v>
      </c>
      <c r="BO40" s="7" t="n">
        <v>0.6874879956715908</v>
      </c>
      <c r="BP40" s="7" t="n">
        <v>0.541113754665333</v>
      </c>
      <c r="BQ40" s="7" t="n">
        <v>0.57500839083794</v>
      </c>
      <c r="BR40" s="7" t="n">
        <v>0.5465569258135264</v>
      </c>
      <c r="BS40" s="7" t="n">
        <v>0.6682647575591301</v>
      </c>
      <c r="BT40" s="7" t="n">
        <v>0.7314791966692147</v>
      </c>
      <c r="BU40" s="7" t="n">
        <v>0.6879282065882879</v>
      </c>
      <c r="BV40" s="7" t="n">
        <v>0.3103248176916543</v>
      </c>
      <c r="BW40" s="7" t="n">
        <v>0.7250700117606707</v>
      </c>
      <c r="BX40" s="7" t="n">
        <v>0.6461989669510848</v>
      </c>
      <c r="BY40" s="7" t="n">
        <v>0.5960231604541703</v>
      </c>
      <c r="BZ40" s="7" t="n">
        <v>0.6602299381360168</v>
      </c>
      <c r="CA40" s="7" t="n">
        <v>0.559440557069954</v>
      </c>
      <c r="CB40" s="7" t="n">
        <v>0.7601573941538212</v>
      </c>
      <c r="CC40" s="7" t="n">
        <v>0.7704544674030278</v>
      </c>
      <c r="CD40" s="7" t="n">
        <v>0.7008098949342815</v>
      </c>
      <c r="CE40" s="7" t="n">
        <v>0.5993585188884842</v>
      </c>
      <c r="CF40" s="7" t="n">
        <v>0.7243008139612186</v>
      </c>
      <c r="CG40" s="7" t="n">
        <v>0.6530531189278019</v>
      </c>
      <c r="CH40" s="7" t="n">
        <v>0.6741852098240781</v>
      </c>
      <c r="CI40" s="7" t="n">
        <v>0.7579821005741573</v>
      </c>
      <c r="CJ40" s="7" t="n">
        <v>0.5593307568096734</v>
      </c>
      <c r="CK40" s="7" t="n">
        <v>0.7004034562214007</v>
      </c>
      <c r="CL40" s="7" t="n">
        <v>0.7525003904757804</v>
      </c>
      <c r="CM40" s="7" t="n">
        <v>0.715782941296024</v>
      </c>
      <c r="CN40" s="7" t="n">
        <v>0.6108289962676439</v>
      </c>
      <c r="CO40" s="7" t="n">
        <v>0.6935833193400119</v>
      </c>
      <c r="CP40" s="7" t="n">
        <v>0.7344969417153013</v>
      </c>
      <c r="CQ40" s="7" t="n">
        <v>0.7611321392860979</v>
      </c>
      <c r="CR40" s="7" t="n">
        <v>0.7753787175331357</v>
      </c>
      <c r="CS40" s="7" t="n">
        <v>0.7417699495281009</v>
      </c>
      <c r="CT40" s="7" t="n">
        <v>0.6508541065890625</v>
      </c>
      <c r="CU40" s="7" t="n">
        <v>0.6743047739877961</v>
      </c>
      <c r="CV40" s="7" t="n">
        <v>0.7461739842106945</v>
      </c>
      <c r="CW40" s="7" t="n">
        <v>0.7690118742674888</v>
      </c>
      <c r="CX40" s="7" t="n">
        <v>0.7553527510604472</v>
      </c>
      <c r="CY40" s="7" t="n">
        <v>0.7488578649100278</v>
      </c>
      <c r="CZ40" s="7" t="n">
        <v>0.1501395943931584</v>
      </c>
      <c r="DA40" s="7" t="n">
        <v>0.6135010686239288</v>
      </c>
      <c r="DB40" s="7" t="n">
        <v>0.7505818623533378</v>
      </c>
      <c r="DC40" s="7" t="n">
        <v>0.7641173813253211</v>
      </c>
      <c r="DD40" s="7" t="n">
        <v>0.1062998575933008</v>
      </c>
      <c r="DE40" s="7" t="n">
        <v>0.9460555911786506</v>
      </c>
      <c r="DF40" s="7" t="n">
        <v>0.7507992015170827</v>
      </c>
      <c r="DG40" s="7" t="n">
        <v>0.1834222588624485</v>
      </c>
      <c r="DH40" s="7" t="n">
        <v>0.6939693993689374</v>
      </c>
      <c r="DI40" s="7" t="n">
        <v>0.7195772621086394</v>
      </c>
      <c r="DJ40" s="7" t="n">
        <v>0.1761227154197355</v>
      </c>
      <c r="DK40" s="7" t="n">
        <v>0.6731907023352162</v>
      </c>
      <c r="DL40" s="7" t="n">
        <v>0.2166480401475563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0.6728962494247606</v>
      </c>
      <c r="D41" s="7" t="n">
        <v>0.5918118982562248</v>
      </c>
      <c r="E41" s="7" t="n">
        <v>0.6250106966628439</v>
      </c>
      <c r="F41" s="7" t="n">
        <v>0.4836962785786307</v>
      </c>
      <c r="G41" s="7" t="n">
        <v>0.3549170960389678</v>
      </c>
      <c r="H41" s="7" t="n">
        <v>0.6401166671219413</v>
      </c>
      <c r="I41" s="7" t="n">
        <v>0.2811327401678831</v>
      </c>
      <c r="J41" s="7" t="n">
        <v>0.5198766840012763</v>
      </c>
      <c r="K41" s="7" t="n">
        <v>0.4567990803735656</v>
      </c>
      <c r="L41" s="7" t="n">
        <v>0.434549111166739</v>
      </c>
      <c r="M41" s="7" t="n">
        <v>0.4637711095584789</v>
      </c>
      <c r="N41" s="7" t="n">
        <v>0.593905836128175</v>
      </c>
      <c r="O41" s="7" t="n">
        <v>0.5381827992092588</v>
      </c>
      <c r="P41" s="7" t="n">
        <v>0.0864750022190402</v>
      </c>
      <c r="Q41" s="7" t="n">
        <v>0.5981498514849964</v>
      </c>
      <c r="R41" s="7" t="n">
        <v>0.5281179351355334</v>
      </c>
      <c r="S41" s="7" t="n">
        <v>0.7180944342256449</v>
      </c>
      <c r="T41" s="7" t="n">
        <v>0.7485167957022785</v>
      </c>
      <c r="U41" s="7" t="n">
        <v>0.493256073932669</v>
      </c>
      <c r="V41" s="7" t="n">
        <v>0.5622596413508887</v>
      </c>
      <c r="W41" s="7" t="n">
        <v>0.5612823412501567</v>
      </c>
      <c r="X41" s="7" t="n">
        <v>0.2461218609400442</v>
      </c>
      <c r="Y41" s="7" t="n">
        <v>0.4019331214867702</v>
      </c>
      <c r="Z41" s="7" t="n">
        <v>0.7053319392899905</v>
      </c>
      <c r="AA41" s="7" t="n">
        <v>0.4502273786570992</v>
      </c>
      <c r="AB41" s="7" t="n">
        <v>0.06896055792630401</v>
      </c>
      <c r="AC41" s="7" t="n">
        <v>0.3145991511363929</v>
      </c>
      <c r="AD41" s="7" t="n">
        <v>0.1661566815012237</v>
      </c>
      <c r="AE41" s="7" t="n">
        <v>0.2636596794559793</v>
      </c>
      <c r="AF41" s="7" t="n">
        <v>0.5254424361244141</v>
      </c>
      <c r="AG41" s="7" t="n">
        <v>0.3268552785960758</v>
      </c>
      <c r="AH41" s="7" t="n">
        <v>0.4859415388452419</v>
      </c>
      <c r="AI41" s="7" t="n">
        <v>0.4092232225242444</v>
      </c>
      <c r="AJ41" s="7" t="n">
        <v>0.3899922697905278</v>
      </c>
      <c r="AK41" s="7" t="n">
        <v>0.4904607961196031</v>
      </c>
      <c r="AL41" s="7" t="n">
        <v>0.4865571180489551</v>
      </c>
      <c r="AM41" s="7" t="n">
        <v>0.3302705125826656</v>
      </c>
      <c r="AN41" s="7" t="n">
        <v>0.3718616821636262</v>
      </c>
      <c r="AO41" s="7" t="n">
        <v>0.3483813421728104</v>
      </c>
      <c r="AP41" s="7" t="n">
        <v>1</v>
      </c>
      <c r="AQ41" s="7" t="n">
        <v>0.3078877850884488</v>
      </c>
      <c r="AR41" s="7" t="n">
        <v>0.3981958737000569</v>
      </c>
      <c r="AS41" s="7" t="n">
        <v>0.4660675346432007</v>
      </c>
      <c r="AT41" s="7" t="n">
        <v>0.1661567798299098</v>
      </c>
      <c r="AU41" s="7" t="n">
        <v>0.5168118600601277</v>
      </c>
      <c r="AV41" s="7" t="n">
        <v>0.5138260339636623</v>
      </c>
      <c r="AW41" s="7" t="n">
        <v>0.4078822344729408</v>
      </c>
      <c r="AX41" s="7" t="n">
        <v>0.3685902145897698</v>
      </c>
      <c r="AY41" s="7" t="n">
        <v>0.4008372710102479</v>
      </c>
      <c r="AZ41" s="7" t="n">
        <v>0.2823279148641796</v>
      </c>
      <c r="BA41" s="7" t="n">
        <v>0.06854463541280964</v>
      </c>
      <c r="BB41" s="7" t="n">
        <v>0.2736186436009019</v>
      </c>
      <c r="BC41" s="7" t="n">
        <v>0.6168474049280932</v>
      </c>
      <c r="BD41" s="7" t="n">
        <v>0.4915320779909586</v>
      </c>
      <c r="BE41" s="7" t="n">
        <v>0.4362416201552515</v>
      </c>
      <c r="BF41" s="7" t="n">
        <v>0.5379429930583168</v>
      </c>
      <c r="BG41" s="7" t="n">
        <v>0.4728232832349095</v>
      </c>
      <c r="BH41" s="7" t="n">
        <v>0.6061294419786487</v>
      </c>
      <c r="BI41" s="7" t="n">
        <v>0.6811108609807314</v>
      </c>
      <c r="BJ41" s="7" t="n">
        <v>0.5153589386749409</v>
      </c>
      <c r="BK41" s="7" t="n">
        <v>0.3382492901731285</v>
      </c>
      <c r="BL41" s="7" t="n">
        <v>0.4016836425944226</v>
      </c>
      <c r="BM41" s="7" t="n">
        <v>0.4931837632247175</v>
      </c>
      <c r="BN41" s="7" t="n">
        <v>0.4762236131533111</v>
      </c>
      <c r="BO41" s="7" t="n">
        <v>0.1449542483179944</v>
      </c>
      <c r="BP41" s="7" t="n">
        <v>0.3791310523074063</v>
      </c>
      <c r="BQ41" s="7" t="n">
        <v>0.2297158626571713</v>
      </c>
      <c r="BR41" s="7" t="n">
        <v>0.596325577756207</v>
      </c>
      <c r="BS41" s="7" t="n">
        <v>0.5124946740831898</v>
      </c>
      <c r="BT41" s="7" t="n">
        <v>0.4848973235594603</v>
      </c>
      <c r="BU41" s="7" t="n">
        <v>0.2943354562146339</v>
      </c>
      <c r="BV41" s="7" t="n">
        <v>0.6849450213872429</v>
      </c>
      <c r="BW41" s="7" t="n">
        <v>0.3219201000743297</v>
      </c>
      <c r="BX41" s="7" t="n">
        <v>0.5119297276675361</v>
      </c>
      <c r="BY41" s="7" t="n">
        <v>0.4552521073167505</v>
      </c>
      <c r="BZ41" s="7" t="n">
        <v>0.4960486860096494</v>
      </c>
      <c r="CA41" s="7" t="n">
        <v>0.7178896008109206</v>
      </c>
      <c r="CB41" s="7" t="n">
        <v>0.4777223876960197</v>
      </c>
      <c r="CC41" s="7" t="n">
        <v>0.4022259475945304</v>
      </c>
      <c r="CD41" s="7" t="n">
        <v>0.3366499049867369</v>
      </c>
      <c r="CE41" s="7" t="n">
        <v>0.7131479901880317</v>
      </c>
      <c r="CF41" s="7" t="n">
        <v>0.4169318294780585</v>
      </c>
      <c r="CG41" s="7" t="n">
        <v>0.5140764795329004</v>
      </c>
      <c r="CH41" s="7" t="n">
        <v>0.4967464585415873</v>
      </c>
      <c r="CI41" s="7" t="n">
        <v>0.4665067701175397</v>
      </c>
      <c r="CJ41" s="7" t="n">
        <v>0.1069969373878393</v>
      </c>
      <c r="CK41" s="7" t="n">
        <v>0.2794571112008856</v>
      </c>
      <c r="CL41" s="7" t="n">
        <v>0.4511023052323242</v>
      </c>
      <c r="CM41" s="7" t="n">
        <v>0.3356601787067004</v>
      </c>
      <c r="CN41" s="7" t="n">
        <v>0.5361217731334592</v>
      </c>
      <c r="CO41" s="7" t="n">
        <v>0.2377315559032481</v>
      </c>
      <c r="CP41" s="7" t="n">
        <v>0.4200655698828069</v>
      </c>
      <c r="CQ41" s="7" t="n">
        <v>0.4519857237811029</v>
      </c>
      <c r="CR41" s="7" t="n">
        <v>0.4164856936515376</v>
      </c>
      <c r="CS41" s="7" t="n">
        <v>0.4083170149830144</v>
      </c>
      <c r="CT41" s="7" t="n">
        <v>0.2369408393550613</v>
      </c>
      <c r="CU41" s="7" t="n">
        <v>0.4861602103974678</v>
      </c>
      <c r="CV41" s="7" t="n">
        <v>0.4480320446500671</v>
      </c>
      <c r="CW41" s="7" t="n">
        <v>0.438714949233252</v>
      </c>
      <c r="CX41" s="7" t="n">
        <v>0.3651287241246848</v>
      </c>
      <c r="CY41" s="7" t="n">
        <v>0.450642906993458</v>
      </c>
      <c r="CZ41" s="7" t="n">
        <v>0.596127915831866</v>
      </c>
      <c r="DA41" s="7" t="n">
        <v>0.5846648432565059</v>
      </c>
      <c r="DB41" s="7" t="n">
        <v>0.4598428881064461</v>
      </c>
      <c r="DC41" s="7" t="n">
        <v>0.4228700074467523</v>
      </c>
      <c r="DD41" s="7" t="n">
        <v>0.2717353691661889</v>
      </c>
      <c r="DE41" s="7" t="n">
        <v>0.3369188058145916</v>
      </c>
      <c r="DF41" s="7" t="n">
        <v>0.4588875383452533</v>
      </c>
      <c r="DG41" s="7" t="n">
        <v>0.9659757145207427</v>
      </c>
      <c r="DH41" s="7" t="n">
        <v>0.4770665954046938</v>
      </c>
      <c r="DI41" s="7" t="n">
        <v>0.3066909798882963</v>
      </c>
      <c r="DJ41" s="7" t="n">
        <v>0.6971204570800091</v>
      </c>
      <c r="DK41" s="7" t="n">
        <v>0.4375309430415821</v>
      </c>
      <c r="DL41" s="7" t="n">
        <v>0.6301902864162638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0.7338919928303571</v>
      </c>
      <c r="D42" s="7" t="n">
        <v>0.7146904841742279</v>
      </c>
      <c r="E42" s="7" t="n">
        <v>0.0405978990005429</v>
      </c>
      <c r="F42" s="7" t="n">
        <v>0.6622736299180964</v>
      </c>
      <c r="G42" s="7" t="n">
        <v>0.3610224183132371</v>
      </c>
      <c r="H42" s="7" t="n">
        <v>0.2095191220152291</v>
      </c>
      <c r="I42" s="7" t="n">
        <v>0.9199685712120229</v>
      </c>
      <c r="J42" s="7" t="n">
        <v>0.7778854793379903</v>
      </c>
      <c r="K42" s="7" t="n">
        <v>0.7825819444999405</v>
      </c>
      <c r="L42" s="7" t="n">
        <v>0.7689084500042537</v>
      </c>
      <c r="M42" s="7" t="n">
        <v>0.8322703901184899</v>
      </c>
      <c r="N42" s="7" t="n">
        <v>0.4824478652719571</v>
      </c>
      <c r="O42" s="7" t="n">
        <v>0.799362578738033</v>
      </c>
      <c r="P42" s="7" t="n">
        <v>0.6834546776328178</v>
      </c>
      <c r="Q42" s="7" t="n">
        <v>0.5194930197695842</v>
      </c>
      <c r="R42" s="7" t="n">
        <v>0.7689645226549068</v>
      </c>
      <c r="S42" s="7" t="n">
        <v>0.6249688401227947</v>
      </c>
      <c r="T42" s="7" t="n">
        <v>0.4917131429819632</v>
      </c>
      <c r="U42" s="7" t="n">
        <v>0.7807169907491652</v>
      </c>
      <c r="V42" s="7" t="n">
        <v>0.8482020101075107</v>
      </c>
      <c r="W42" s="7" t="n">
        <v>0.8430453512421109</v>
      </c>
      <c r="X42" s="7" t="n">
        <v>0.9395594762248879</v>
      </c>
      <c r="Y42" s="7" t="n">
        <v>0.8588737286122966</v>
      </c>
      <c r="Z42" s="7" t="n">
        <v>0.2695194568962661</v>
      </c>
      <c r="AA42" s="7" t="n">
        <v>-0.1367276603750647</v>
      </c>
      <c r="AB42" s="7" t="n">
        <v>0.6452639945324541</v>
      </c>
      <c r="AC42" s="7" t="n">
        <v>0.9680855582001057</v>
      </c>
      <c r="AD42" s="7" t="n">
        <v>0.6044614422652488</v>
      </c>
      <c r="AE42" s="7" t="n">
        <v>0.6297789627776683</v>
      </c>
      <c r="AF42" s="7" t="n">
        <v>0.756426262914377</v>
      </c>
      <c r="AG42" s="7" t="n">
        <v>0.972016337754832</v>
      </c>
      <c r="AH42" s="7" t="n">
        <v>0.7821616420182188</v>
      </c>
      <c r="AI42" s="7" t="n">
        <v>0.8719003347863458</v>
      </c>
      <c r="AJ42" s="7" t="n">
        <v>0.8417014540147111</v>
      </c>
      <c r="AK42" s="7" t="n">
        <v>0.7957324520912027</v>
      </c>
      <c r="AL42" s="7" t="n">
        <v>0.6562832282873911</v>
      </c>
      <c r="AM42" s="7" t="n">
        <v>0.6652545345285941</v>
      </c>
      <c r="AN42" s="7" t="n">
        <v>0.8314781214335747</v>
      </c>
      <c r="AO42" s="7" t="n">
        <v>0.7388702015757169</v>
      </c>
      <c r="AP42" s="7" t="n">
        <v>0.3078877850884488</v>
      </c>
      <c r="AQ42" s="7" t="n">
        <v>1</v>
      </c>
      <c r="AR42" s="7" t="n">
        <v>0.8346136563579499</v>
      </c>
      <c r="AS42" s="7" t="n">
        <v>0.8230763454058463</v>
      </c>
      <c r="AT42" s="7" t="n">
        <v>0.6044616234797715</v>
      </c>
      <c r="AU42" s="7" t="n">
        <v>0.7424194966603233</v>
      </c>
      <c r="AV42" s="7" t="n">
        <v>0.6437945491817103</v>
      </c>
      <c r="AW42" s="7" t="n">
        <v>0.7807343999732852</v>
      </c>
      <c r="AX42" s="7" t="n">
        <v>0.7527085291738038</v>
      </c>
      <c r="AY42" s="7" t="n">
        <v>0.8279061990992037</v>
      </c>
      <c r="AZ42" s="7" t="n">
        <v>-0.02062642906973379</v>
      </c>
      <c r="BA42" s="7" t="n">
        <v>0.6610361813845231</v>
      </c>
      <c r="BB42" s="7" t="n">
        <v>0.9653807241067238</v>
      </c>
      <c r="BC42" s="7" t="n">
        <v>0.4948329373958602</v>
      </c>
      <c r="BD42" s="7" t="n">
        <v>0.008744133352138883</v>
      </c>
      <c r="BE42" s="7" t="n">
        <v>0.717774873645927</v>
      </c>
      <c r="BF42" s="7" t="n">
        <v>0.7170038104205174</v>
      </c>
      <c r="BG42" s="7" t="n">
        <v>0.7310729568134424</v>
      </c>
      <c r="BH42" s="7" t="n">
        <v>0.4748724219751665</v>
      </c>
      <c r="BI42" s="7" t="n">
        <v>0.4505103794424336</v>
      </c>
      <c r="BJ42" s="7" t="n">
        <v>0.750492546739442</v>
      </c>
      <c r="BK42" s="7" t="n">
        <v>0.6849929634017444</v>
      </c>
      <c r="BL42" s="7" t="n">
        <v>0.8693987613330596</v>
      </c>
      <c r="BM42" s="7" t="n">
        <v>0.7175760456070122</v>
      </c>
      <c r="BN42" s="7" t="n">
        <v>0.781827454831954</v>
      </c>
      <c r="BO42" s="7" t="n">
        <v>0.7280863699328722</v>
      </c>
      <c r="BP42" s="7" t="n">
        <v>0.6630042926245203</v>
      </c>
      <c r="BQ42" s="7" t="n">
        <v>0.5588519606691214</v>
      </c>
      <c r="BR42" s="7" t="n">
        <v>0.5213151681806957</v>
      </c>
      <c r="BS42" s="7" t="n">
        <v>0.6994310865934524</v>
      </c>
      <c r="BT42" s="7" t="n">
        <v>0.7653661104820478</v>
      </c>
      <c r="BU42" s="7" t="n">
        <v>0.9634723296745814</v>
      </c>
      <c r="BV42" s="7" t="n">
        <v>0.1250335183150243</v>
      </c>
      <c r="BW42" s="7" t="n">
        <v>0.9878545114600811</v>
      </c>
      <c r="BX42" s="7" t="n">
        <v>0.6461305091047417</v>
      </c>
      <c r="BY42" s="7" t="n">
        <v>0.6340866667173928</v>
      </c>
      <c r="BZ42" s="7" t="n">
        <v>0.667477014910612</v>
      </c>
      <c r="CA42" s="7" t="n">
        <v>0.5613617694189206</v>
      </c>
      <c r="CB42" s="7" t="n">
        <v>0.6991477110609866</v>
      </c>
      <c r="CC42" s="7" t="n">
        <v>0.8237716953728096</v>
      </c>
      <c r="CD42" s="7" t="n">
        <v>0.7073430969708208</v>
      </c>
      <c r="CE42" s="7" t="n">
        <v>0.6539933732038532</v>
      </c>
      <c r="CF42" s="7" t="n">
        <v>0.7670492907773956</v>
      </c>
      <c r="CG42" s="7" t="n">
        <v>0.6842151721420773</v>
      </c>
      <c r="CH42" s="7" t="n">
        <v>0.6882121365252402</v>
      </c>
      <c r="CI42" s="7" t="n">
        <v>0.8069062776737688</v>
      </c>
      <c r="CJ42" s="7" t="n">
        <v>0.6177643278211419</v>
      </c>
      <c r="CK42" s="7" t="n">
        <v>0.9563229589037709</v>
      </c>
      <c r="CL42" s="7" t="n">
        <v>0.81951974552985</v>
      </c>
      <c r="CM42" s="7" t="n">
        <v>0.9803216561517075</v>
      </c>
      <c r="CN42" s="7" t="n">
        <v>0.6048027276019987</v>
      </c>
      <c r="CO42" s="7" t="n">
        <v>0.951950036305524</v>
      </c>
      <c r="CP42" s="7" t="n">
        <v>0.7762421592918129</v>
      </c>
      <c r="CQ42" s="7" t="n">
        <v>0.752586998545188</v>
      </c>
      <c r="CR42" s="7" t="n">
        <v>0.8185348499010837</v>
      </c>
      <c r="CS42" s="7" t="n">
        <v>0.8164614641572491</v>
      </c>
      <c r="CT42" s="7" t="n">
        <v>0.5611753136836447</v>
      </c>
      <c r="CU42" s="7" t="n">
        <v>0.7193227169963026</v>
      </c>
      <c r="CV42" s="7" t="n">
        <v>0.7542260141628752</v>
      </c>
      <c r="CW42" s="7" t="n">
        <v>0.8215947359228375</v>
      </c>
      <c r="CX42" s="7" t="n">
        <v>0.7984062858017501</v>
      </c>
      <c r="CY42" s="7" t="n">
        <v>0.7768845202953274</v>
      </c>
      <c r="CZ42" s="7" t="n">
        <v>-0.02699793754136158</v>
      </c>
      <c r="DA42" s="7" t="n">
        <v>0.6286379384464033</v>
      </c>
      <c r="DB42" s="7" t="n">
        <v>0.7720085804720788</v>
      </c>
      <c r="DC42" s="7" t="n">
        <v>0.7326695704859087</v>
      </c>
      <c r="DD42" s="7" t="n">
        <v>-0.03957385983516838</v>
      </c>
      <c r="DE42" s="7" t="n">
        <v>0.6873821586873619</v>
      </c>
      <c r="DF42" s="7" t="n">
        <v>0.7735902578989664</v>
      </c>
      <c r="DG42" s="7" t="n">
        <v>0.1297489172150696</v>
      </c>
      <c r="DH42" s="7" t="n">
        <v>0.7009057532263341</v>
      </c>
      <c r="DI42" s="7" t="n">
        <v>0.9222964981667835</v>
      </c>
      <c r="DJ42" s="7" t="n">
        <v>0.1066577277089496</v>
      </c>
      <c r="DK42" s="7" t="n">
        <v>0.6982071076166155</v>
      </c>
      <c r="DL42" s="7" t="n">
        <v>0.1014027143821019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0.7914105537572869</v>
      </c>
      <c r="D43" s="7" t="n">
        <v>0.8061037806936617</v>
      </c>
      <c r="E43" s="7" t="n">
        <v>0.08545777038246623</v>
      </c>
      <c r="F43" s="7" t="n">
        <v>0.7444430298010675</v>
      </c>
      <c r="G43" s="7" t="n">
        <v>0.5266569200366596</v>
      </c>
      <c r="H43" s="7" t="n">
        <v>0.2185525913144648</v>
      </c>
      <c r="I43" s="7" t="n">
        <v>0.8060257423113619</v>
      </c>
      <c r="J43" s="7" t="n">
        <v>0.8895588440442941</v>
      </c>
      <c r="K43" s="7" t="n">
        <v>0.8583816083540677</v>
      </c>
      <c r="L43" s="7" t="n">
        <v>0.8495265425538102</v>
      </c>
      <c r="M43" s="7" t="n">
        <v>0.9090514131704945</v>
      </c>
      <c r="N43" s="7" t="n">
        <v>0.4565548997512724</v>
      </c>
      <c r="O43" s="7" t="n">
        <v>0.7719513417031484</v>
      </c>
      <c r="P43" s="7" t="n">
        <v>0.6491954946612746</v>
      </c>
      <c r="Q43" s="7" t="n">
        <v>0.4870915227823346</v>
      </c>
      <c r="R43" s="7" t="n">
        <v>0.7246866141024835</v>
      </c>
      <c r="S43" s="7" t="n">
        <v>0.7181390507769656</v>
      </c>
      <c r="T43" s="7" t="n">
        <v>0.5805631797570406</v>
      </c>
      <c r="U43" s="7" t="n">
        <v>0.8989622587296469</v>
      </c>
      <c r="V43" s="7" t="n">
        <v>0.7955182169502595</v>
      </c>
      <c r="W43" s="7" t="n">
        <v>0.8935141919298086</v>
      </c>
      <c r="X43" s="7" t="n">
        <v>0.8348874281368507</v>
      </c>
      <c r="Y43" s="7" t="n">
        <v>0.9611964763790971</v>
      </c>
      <c r="Z43" s="7" t="n">
        <v>0.294426466374573</v>
      </c>
      <c r="AA43" s="7" t="n">
        <v>-0.09641717674718997</v>
      </c>
      <c r="AB43" s="7" t="n">
        <v>0.6108628868136429</v>
      </c>
      <c r="AC43" s="7" t="n">
        <v>0.8166611371871549</v>
      </c>
      <c r="AD43" s="7" t="n">
        <v>0.651873452031422</v>
      </c>
      <c r="AE43" s="7" t="n">
        <v>0.518239504637184</v>
      </c>
      <c r="AF43" s="7" t="n">
        <v>0.9226312447297538</v>
      </c>
      <c r="AG43" s="7" t="n">
        <v>0.8180694171114872</v>
      </c>
      <c r="AH43" s="7" t="n">
        <v>0.8470741067196554</v>
      </c>
      <c r="AI43" s="7" t="n">
        <v>0.992522196249657</v>
      </c>
      <c r="AJ43" s="7" t="n">
        <v>0.9966023048135282</v>
      </c>
      <c r="AK43" s="7" t="n">
        <v>0.9147896108265122</v>
      </c>
      <c r="AL43" s="7" t="n">
        <v>0.6524593502432025</v>
      </c>
      <c r="AM43" s="7" t="n">
        <v>0.7167110446372073</v>
      </c>
      <c r="AN43" s="7" t="n">
        <v>0.9517388086584634</v>
      </c>
      <c r="AO43" s="7" t="n">
        <v>0.8091875778485543</v>
      </c>
      <c r="AP43" s="7" t="n">
        <v>0.3981958737000569</v>
      </c>
      <c r="AQ43" s="7" t="n">
        <v>0.8346136563579499</v>
      </c>
      <c r="AR43" s="7" t="n">
        <v>1</v>
      </c>
      <c r="AS43" s="7" t="n">
        <v>0.9042253131040532</v>
      </c>
      <c r="AT43" s="7" t="n">
        <v>0.6518736978532661</v>
      </c>
      <c r="AU43" s="7" t="n">
        <v>0.7121304855143828</v>
      </c>
      <c r="AV43" s="7" t="n">
        <v>0.7154716596977848</v>
      </c>
      <c r="AW43" s="7" t="n">
        <v>0.7216348553017055</v>
      </c>
      <c r="AX43" s="7" t="n">
        <v>0.8109684437845334</v>
      </c>
      <c r="AY43" s="7" t="n">
        <v>0.8917592306665514</v>
      </c>
      <c r="AZ43" s="7" t="n">
        <v>0.1237695882652439</v>
      </c>
      <c r="BA43" s="7" t="n">
        <v>0.6276457813478037</v>
      </c>
      <c r="BB43" s="7" t="n">
        <v>0.8430298474865086</v>
      </c>
      <c r="BC43" s="7" t="n">
        <v>0.5364613308945463</v>
      </c>
      <c r="BD43" s="7" t="n">
        <v>0.02129073578256813</v>
      </c>
      <c r="BE43" s="7" t="n">
        <v>0.8754588189665201</v>
      </c>
      <c r="BF43" s="7" t="n">
        <v>0.6562021274107501</v>
      </c>
      <c r="BG43" s="7" t="n">
        <v>0.7698798848391888</v>
      </c>
      <c r="BH43" s="7" t="n">
        <v>0.475885607419839</v>
      </c>
      <c r="BI43" s="7" t="n">
        <v>0.5013821640475815</v>
      </c>
      <c r="BJ43" s="7" t="n">
        <v>0.6990552645192876</v>
      </c>
      <c r="BK43" s="7" t="n">
        <v>0.6337423969359374</v>
      </c>
      <c r="BL43" s="7" t="n">
        <v>0.656941946461625</v>
      </c>
      <c r="BM43" s="7" t="n">
        <v>0.7746979088898885</v>
      </c>
      <c r="BN43" s="7" t="n">
        <v>0.8614158068492503</v>
      </c>
      <c r="BO43" s="7" t="n">
        <v>0.6904470834364789</v>
      </c>
      <c r="BP43" s="7" t="n">
        <v>0.5836626293029392</v>
      </c>
      <c r="BQ43" s="7" t="n">
        <v>0.4756400005028594</v>
      </c>
      <c r="BR43" s="7" t="n">
        <v>0.4898795542677561</v>
      </c>
      <c r="BS43" s="7" t="n">
        <v>0.7747147203410785</v>
      </c>
      <c r="BT43" s="7" t="n">
        <v>0.7878440686903906</v>
      </c>
      <c r="BU43" s="7" t="n">
        <v>0.8338888488101863</v>
      </c>
      <c r="BV43" s="7" t="n">
        <v>0.2899178840111951</v>
      </c>
      <c r="BW43" s="7" t="n">
        <v>0.8356312588991481</v>
      </c>
      <c r="BX43" s="7" t="n">
        <v>0.7353687165479913</v>
      </c>
      <c r="BY43" s="7" t="n">
        <v>0.6861199098925177</v>
      </c>
      <c r="BZ43" s="7" t="n">
        <v>0.723579806929473</v>
      </c>
      <c r="CA43" s="7" t="n">
        <v>0.519486637227851</v>
      </c>
      <c r="CB43" s="7" t="n">
        <v>0.7553657014848315</v>
      </c>
      <c r="CC43" s="7" t="n">
        <v>0.8886215621909617</v>
      </c>
      <c r="CD43" s="7" t="n">
        <v>0.701869364953558</v>
      </c>
      <c r="CE43" s="7" t="n">
        <v>0.62272043951057</v>
      </c>
      <c r="CF43" s="7" t="n">
        <v>0.7061123381637646</v>
      </c>
      <c r="CG43" s="7" t="n">
        <v>0.7619742017951483</v>
      </c>
      <c r="CH43" s="7" t="n">
        <v>0.8001729253519742</v>
      </c>
      <c r="CI43" s="7" t="n">
        <v>0.8966946206818376</v>
      </c>
      <c r="CJ43" s="7" t="n">
        <v>0.5673502200906321</v>
      </c>
      <c r="CK43" s="7" t="n">
        <v>0.819417420068261</v>
      </c>
      <c r="CL43" s="7" t="n">
        <v>0.8781650168673928</v>
      </c>
      <c r="CM43" s="7" t="n">
        <v>0.7944838804669184</v>
      </c>
      <c r="CN43" s="7" t="n">
        <v>0.7348629566805249</v>
      </c>
      <c r="CO43" s="7" t="n">
        <v>0.8448945362906755</v>
      </c>
      <c r="CP43" s="7" t="n">
        <v>0.7257352642192265</v>
      </c>
      <c r="CQ43" s="7" t="n">
        <v>0.8549152721459931</v>
      </c>
      <c r="CR43" s="7" t="n">
        <v>0.9812898704943434</v>
      </c>
      <c r="CS43" s="7" t="n">
        <v>0.8871929829781493</v>
      </c>
      <c r="CT43" s="7" t="n">
        <v>0.6221687923611829</v>
      </c>
      <c r="CU43" s="7" t="n">
        <v>0.705857305911161</v>
      </c>
      <c r="CV43" s="7" t="n">
        <v>0.8596302632532226</v>
      </c>
      <c r="CW43" s="7" t="n">
        <v>0.8381958974209028</v>
      </c>
      <c r="CX43" s="7" t="n">
        <v>0.8886353507139524</v>
      </c>
      <c r="CY43" s="7" t="n">
        <v>0.8542828436861919</v>
      </c>
      <c r="CZ43" s="7" t="n">
        <v>0.0743546700601177</v>
      </c>
      <c r="DA43" s="7" t="n">
        <v>0.5872105135129237</v>
      </c>
      <c r="DB43" s="7" t="n">
        <v>0.8491770107102212</v>
      </c>
      <c r="DC43" s="7" t="n">
        <v>0.7712908674318542</v>
      </c>
      <c r="DD43" s="7" t="n">
        <v>0.1080597499301152</v>
      </c>
      <c r="DE43" s="7" t="n">
        <v>0.7946472910626941</v>
      </c>
      <c r="DF43" s="7" t="n">
        <v>0.8354015563774133</v>
      </c>
      <c r="DG43" s="7" t="n">
        <v>0.23455768025291</v>
      </c>
      <c r="DH43" s="7" t="n">
        <v>0.7474946181134551</v>
      </c>
      <c r="DI43" s="7" t="n">
        <v>0.8216402264512545</v>
      </c>
      <c r="DJ43" s="7" t="n">
        <v>0.1791732133642196</v>
      </c>
      <c r="DK43" s="7" t="n">
        <v>0.7229452434303324</v>
      </c>
      <c r="DL43" s="7" t="n">
        <v>0.1976801008934413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0.7940406562238999</v>
      </c>
      <c r="D44" s="7" t="n">
        <v>0.7428587070957513</v>
      </c>
      <c r="E44" s="7" t="n">
        <v>0.09357478707880436</v>
      </c>
      <c r="F44" s="7" t="n">
        <v>0.667431096545583</v>
      </c>
      <c r="G44" s="7" t="n">
        <v>0.4721112246893239</v>
      </c>
      <c r="H44" s="7" t="n">
        <v>0.265011584459288</v>
      </c>
      <c r="I44" s="7" t="n">
        <v>0.7667364134975091</v>
      </c>
      <c r="J44" s="7" t="n">
        <v>0.8191642370481482</v>
      </c>
      <c r="K44" s="7" t="n">
        <v>0.7457162832210271</v>
      </c>
      <c r="L44" s="7" t="n">
        <v>0.7578578999066328</v>
      </c>
      <c r="M44" s="7" t="n">
        <v>0.8210255669681021</v>
      </c>
      <c r="N44" s="7" t="n">
        <v>0.5540578626337258</v>
      </c>
      <c r="O44" s="7" t="n">
        <v>0.842696664462264</v>
      </c>
      <c r="P44" s="7" t="n">
        <v>0.6014149572984875</v>
      </c>
      <c r="Q44" s="7" t="n">
        <v>0.5965890468547304</v>
      </c>
      <c r="R44" s="7" t="n">
        <v>0.7948689466102051</v>
      </c>
      <c r="S44" s="7" t="n">
        <v>0.6795137028199406</v>
      </c>
      <c r="T44" s="7" t="n">
        <v>0.5745833294642789</v>
      </c>
      <c r="U44" s="7" t="n">
        <v>0.8239391780573071</v>
      </c>
      <c r="V44" s="7" t="n">
        <v>0.8287513181842283</v>
      </c>
      <c r="W44" s="7" t="n">
        <v>0.8622953141652958</v>
      </c>
      <c r="X44" s="7" t="n">
        <v>0.7584149508629379</v>
      </c>
      <c r="Y44" s="7" t="n">
        <v>0.9288835664351661</v>
      </c>
      <c r="Z44" s="7" t="n">
        <v>0.318302058979661</v>
      </c>
      <c r="AA44" s="7" t="n">
        <v>-0.1241129982269448</v>
      </c>
      <c r="AB44" s="7" t="n">
        <v>0.5638037386107763</v>
      </c>
      <c r="AC44" s="7" t="n">
        <v>0.7773773872946262</v>
      </c>
      <c r="AD44" s="7" t="n">
        <v>0.6591731020111916</v>
      </c>
      <c r="AE44" s="7" t="n">
        <v>0.6021309764780353</v>
      </c>
      <c r="AF44" s="7" t="n">
        <v>0.9673050938108612</v>
      </c>
      <c r="AG44" s="7" t="n">
        <v>0.7836853648758871</v>
      </c>
      <c r="AH44" s="7" t="n">
        <v>0.7783213568399785</v>
      </c>
      <c r="AI44" s="7" t="n">
        <v>0.9140723244555312</v>
      </c>
      <c r="AJ44" s="7" t="n">
        <v>0.8838991289953981</v>
      </c>
      <c r="AK44" s="7" t="n">
        <v>0.7733951859395981</v>
      </c>
      <c r="AL44" s="7" t="n">
        <v>0.7260874906864511</v>
      </c>
      <c r="AM44" s="7" t="n">
        <v>0.6486664063707126</v>
      </c>
      <c r="AN44" s="7" t="n">
        <v>0.8769417974425335</v>
      </c>
      <c r="AO44" s="7" t="n">
        <v>0.7637438454568374</v>
      </c>
      <c r="AP44" s="7" t="n">
        <v>0.4660675346432007</v>
      </c>
      <c r="AQ44" s="7" t="n">
        <v>0.8230763454058463</v>
      </c>
      <c r="AR44" s="7" t="n">
        <v>0.9042253131040532</v>
      </c>
      <c r="AS44" s="7" t="n">
        <v>1</v>
      </c>
      <c r="AT44" s="7" t="n">
        <v>0.6591732973933129</v>
      </c>
      <c r="AU44" s="7" t="n">
        <v>0.7348109826356539</v>
      </c>
      <c r="AV44" s="7" t="n">
        <v>0.6764581135148027</v>
      </c>
      <c r="AW44" s="7" t="n">
        <v>0.7362259927452175</v>
      </c>
      <c r="AX44" s="7" t="n">
        <v>0.7842563625925549</v>
      </c>
      <c r="AY44" s="7" t="n">
        <v>0.9681244861952711</v>
      </c>
      <c r="AZ44" s="7" t="n">
        <v>0.1086348290629137</v>
      </c>
      <c r="BA44" s="7" t="n">
        <v>0.5978080442291424</v>
      </c>
      <c r="BB44" s="7" t="n">
        <v>0.8171621925688356</v>
      </c>
      <c r="BC44" s="7" t="n">
        <v>0.6167355668646108</v>
      </c>
      <c r="BD44" s="7" t="n">
        <v>0.04059651341408801</v>
      </c>
      <c r="BE44" s="7" t="n">
        <v>0.7621134637929904</v>
      </c>
      <c r="BF44" s="7" t="n">
        <v>0.7590746009219695</v>
      </c>
      <c r="BG44" s="7" t="n">
        <v>0.722287684163342</v>
      </c>
      <c r="BH44" s="7" t="n">
        <v>0.600042651894641</v>
      </c>
      <c r="BI44" s="7" t="n">
        <v>0.5603613772392033</v>
      </c>
      <c r="BJ44" s="7" t="n">
        <v>0.8427368573952024</v>
      </c>
      <c r="BK44" s="7" t="n">
        <v>0.6891092010249716</v>
      </c>
      <c r="BL44" s="7" t="n">
        <v>0.6759551505014677</v>
      </c>
      <c r="BM44" s="7" t="n">
        <v>0.7135383035127223</v>
      </c>
      <c r="BN44" s="7" t="n">
        <v>0.7806229628990314</v>
      </c>
      <c r="BO44" s="7" t="n">
        <v>0.6661697698694221</v>
      </c>
      <c r="BP44" s="7" t="n">
        <v>0.5694061251619373</v>
      </c>
      <c r="BQ44" s="7" t="n">
        <v>0.5692265941081993</v>
      </c>
      <c r="BR44" s="7" t="n">
        <v>0.5941322015886827</v>
      </c>
      <c r="BS44" s="7" t="n">
        <v>0.6695147020311104</v>
      </c>
      <c r="BT44" s="7" t="n">
        <v>0.7899265341085684</v>
      </c>
      <c r="BU44" s="7" t="n">
        <v>0.7861728898369317</v>
      </c>
      <c r="BV44" s="7" t="n">
        <v>0.2295219208044323</v>
      </c>
      <c r="BW44" s="7" t="n">
        <v>0.808531457083604</v>
      </c>
      <c r="BX44" s="7" t="n">
        <v>0.6346205117422969</v>
      </c>
      <c r="BY44" s="7" t="n">
        <v>0.6667142376435427</v>
      </c>
      <c r="BZ44" s="7" t="n">
        <v>0.6758475273769627</v>
      </c>
      <c r="CA44" s="7" t="n">
        <v>0.6162115342262654</v>
      </c>
      <c r="CB44" s="7" t="n">
        <v>0.7469516654494549</v>
      </c>
      <c r="CC44" s="7" t="n">
        <v>0.9674924890620582</v>
      </c>
      <c r="CD44" s="7" t="n">
        <v>0.7945510285738465</v>
      </c>
      <c r="CE44" s="7" t="n">
        <v>0.6719656072759086</v>
      </c>
      <c r="CF44" s="7" t="n">
        <v>0.7174310476904258</v>
      </c>
      <c r="CG44" s="7" t="n">
        <v>0.6536408162930423</v>
      </c>
      <c r="CH44" s="7" t="n">
        <v>0.6813775603975045</v>
      </c>
      <c r="CI44" s="7" t="n">
        <v>0.7756043931754819</v>
      </c>
      <c r="CJ44" s="7" t="n">
        <v>0.4959891353204644</v>
      </c>
      <c r="CK44" s="7" t="n">
        <v>0.7649022999099494</v>
      </c>
      <c r="CL44" s="7" t="n">
        <v>0.9575091993533333</v>
      </c>
      <c r="CM44" s="7" t="n">
        <v>0.7816867337137245</v>
      </c>
      <c r="CN44" s="7" t="n">
        <v>0.6008380235784962</v>
      </c>
      <c r="CO44" s="7" t="n">
        <v>0.7850346114012742</v>
      </c>
      <c r="CP44" s="7" t="n">
        <v>0.7368284075153304</v>
      </c>
      <c r="CQ44" s="7" t="n">
        <v>0.7497609623003386</v>
      </c>
      <c r="CR44" s="7" t="n">
        <v>0.8573649165718275</v>
      </c>
      <c r="CS44" s="7" t="n">
        <v>0.9748665235258894</v>
      </c>
      <c r="CT44" s="7" t="n">
        <v>0.6768305091008274</v>
      </c>
      <c r="CU44" s="7" t="n">
        <v>0.7501606645679134</v>
      </c>
      <c r="CV44" s="7" t="n">
        <v>0.7632630152594335</v>
      </c>
      <c r="CW44" s="7" t="n">
        <v>0.8065231770361928</v>
      </c>
      <c r="CX44" s="7" t="n">
        <v>0.9537583250887186</v>
      </c>
      <c r="CY44" s="7" t="n">
        <v>0.7772625711255056</v>
      </c>
      <c r="CZ44" s="7" t="n">
        <v>0.05054201947047139</v>
      </c>
      <c r="DA44" s="7" t="n">
        <v>0.7165450086310823</v>
      </c>
      <c r="DB44" s="7" t="n">
        <v>0.773833909539133</v>
      </c>
      <c r="DC44" s="7" t="n">
        <v>0.7600755600116993</v>
      </c>
      <c r="DD44" s="7" t="n">
        <v>0.08845812419802275</v>
      </c>
      <c r="DE44" s="7" t="n">
        <v>0.7415677077911585</v>
      </c>
      <c r="DF44" s="7" t="n">
        <v>0.7783535749366598</v>
      </c>
      <c r="DG44" s="7" t="n">
        <v>0.2819431120942708</v>
      </c>
      <c r="DH44" s="7" t="n">
        <v>0.7040195563006064</v>
      </c>
      <c r="DI44" s="7" t="n">
        <v>0.8054101338427402</v>
      </c>
      <c r="DJ44" s="7" t="n">
        <v>0.2106350864938032</v>
      </c>
      <c r="DK44" s="7" t="n">
        <v>0.7235885871198262</v>
      </c>
      <c r="DL44" s="7" t="n">
        <v>0.1625505426593916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0.6021481986920734</v>
      </c>
      <c r="D45" s="7" t="n">
        <v>0.6028220218183171</v>
      </c>
      <c r="E45" s="7" t="n">
        <v>-0.05101582142119233</v>
      </c>
      <c r="F45" s="7" t="n">
        <v>0.5808027594945184</v>
      </c>
      <c r="G45" s="7" t="n">
        <v>0.5049652008984871</v>
      </c>
      <c r="H45" s="7" t="n">
        <v>0.06629601213714223</v>
      </c>
      <c r="I45" s="7" t="n">
        <v>0.6744517529243468</v>
      </c>
      <c r="J45" s="7" t="n">
        <v>0.6484785167197941</v>
      </c>
      <c r="K45" s="7" t="n">
        <v>0.5657482990860498</v>
      </c>
      <c r="L45" s="7" t="n">
        <v>0.5910790083685884</v>
      </c>
      <c r="M45" s="7" t="n">
        <v>0.6015883295645889</v>
      </c>
      <c r="N45" s="7" t="n">
        <v>0.3497866856264601</v>
      </c>
      <c r="O45" s="7" t="n">
        <v>0.6129311593988552</v>
      </c>
      <c r="P45" s="7" t="n">
        <v>0.6212966752060303</v>
      </c>
      <c r="Q45" s="7" t="n">
        <v>0.3816311141226084</v>
      </c>
      <c r="R45" s="7" t="n">
        <v>0.6392880442522993</v>
      </c>
      <c r="S45" s="7" t="n">
        <v>0.4949993661881469</v>
      </c>
      <c r="T45" s="7" t="n">
        <v>0.3794885229229675</v>
      </c>
      <c r="U45" s="7" t="n">
        <v>0.6441086101732763</v>
      </c>
      <c r="V45" s="7" t="n">
        <v>0.6126270751100387</v>
      </c>
      <c r="W45" s="7" t="n">
        <v>0.6640616477450095</v>
      </c>
      <c r="X45" s="7" t="n">
        <v>0.5886895541874968</v>
      </c>
      <c r="Y45" s="7" t="n">
        <v>0.6756146200938072</v>
      </c>
      <c r="Z45" s="7" t="n">
        <v>0.1643634932550643</v>
      </c>
      <c r="AA45" s="7" t="n">
        <v>-0.263554587220976</v>
      </c>
      <c r="AB45" s="7" t="n">
        <v>0.5902008210791534</v>
      </c>
      <c r="AC45" s="7" t="n">
        <v>0.5880733815997348</v>
      </c>
      <c r="AD45" s="7" t="n">
        <v>0.9999999999992917</v>
      </c>
      <c r="AE45" s="7" t="n">
        <v>0.5569491930641004</v>
      </c>
      <c r="AF45" s="7" t="n">
        <v>0.6022281050901001</v>
      </c>
      <c r="AG45" s="7" t="n">
        <v>0.5919741733973084</v>
      </c>
      <c r="AH45" s="7" t="n">
        <v>0.580007895559852</v>
      </c>
      <c r="AI45" s="7" t="n">
        <v>0.6654458561870129</v>
      </c>
      <c r="AJ45" s="7" t="n">
        <v>0.6366209815094416</v>
      </c>
      <c r="AK45" s="7" t="n">
        <v>0.5395317687448469</v>
      </c>
      <c r="AL45" s="7" t="n">
        <v>0.5932377997098224</v>
      </c>
      <c r="AM45" s="7" t="n">
        <v>0.6051385477310461</v>
      </c>
      <c r="AN45" s="7" t="n">
        <v>0.6905735461763743</v>
      </c>
      <c r="AO45" s="7" t="n">
        <v>0.6874289990395233</v>
      </c>
      <c r="AP45" s="7" t="n">
        <v>0.1661567798299098</v>
      </c>
      <c r="AQ45" s="7" t="n">
        <v>0.6044616234797715</v>
      </c>
      <c r="AR45" s="7" t="n">
        <v>0.6518736978532661</v>
      </c>
      <c r="AS45" s="7" t="n">
        <v>0.6591732973933129</v>
      </c>
      <c r="AT45" s="7" t="n">
        <v>1</v>
      </c>
      <c r="AU45" s="7" t="n">
        <v>0.5539941244444501</v>
      </c>
      <c r="AV45" s="7" t="n">
        <v>0.5445489604995607</v>
      </c>
      <c r="AW45" s="7" t="n">
        <v>0.5821327783598176</v>
      </c>
      <c r="AX45" s="7" t="n">
        <v>0.7089017595178289</v>
      </c>
      <c r="AY45" s="7" t="n">
        <v>0.6775563010271169</v>
      </c>
      <c r="AZ45" s="7" t="n">
        <v>0.1483524567499054</v>
      </c>
      <c r="BA45" s="7" t="n">
        <v>0.6226628056676808</v>
      </c>
      <c r="BB45" s="7" t="n">
        <v>0.5970196460633608</v>
      </c>
      <c r="BC45" s="7" t="n">
        <v>0.5822868179613211</v>
      </c>
      <c r="BD45" s="7" t="n">
        <v>-0.1071279224422867</v>
      </c>
      <c r="BE45" s="7" t="n">
        <v>0.6054478383266808</v>
      </c>
      <c r="BF45" s="7" t="n">
        <v>0.5691284825923179</v>
      </c>
      <c r="BG45" s="7" t="n">
        <v>0.5722177772666134</v>
      </c>
      <c r="BH45" s="7" t="n">
        <v>0.451789844434713</v>
      </c>
      <c r="BI45" s="7" t="n">
        <v>0.4866804672249649</v>
      </c>
      <c r="BJ45" s="7" t="n">
        <v>0.5810056643909914</v>
      </c>
      <c r="BK45" s="7" t="n">
        <v>0.6786897861120823</v>
      </c>
      <c r="BL45" s="7" t="n">
        <v>0.5560517673850119</v>
      </c>
      <c r="BM45" s="7" t="n">
        <v>0.5587354596763375</v>
      </c>
      <c r="BN45" s="7" t="n">
        <v>0.5758375026997294</v>
      </c>
      <c r="BO45" s="7" t="n">
        <v>0.6683896517047013</v>
      </c>
      <c r="BP45" s="7" t="n">
        <v>0.4346261054576326</v>
      </c>
      <c r="BQ45" s="7" t="n">
        <v>0.5522447924793453</v>
      </c>
      <c r="BR45" s="7" t="n">
        <v>0.3881264515861216</v>
      </c>
      <c r="BS45" s="7" t="n">
        <v>0.5113093282863183</v>
      </c>
      <c r="BT45" s="7" t="n">
        <v>0.625318537484613</v>
      </c>
      <c r="BU45" s="7" t="n">
        <v>0.5625301927936521</v>
      </c>
      <c r="BV45" s="7" t="n">
        <v>0.07742293585593245</v>
      </c>
      <c r="BW45" s="7" t="n">
        <v>0.5977393816179096</v>
      </c>
      <c r="BX45" s="7" t="n">
        <v>0.4796112612796035</v>
      </c>
      <c r="BY45" s="7" t="n">
        <v>0.518150409687828</v>
      </c>
      <c r="BZ45" s="7" t="n">
        <v>0.5347886102088739</v>
      </c>
      <c r="CA45" s="7" t="n">
        <v>0.428796158943769</v>
      </c>
      <c r="CB45" s="7" t="n">
        <v>0.64298793090412</v>
      </c>
      <c r="CC45" s="7" t="n">
        <v>0.6824948596587245</v>
      </c>
      <c r="CD45" s="7" t="n">
        <v>0.8287872309723905</v>
      </c>
      <c r="CE45" s="7" t="n">
        <v>0.455196705716162</v>
      </c>
      <c r="CF45" s="7" t="n">
        <v>0.5671338588549885</v>
      </c>
      <c r="CG45" s="7" t="n">
        <v>0.4967901554172661</v>
      </c>
      <c r="CH45" s="7" t="n">
        <v>0.4651946892244064</v>
      </c>
      <c r="CI45" s="7" t="n">
        <v>0.577708062322407</v>
      </c>
      <c r="CJ45" s="7" t="n">
        <v>0.4975826671649748</v>
      </c>
      <c r="CK45" s="7" t="n">
        <v>0.574687714882965</v>
      </c>
      <c r="CL45" s="7" t="n">
        <v>0.6222631519539584</v>
      </c>
      <c r="CM45" s="7" t="n">
        <v>0.594982633914933</v>
      </c>
      <c r="CN45" s="7" t="n">
        <v>0.3824807766732452</v>
      </c>
      <c r="CO45" s="7" t="n">
        <v>0.5868968483389992</v>
      </c>
      <c r="CP45" s="7" t="n">
        <v>0.5844561639098108</v>
      </c>
      <c r="CQ45" s="7" t="n">
        <v>0.5921991572693573</v>
      </c>
      <c r="CR45" s="7" t="n">
        <v>0.6036830624614007</v>
      </c>
      <c r="CS45" s="7" t="n">
        <v>0.6624325837451422</v>
      </c>
      <c r="CT45" s="7" t="n">
        <v>0.9366262681989751</v>
      </c>
      <c r="CU45" s="7" t="n">
        <v>0.5302860605882556</v>
      </c>
      <c r="CV45" s="7" t="n">
        <v>0.5984931906299003</v>
      </c>
      <c r="CW45" s="7" t="n">
        <v>0.5926568209797307</v>
      </c>
      <c r="CX45" s="7" t="n">
        <v>0.6743709472258013</v>
      </c>
      <c r="CY45" s="7" t="n">
        <v>0.602716998629986</v>
      </c>
      <c r="CZ45" s="7" t="n">
        <v>-0.07619162624602263</v>
      </c>
      <c r="DA45" s="7" t="n">
        <v>0.4689797371998761</v>
      </c>
      <c r="DB45" s="7" t="n">
        <v>0.6064721000120401</v>
      </c>
      <c r="DC45" s="7" t="n">
        <v>0.6273240308596791</v>
      </c>
      <c r="DD45" s="7" t="n">
        <v>0.1337726530292596</v>
      </c>
      <c r="DE45" s="7" t="n">
        <v>0.7260772932849231</v>
      </c>
      <c r="DF45" s="7" t="n">
        <v>0.6138510199719713</v>
      </c>
      <c r="DG45" s="7" t="n">
        <v>0.003872833033460088</v>
      </c>
      <c r="DH45" s="7" t="n">
        <v>0.567745165655786</v>
      </c>
      <c r="DI45" s="7" t="n">
        <v>0.5953326846707344</v>
      </c>
      <c r="DJ45" s="7" t="n">
        <v>0.01923447296316093</v>
      </c>
      <c r="DK45" s="7" t="n">
        <v>0.5557614446183869</v>
      </c>
      <c r="DL45" s="7" t="n">
        <v>0.02641382406013167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0.8580122726431642</v>
      </c>
      <c r="D46" s="7" t="n">
        <v>0.7304673683302177</v>
      </c>
      <c r="E46" s="7" t="n">
        <v>0.1816786183399585</v>
      </c>
      <c r="F46" s="7" t="n">
        <v>0.6118847504969798</v>
      </c>
      <c r="G46" s="7" t="n">
        <v>0.3542428572927017</v>
      </c>
      <c r="H46" s="7" t="n">
        <v>0.3919209342903433</v>
      </c>
      <c r="I46" s="7" t="n">
        <v>0.7145217920597087</v>
      </c>
      <c r="J46" s="7" t="n">
        <v>0.760230918898399</v>
      </c>
      <c r="K46" s="7" t="n">
        <v>0.8478892201913316</v>
      </c>
      <c r="L46" s="7" t="n">
        <v>0.8341940027096161</v>
      </c>
      <c r="M46" s="7" t="n">
        <v>0.8419189755544443</v>
      </c>
      <c r="N46" s="7" t="n">
        <v>0.6366893183841252</v>
      </c>
      <c r="O46" s="7" t="n">
        <v>0.7947046369904288</v>
      </c>
      <c r="P46" s="7" t="n">
        <v>0.5525013609841816</v>
      </c>
      <c r="Q46" s="7" t="n">
        <v>0.6568833888631312</v>
      </c>
      <c r="R46" s="7" t="n">
        <v>0.9149494128270224</v>
      </c>
      <c r="S46" s="7" t="n">
        <v>0.8384102786358719</v>
      </c>
      <c r="T46" s="7" t="n">
        <v>0.7668608185902736</v>
      </c>
      <c r="U46" s="7" t="n">
        <v>0.7347277249469081</v>
      </c>
      <c r="V46" s="7" t="n">
        <v>0.8983346245684088</v>
      </c>
      <c r="W46" s="7" t="n">
        <v>0.8529907331497556</v>
      </c>
      <c r="X46" s="7" t="n">
        <v>0.6235551756222361</v>
      </c>
      <c r="Y46" s="7" t="n">
        <v>0.7531821516233433</v>
      </c>
      <c r="Z46" s="7" t="n">
        <v>0.4158296298615508</v>
      </c>
      <c r="AA46" s="7" t="n">
        <v>0.002400569263658889</v>
      </c>
      <c r="AB46" s="7" t="n">
        <v>0.5267752567822764</v>
      </c>
      <c r="AC46" s="7" t="n">
        <v>0.7076023231582107</v>
      </c>
      <c r="AD46" s="7" t="n">
        <v>0.5539939622181909</v>
      </c>
      <c r="AE46" s="7" t="n">
        <v>0.6949125355264086</v>
      </c>
      <c r="AF46" s="7" t="n">
        <v>0.658026553860094</v>
      </c>
      <c r="AG46" s="7" t="n">
        <v>0.7260693141848585</v>
      </c>
      <c r="AH46" s="7" t="n">
        <v>0.8916293056174426</v>
      </c>
      <c r="AI46" s="7" t="n">
        <v>0.7676497472886732</v>
      </c>
      <c r="AJ46" s="7" t="n">
        <v>0.7081069106299123</v>
      </c>
      <c r="AK46" s="7" t="n">
        <v>0.7706177979608032</v>
      </c>
      <c r="AL46" s="7" t="n">
        <v>0.8402065736602867</v>
      </c>
      <c r="AM46" s="7" t="n">
        <v>0.6563909690615757</v>
      </c>
      <c r="AN46" s="7" t="n">
        <v>0.7550362391683813</v>
      </c>
      <c r="AO46" s="7" t="n">
        <v>0.7281055899048307</v>
      </c>
      <c r="AP46" s="7" t="n">
        <v>0.5168118600601277</v>
      </c>
      <c r="AQ46" s="7" t="n">
        <v>0.7424194966603233</v>
      </c>
      <c r="AR46" s="7" t="n">
        <v>0.7121304855143828</v>
      </c>
      <c r="AS46" s="7" t="n">
        <v>0.7348109826356539</v>
      </c>
      <c r="AT46" s="7" t="n">
        <v>0.5539941244444501</v>
      </c>
      <c r="AU46" s="7" t="n">
        <v>1</v>
      </c>
      <c r="AV46" s="7" t="n">
        <v>0.7944863053132488</v>
      </c>
      <c r="AW46" s="7" t="n">
        <v>0.976558826884388</v>
      </c>
      <c r="AX46" s="7" t="n">
        <v>0.7532807651877821</v>
      </c>
      <c r="AY46" s="7" t="n">
        <v>0.7325684146350717</v>
      </c>
      <c r="AZ46" s="7" t="n">
        <v>-0.00984514758399092</v>
      </c>
      <c r="BA46" s="7" t="n">
        <v>0.5461582844460143</v>
      </c>
      <c r="BB46" s="7" t="n">
        <v>0.7175729457644459</v>
      </c>
      <c r="BC46" s="7" t="n">
        <v>0.721948950912103</v>
      </c>
      <c r="BD46" s="7" t="n">
        <v>0.1201393250125078</v>
      </c>
      <c r="BE46" s="7" t="n">
        <v>0.6322342226552412</v>
      </c>
      <c r="BF46" s="7" t="n">
        <v>0.8394920066128948</v>
      </c>
      <c r="BG46" s="7" t="n">
        <v>0.8688846590797599</v>
      </c>
      <c r="BH46" s="7" t="n">
        <v>0.6961696172153125</v>
      </c>
      <c r="BI46" s="7" t="n">
        <v>0.6433286361595905</v>
      </c>
      <c r="BJ46" s="7" t="n">
        <v>0.7966033686625564</v>
      </c>
      <c r="BK46" s="7" t="n">
        <v>0.7104438565482607</v>
      </c>
      <c r="BL46" s="7" t="n">
        <v>0.755118656348076</v>
      </c>
      <c r="BM46" s="7" t="n">
        <v>0.8646930750384566</v>
      </c>
      <c r="BN46" s="7" t="n">
        <v>0.8734981765382095</v>
      </c>
      <c r="BO46" s="7" t="n">
        <v>0.6194906365218023</v>
      </c>
      <c r="BP46" s="7" t="n">
        <v>0.6870209746019886</v>
      </c>
      <c r="BQ46" s="7" t="n">
        <v>0.6656283667108172</v>
      </c>
      <c r="BR46" s="7" t="n">
        <v>0.6740783268321288</v>
      </c>
      <c r="BS46" s="7" t="n">
        <v>0.819177511352742</v>
      </c>
      <c r="BT46" s="7" t="n">
        <v>0.9076906580780878</v>
      </c>
      <c r="BU46" s="7" t="n">
        <v>0.6797609135386906</v>
      </c>
      <c r="BV46" s="7" t="n">
        <v>0.2527908693121749</v>
      </c>
      <c r="BW46" s="7" t="n">
        <v>0.7288301158490732</v>
      </c>
      <c r="BX46" s="7" t="n">
        <v>0.8041005223029495</v>
      </c>
      <c r="BY46" s="7" t="n">
        <v>0.7611485155048079</v>
      </c>
      <c r="BZ46" s="7" t="n">
        <v>0.8487836063492542</v>
      </c>
      <c r="CA46" s="7" t="n">
        <v>0.6822786902099086</v>
      </c>
      <c r="CB46" s="7" t="n">
        <v>0.8725705535897222</v>
      </c>
      <c r="CC46" s="7" t="n">
        <v>0.7419018977018785</v>
      </c>
      <c r="CD46" s="7" t="n">
        <v>0.7124990689540839</v>
      </c>
      <c r="CE46" s="7" t="n">
        <v>0.7818285585956226</v>
      </c>
      <c r="CF46" s="7" t="n">
        <v>0.9723215912061511</v>
      </c>
      <c r="CG46" s="7" t="n">
        <v>0.8054205572744932</v>
      </c>
      <c r="CH46" s="7" t="n">
        <v>0.7938131776351828</v>
      </c>
      <c r="CI46" s="7" t="n">
        <v>0.8231382224530841</v>
      </c>
      <c r="CJ46" s="7" t="n">
        <v>0.4840970936961596</v>
      </c>
      <c r="CK46" s="7" t="n">
        <v>0.6725978045833465</v>
      </c>
      <c r="CL46" s="7" t="n">
        <v>0.7592594793128765</v>
      </c>
      <c r="CM46" s="7" t="n">
        <v>0.7310042977652009</v>
      </c>
      <c r="CN46" s="7" t="n">
        <v>0.7443611109911006</v>
      </c>
      <c r="CO46" s="7" t="n">
        <v>0.6463000458197942</v>
      </c>
      <c r="CP46" s="7" t="n">
        <v>0.9829475845374303</v>
      </c>
      <c r="CQ46" s="7" t="n">
        <v>0.8384864395730784</v>
      </c>
      <c r="CR46" s="7" t="n">
        <v>0.7377597386404176</v>
      </c>
      <c r="CS46" s="7" t="n">
        <v>0.7165784379054352</v>
      </c>
      <c r="CT46" s="7" t="n">
        <v>0.5868232046212453</v>
      </c>
      <c r="CU46" s="7" t="n">
        <v>0.8657307522135123</v>
      </c>
      <c r="CV46" s="7" t="n">
        <v>0.8224385464246394</v>
      </c>
      <c r="CW46" s="7" t="n">
        <v>0.8960037404728203</v>
      </c>
      <c r="CX46" s="7" t="n">
        <v>0.6834067295352872</v>
      </c>
      <c r="CY46" s="7" t="n">
        <v>0.8558971748111046</v>
      </c>
      <c r="CZ46" s="7" t="n">
        <v>0.2001580105613498</v>
      </c>
      <c r="DA46" s="7" t="n">
        <v>0.7169538430701855</v>
      </c>
      <c r="DB46" s="7" t="n">
        <v>0.8566396814286709</v>
      </c>
      <c r="DC46" s="7" t="n">
        <v>0.7978852342949152</v>
      </c>
      <c r="DD46" s="7" t="n">
        <v>-0.03047206631358178</v>
      </c>
      <c r="DE46" s="7" t="n">
        <v>0.6767024021449245</v>
      </c>
      <c r="DF46" s="7" t="n">
        <v>0.8759936806757797</v>
      </c>
      <c r="DG46" s="7" t="n">
        <v>0.3383679498703394</v>
      </c>
      <c r="DH46" s="7" t="n">
        <v>0.8701084301289026</v>
      </c>
      <c r="DI46" s="7" t="n">
        <v>0.7797945330589722</v>
      </c>
      <c r="DJ46" s="7" t="n">
        <v>0.2709161190068327</v>
      </c>
      <c r="DK46" s="7" t="n">
        <v>0.8690756914960276</v>
      </c>
      <c r="DL46" s="7" t="n">
        <v>0.2272691929167667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0.8038765952789179</v>
      </c>
      <c r="D47" s="7" t="n">
        <v>0.6379829838431537</v>
      </c>
      <c r="E47" s="7" t="n">
        <v>0.1942936474995023</v>
      </c>
      <c r="F47" s="7" t="n">
        <v>0.4963452512683497</v>
      </c>
      <c r="G47" s="7" t="n">
        <v>0.3294007773314951</v>
      </c>
      <c r="H47" s="7" t="n">
        <v>0.2851506310082605</v>
      </c>
      <c r="I47" s="7" t="n">
        <v>0.5749681886634611</v>
      </c>
      <c r="J47" s="7" t="n">
        <v>0.6874356093624192</v>
      </c>
      <c r="K47" s="7" t="n">
        <v>0.8402809546074432</v>
      </c>
      <c r="L47" s="7" t="n">
        <v>0.8345971987031937</v>
      </c>
      <c r="M47" s="7" t="n">
        <v>0.7993375292416685</v>
      </c>
      <c r="N47" s="7" t="n">
        <v>0.477079244662644</v>
      </c>
      <c r="O47" s="7" t="n">
        <v>0.6111589300469095</v>
      </c>
      <c r="P47" s="7" t="n">
        <v>0.4182950971383536</v>
      </c>
      <c r="Q47" s="7" t="n">
        <v>0.4922564761607017</v>
      </c>
      <c r="R47" s="7" t="n">
        <v>0.8681051291935044</v>
      </c>
      <c r="S47" s="7" t="n">
        <v>0.7289753614519048</v>
      </c>
      <c r="T47" s="7" t="n">
        <v>0.6402958190241677</v>
      </c>
      <c r="U47" s="7" t="n">
        <v>0.6447468627689553</v>
      </c>
      <c r="V47" s="7" t="n">
        <v>0.7743172082621402</v>
      </c>
      <c r="W47" s="7" t="n">
        <v>0.7556626084745256</v>
      </c>
      <c r="X47" s="7" t="n">
        <v>0.5410241218044348</v>
      </c>
      <c r="Y47" s="7" t="n">
        <v>0.6817988848500465</v>
      </c>
      <c r="Z47" s="7" t="n">
        <v>0.3823748596410217</v>
      </c>
      <c r="AA47" s="7" t="n">
        <v>-0.001265136606825598</v>
      </c>
      <c r="AB47" s="7" t="n">
        <v>0.3624103974125453</v>
      </c>
      <c r="AC47" s="7" t="n">
        <v>0.583678096237312</v>
      </c>
      <c r="AD47" s="7" t="n">
        <v>0.5445487831943576</v>
      </c>
      <c r="AE47" s="7" t="n">
        <v>0.4951882693052647</v>
      </c>
      <c r="AF47" s="7" t="n">
        <v>0.6323597737654834</v>
      </c>
      <c r="AG47" s="7" t="n">
        <v>0.6029983788174224</v>
      </c>
      <c r="AH47" s="7" t="n">
        <v>0.8823371900847662</v>
      </c>
      <c r="AI47" s="7" t="n">
        <v>0.7429608291302253</v>
      </c>
      <c r="AJ47" s="7" t="n">
        <v>0.7179860562996814</v>
      </c>
      <c r="AK47" s="7" t="n">
        <v>0.8096799716876553</v>
      </c>
      <c r="AL47" s="7" t="n">
        <v>0.8536251414040437</v>
      </c>
      <c r="AM47" s="7" t="n">
        <v>0.5723852626658182</v>
      </c>
      <c r="AN47" s="7" t="n">
        <v>0.7009209762485858</v>
      </c>
      <c r="AO47" s="7" t="n">
        <v>0.6585598588965831</v>
      </c>
      <c r="AP47" s="7" t="n">
        <v>0.5138260339636623</v>
      </c>
      <c r="AQ47" s="7" t="n">
        <v>0.6437945491817103</v>
      </c>
      <c r="AR47" s="7" t="n">
        <v>0.7154716596977848</v>
      </c>
      <c r="AS47" s="7" t="n">
        <v>0.6764581135148027</v>
      </c>
      <c r="AT47" s="7" t="n">
        <v>0.5445489604995607</v>
      </c>
      <c r="AU47" s="7" t="n">
        <v>0.7944863053132488</v>
      </c>
      <c r="AV47" s="7" t="n">
        <v>1</v>
      </c>
      <c r="AW47" s="7" t="n">
        <v>0.7530219037783933</v>
      </c>
      <c r="AX47" s="7" t="n">
        <v>0.6883549627797126</v>
      </c>
      <c r="AY47" s="7" t="n">
        <v>0.6573890272902362</v>
      </c>
      <c r="AZ47" s="7" t="n">
        <v>0.04728205374510355</v>
      </c>
      <c r="BA47" s="7" t="n">
        <v>0.4328497205882909</v>
      </c>
      <c r="BB47" s="7" t="n">
        <v>0.6078906171879421</v>
      </c>
      <c r="BC47" s="7" t="n">
        <v>0.5974436857525922</v>
      </c>
      <c r="BD47" s="7" t="n">
        <v>0.1821078637145545</v>
      </c>
      <c r="BE47" s="7" t="n">
        <v>0.5622992072482457</v>
      </c>
      <c r="BF47" s="7" t="n">
        <v>0.7126062954619939</v>
      </c>
      <c r="BG47" s="7" t="n">
        <v>0.9156673191662204</v>
      </c>
      <c r="BH47" s="7" t="n">
        <v>0.5940223788536807</v>
      </c>
      <c r="BI47" s="7" t="n">
        <v>0.5150294904853649</v>
      </c>
      <c r="BJ47" s="7" t="n">
        <v>0.6764447123991131</v>
      </c>
      <c r="BK47" s="7" t="n">
        <v>0.6868900711229631</v>
      </c>
      <c r="BL47" s="7" t="n">
        <v>0.6224256241637339</v>
      </c>
      <c r="BM47" s="7" t="n">
        <v>0.9085289085592638</v>
      </c>
      <c r="BN47" s="7" t="n">
        <v>0.8485207598434096</v>
      </c>
      <c r="BO47" s="7" t="n">
        <v>0.5055305138510657</v>
      </c>
      <c r="BP47" s="7" t="n">
        <v>0.5975322592535582</v>
      </c>
      <c r="BQ47" s="7" t="n">
        <v>0.5168043742930241</v>
      </c>
      <c r="BR47" s="7" t="n">
        <v>0.518251076973883</v>
      </c>
      <c r="BS47" s="7" t="n">
        <v>0.8894282838620065</v>
      </c>
      <c r="BT47" s="7" t="n">
        <v>0.8499381410132588</v>
      </c>
      <c r="BU47" s="7" t="n">
        <v>0.5818027231118017</v>
      </c>
      <c r="BV47" s="7" t="n">
        <v>0.2661805586584018</v>
      </c>
      <c r="BW47" s="7" t="n">
        <v>0.6250127860024527</v>
      </c>
      <c r="BX47" s="7" t="n">
        <v>0.9067034609842141</v>
      </c>
      <c r="BY47" s="7" t="n">
        <v>0.9596521496870669</v>
      </c>
      <c r="BZ47" s="7" t="n">
        <v>0.9196240482435194</v>
      </c>
      <c r="CA47" s="7" t="n">
        <v>0.5583221373399315</v>
      </c>
      <c r="CB47" s="7" t="n">
        <v>0.9163462118787665</v>
      </c>
      <c r="CC47" s="7" t="n">
        <v>0.6752986108822595</v>
      </c>
      <c r="CD47" s="7" t="n">
        <v>0.6688226554616762</v>
      </c>
      <c r="CE47" s="7" t="n">
        <v>0.6650485034185148</v>
      </c>
      <c r="CF47" s="7" t="n">
        <v>0.7237760165810382</v>
      </c>
      <c r="CG47" s="7" t="n">
        <v>0.8860471664956862</v>
      </c>
      <c r="CH47" s="7" t="n">
        <v>0.8302928649415208</v>
      </c>
      <c r="CI47" s="7" t="n">
        <v>0.8190543357204071</v>
      </c>
      <c r="CJ47" s="7" t="n">
        <v>0.319124942590625</v>
      </c>
      <c r="CK47" s="7" t="n">
        <v>0.5562010145312879</v>
      </c>
      <c r="CL47" s="7" t="n">
        <v>0.7129786788387361</v>
      </c>
      <c r="CM47" s="7" t="n">
        <v>0.6415121101614666</v>
      </c>
      <c r="CN47" s="7" t="n">
        <v>0.8111121448535711</v>
      </c>
      <c r="CO47" s="7" t="n">
        <v>0.5409873017120692</v>
      </c>
      <c r="CP47" s="7" t="n">
        <v>0.7723133959733239</v>
      </c>
      <c r="CQ47" s="7" t="n">
        <v>0.8525752588012273</v>
      </c>
      <c r="CR47" s="7" t="n">
        <v>0.735826875510618</v>
      </c>
      <c r="CS47" s="7" t="n">
        <v>0.6554538579081786</v>
      </c>
      <c r="CT47" s="7" t="n">
        <v>0.6340890849562315</v>
      </c>
      <c r="CU47" s="7" t="n">
        <v>0.8063967934482456</v>
      </c>
      <c r="CV47" s="7" t="n">
        <v>0.8214541151879917</v>
      </c>
      <c r="CW47" s="7" t="n">
        <v>0.8055163508749756</v>
      </c>
      <c r="CX47" s="7" t="n">
        <v>0.6244340131984361</v>
      </c>
      <c r="CY47" s="7" t="n">
        <v>0.8346966352207853</v>
      </c>
      <c r="CZ47" s="7" t="n">
        <v>0.120186509593168</v>
      </c>
      <c r="DA47" s="7" t="n">
        <v>0.5620101936056696</v>
      </c>
      <c r="DB47" s="7" t="n">
        <v>0.8395953990636225</v>
      </c>
      <c r="DC47" s="7" t="n">
        <v>0.6969098649939049</v>
      </c>
      <c r="DD47" s="7" t="n">
        <v>0.0284161867010607</v>
      </c>
      <c r="DE47" s="7" t="n">
        <v>0.5801200587915402</v>
      </c>
      <c r="DF47" s="7" t="n">
        <v>0.8578716735763541</v>
      </c>
      <c r="DG47" s="7" t="n">
        <v>0.3537310086775954</v>
      </c>
      <c r="DH47" s="7" t="n">
        <v>0.927037581801934</v>
      </c>
      <c r="DI47" s="7" t="n">
        <v>0.6687964094807323</v>
      </c>
      <c r="DJ47" s="7" t="n">
        <v>0.2839876827764243</v>
      </c>
      <c r="DK47" s="7" t="n">
        <v>0.8327633678559668</v>
      </c>
      <c r="DL47" s="7" t="n">
        <v>0.1479859030865817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0.7989801881333817</v>
      </c>
      <c r="D48" s="7" t="n">
        <v>0.6954657401949713</v>
      </c>
      <c r="E48" s="7" t="n">
        <v>0.06783909167743257</v>
      </c>
      <c r="F48" s="7" t="n">
        <v>0.5963108034619548</v>
      </c>
      <c r="G48" s="7" t="n">
        <v>0.3429307640001821</v>
      </c>
      <c r="H48" s="7" t="n">
        <v>0.2721529118880601</v>
      </c>
      <c r="I48" s="7" t="n">
        <v>0.7587977212372625</v>
      </c>
      <c r="J48" s="7" t="n">
        <v>0.7422324692659401</v>
      </c>
      <c r="K48" s="7" t="n">
        <v>0.8307789467564136</v>
      </c>
      <c r="L48" s="7" t="n">
        <v>0.8168335741662783</v>
      </c>
      <c r="M48" s="7" t="n">
        <v>0.8347738234783274</v>
      </c>
      <c r="N48" s="7" t="n">
        <v>0.5650759927527657</v>
      </c>
      <c r="O48" s="7" t="n">
        <v>0.7771123224445092</v>
      </c>
      <c r="P48" s="7" t="n">
        <v>0.6059737138064207</v>
      </c>
      <c r="Q48" s="7" t="n">
        <v>0.5871475908593715</v>
      </c>
      <c r="R48" s="7" t="n">
        <v>0.8862618500432988</v>
      </c>
      <c r="S48" s="7" t="n">
        <v>0.7681537967518922</v>
      </c>
      <c r="T48" s="7" t="n">
        <v>0.6649364748938904</v>
      </c>
      <c r="U48" s="7" t="n">
        <v>0.7221297345818817</v>
      </c>
      <c r="V48" s="7" t="n">
        <v>0.8755485362593444</v>
      </c>
      <c r="W48" s="7" t="n">
        <v>0.8319786199585256</v>
      </c>
      <c r="X48" s="7" t="n">
        <v>0.6820719587897833</v>
      </c>
      <c r="Y48" s="7" t="n">
        <v>0.7625053724376908</v>
      </c>
      <c r="Z48" s="7" t="n">
        <v>0.3099516468249094</v>
      </c>
      <c r="AA48" s="7" t="n">
        <v>-0.122987889088108</v>
      </c>
      <c r="AB48" s="7" t="n">
        <v>0.5820958788399208</v>
      </c>
      <c r="AC48" s="7" t="n">
        <v>0.7533106030428125</v>
      </c>
      <c r="AD48" s="7" t="n">
        <v>0.582132669990427</v>
      </c>
      <c r="AE48" s="7" t="n">
        <v>0.7094396183837188</v>
      </c>
      <c r="AF48" s="7" t="n">
        <v>0.6519719577380112</v>
      </c>
      <c r="AG48" s="7" t="n">
        <v>0.7687153126608371</v>
      </c>
      <c r="AH48" s="7" t="n">
        <v>0.8691564676281687</v>
      </c>
      <c r="AI48" s="7" t="n">
        <v>0.7794099194314899</v>
      </c>
      <c r="AJ48" s="7" t="n">
        <v>0.7196331611530394</v>
      </c>
      <c r="AK48" s="7" t="n">
        <v>0.7493593133378572</v>
      </c>
      <c r="AL48" s="7" t="n">
        <v>0.8035516484543089</v>
      </c>
      <c r="AM48" s="7" t="n">
        <v>0.651607953658911</v>
      </c>
      <c r="AN48" s="7" t="n">
        <v>0.7657059847931545</v>
      </c>
      <c r="AO48" s="7" t="n">
        <v>0.734735009427727</v>
      </c>
      <c r="AP48" s="7" t="n">
        <v>0.4078822344729408</v>
      </c>
      <c r="AQ48" s="7" t="n">
        <v>0.7807343999732852</v>
      </c>
      <c r="AR48" s="7" t="n">
        <v>0.7216348553017055</v>
      </c>
      <c r="AS48" s="7" t="n">
        <v>0.7362259927452175</v>
      </c>
      <c r="AT48" s="7" t="n">
        <v>0.5821327783598176</v>
      </c>
      <c r="AU48" s="7" t="n">
        <v>0.976558826884388</v>
      </c>
      <c r="AV48" s="7" t="n">
        <v>0.7530219037783933</v>
      </c>
      <c r="AW48" s="7" t="n">
        <v>1</v>
      </c>
      <c r="AX48" s="7" t="n">
        <v>0.7578915098036813</v>
      </c>
      <c r="AY48" s="7" t="n">
        <v>0.7402031058058129</v>
      </c>
      <c r="AZ48" s="7" t="n">
        <v>-0.04238905302814381</v>
      </c>
      <c r="BA48" s="7" t="n">
        <v>0.5970835794064917</v>
      </c>
      <c r="BB48" s="7" t="n">
        <v>0.7626010329003529</v>
      </c>
      <c r="BC48" s="7" t="n">
        <v>0.6492630233669947</v>
      </c>
      <c r="BD48" s="7" t="n">
        <v>0.01122355687329292</v>
      </c>
      <c r="BE48" s="7" t="n">
        <v>0.6330451074323199</v>
      </c>
      <c r="BF48" s="7" t="n">
        <v>0.8157681982396209</v>
      </c>
      <c r="BG48" s="7" t="n">
        <v>0.8495289250443961</v>
      </c>
      <c r="BH48" s="7" t="n">
        <v>0.6328010043725277</v>
      </c>
      <c r="BI48" s="7" t="n">
        <v>0.5570959865827857</v>
      </c>
      <c r="BJ48" s="7" t="n">
        <v>0.7730754401577908</v>
      </c>
      <c r="BK48" s="7" t="n">
        <v>0.7177805857919063</v>
      </c>
      <c r="BL48" s="7" t="n">
        <v>0.7775622590186014</v>
      </c>
      <c r="BM48" s="7" t="n">
        <v>0.8365029120523495</v>
      </c>
      <c r="BN48" s="7" t="n">
        <v>0.8525520530706775</v>
      </c>
      <c r="BO48" s="7" t="n">
        <v>0.6667649351567563</v>
      </c>
      <c r="BP48" s="7" t="n">
        <v>0.663047687215896</v>
      </c>
      <c r="BQ48" s="7" t="n">
        <v>0.6771700564211433</v>
      </c>
      <c r="BR48" s="7" t="n">
        <v>0.6066170788455933</v>
      </c>
      <c r="BS48" s="7" t="n">
        <v>0.783513805807062</v>
      </c>
      <c r="BT48" s="7" t="n">
        <v>0.8892091864886603</v>
      </c>
      <c r="BU48" s="7" t="n">
        <v>0.7296705707436063</v>
      </c>
      <c r="BV48" s="7" t="n">
        <v>0.1587250276757882</v>
      </c>
      <c r="BW48" s="7" t="n">
        <v>0.771867685807724</v>
      </c>
      <c r="BX48" s="7" t="n">
        <v>0.7608784043591075</v>
      </c>
      <c r="BY48" s="7" t="n">
        <v>0.7281567115258103</v>
      </c>
      <c r="BZ48" s="7" t="n">
        <v>0.8100597233973191</v>
      </c>
      <c r="CA48" s="7" t="n">
        <v>0.6151084567555573</v>
      </c>
      <c r="CB48" s="7" t="n">
        <v>0.842766787556959</v>
      </c>
      <c r="CC48" s="7" t="n">
        <v>0.7481300644764076</v>
      </c>
      <c r="CD48" s="7" t="n">
        <v>0.7217867114092933</v>
      </c>
      <c r="CE48" s="7" t="n">
        <v>0.7116922462705574</v>
      </c>
      <c r="CF48" s="7" t="n">
        <v>0.9940005763214435</v>
      </c>
      <c r="CG48" s="7" t="n">
        <v>0.7688108322202926</v>
      </c>
      <c r="CH48" s="7" t="n">
        <v>0.7575853173791014</v>
      </c>
      <c r="CI48" s="7" t="n">
        <v>0.8114800728078185</v>
      </c>
      <c r="CJ48" s="7" t="n">
        <v>0.5227307475501</v>
      </c>
      <c r="CK48" s="7" t="n">
        <v>0.7238418331711771</v>
      </c>
      <c r="CL48" s="7" t="n">
        <v>0.7556458533138576</v>
      </c>
      <c r="CM48" s="7" t="n">
        <v>0.7648343608127985</v>
      </c>
      <c r="CN48" s="7" t="n">
        <v>0.68705715244847</v>
      </c>
      <c r="CO48" s="7" t="n">
        <v>0.70026302274846</v>
      </c>
      <c r="CP48" s="7" t="n">
        <v>0.9973573009562894</v>
      </c>
      <c r="CQ48" s="7" t="n">
        <v>0.8234287689544196</v>
      </c>
      <c r="CR48" s="7" t="n">
        <v>0.7391170747156092</v>
      </c>
      <c r="CS48" s="7" t="n">
        <v>0.7256551552789074</v>
      </c>
      <c r="CT48" s="7" t="n">
        <v>0.5941922934064557</v>
      </c>
      <c r="CU48" s="7" t="n">
        <v>0.8330010700204397</v>
      </c>
      <c r="CV48" s="7" t="n">
        <v>0.8046818158146816</v>
      </c>
      <c r="CW48" s="7" t="n">
        <v>0.8871722166596702</v>
      </c>
      <c r="CX48" s="7" t="n">
        <v>0.6987677779856345</v>
      </c>
      <c r="CY48" s="7" t="n">
        <v>0.8391847675762502</v>
      </c>
      <c r="CZ48" s="7" t="n">
        <v>0.06415938543664554</v>
      </c>
      <c r="DA48" s="7" t="n">
        <v>0.666999485235878</v>
      </c>
      <c r="DB48" s="7" t="n">
        <v>0.83754478925236</v>
      </c>
      <c r="DC48" s="7" t="n">
        <v>0.7830802891982953</v>
      </c>
      <c r="DD48" s="7" t="n">
        <v>-0.06282380310714641</v>
      </c>
      <c r="DE48" s="7" t="n">
        <v>0.6891940809663923</v>
      </c>
      <c r="DF48" s="7" t="n">
        <v>0.855968769460269</v>
      </c>
      <c r="DG48" s="7" t="n">
        <v>0.2175727252570147</v>
      </c>
      <c r="DH48" s="7" t="n">
        <v>0.8448405404541933</v>
      </c>
      <c r="DI48" s="7" t="n">
        <v>0.8170209711228459</v>
      </c>
      <c r="DJ48" s="7" t="n">
        <v>0.1484412165578469</v>
      </c>
      <c r="DK48" s="7" t="n">
        <v>0.8434611595091376</v>
      </c>
      <c r="DL48" s="7" t="n">
        <v>0.1288672774790534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0.7870933683586107</v>
      </c>
      <c r="D49" s="7" t="n">
        <v>0.7784456858453691</v>
      </c>
      <c r="E49" s="7" t="n">
        <v>0.09435236066124528</v>
      </c>
      <c r="F49" s="7" t="n">
        <v>0.7067535634867876</v>
      </c>
      <c r="G49" s="7" t="n">
        <v>0.5912096652633697</v>
      </c>
      <c r="H49" s="7" t="n">
        <v>0.267510424323544</v>
      </c>
      <c r="I49" s="7" t="n">
        <v>0.755227665619258</v>
      </c>
      <c r="J49" s="7" t="n">
        <v>0.8133081504154774</v>
      </c>
      <c r="K49" s="7" t="n">
        <v>0.7507623002473734</v>
      </c>
      <c r="L49" s="7" t="n">
        <v>0.7463039715855656</v>
      </c>
      <c r="M49" s="7" t="n">
        <v>0.7777270699992817</v>
      </c>
      <c r="N49" s="7" t="n">
        <v>0.541501393763736</v>
      </c>
      <c r="O49" s="7" t="n">
        <v>0.7612900687785372</v>
      </c>
      <c r="P49" s="7" t="n">
        <v>0.6349308644996684</v>
      </c>
      <c r="Q49" s="7" t="n">
        <v>0.5636635608831165</v>
      </c>
      <c r="R49" s="7" t="n">
        <v>0.7640665104705583</v>
      </c>
      <c r="S49" s="7" t="n">
        <v>0.7136704725924135</v>
      </c>
      <c r="T49" s="7" t="n">
        <v>0.6100971764857057</v>
      </c>
      <c r="U49" s="7" t="n">
        <v>0.7943879907192969</v>
      </c>
      <c r="V49" s="7" t="n">
        <v>0.8083036957712364</v>
      </c>
      <c r="W49" s="7" t="n">
        <v>0.8496349242789863</v>
      </c>
      <c r="X49" s="7" t="n">
        <v>0.6854322556940459</v>
      </c>
      <c r="Y49" s="7" t="n">
        <v>0.8129352458665567</v>
      </c>
      <c r="Z49" s="7" t="n">
        <v>0.3067853843624267</v>
      </c>
      <c r="AA49" s="7" t="n">
        <v>-0.1064017769660681</v>
      </c>
      <c r="AB49" s="7" t="n">
        <v>0.6212551970815167</v>
      </c>
      <c r="AC49" s="7" t="n">
        <v>0.7223694549640031</v>
      </c>
      <c r="AD49" s="7" t="n">
        <v>0.7089016753622897</v>
      </c>
      <c r="AE49" s="7" t="n">
        <v>0.6405499546586673</v>
      </c>
      <c r="AF49" s="7" t="n">
        <v>0.7474402927612888</v>
      </c>
      <c r="AG49" s="7" t="n">
        <v>0.7363553537656617</v>
      </c>
      <c r="AH49" s="7" t="n">
        <v>0.7725025443058131</v>
      </c>
      <c r="AI49" s="7" t="n">
        <v>0.8354725548321218</v>
      </c>
      <c r="AJ49" s="7" t="n">
        <v>0.8073420595356839</v>
      </c>
      <c r="AK49" s="7" t="n">
        <v>0.7524710107707676</v>
      </c>
      <c r="AL49" s="7" t="n">
        <v>0.6821144868293317</v>
      </c>
      <c r="AM49" s="7" t="n">
        <v>0.6965028621332617</v>
      </c>
      <c r="AN49" s="7" t="n">
        <v>0.8259909902037937</v>
      </c>
      <c r="AO49" s="7" t="n">
        <v>0.9940892838301163</v>
      </c>
      <c r="AP49" s="7" t="n">
        <v>0.3685902145897698</v>
      </c>
      <c r="AQ49" s="7" t="n">
        <v>0.7527085291738038</v>
      </c>
      <c r="AR49" s="7" t="n">
        <v>0.8109684437845334</v>
      </c>
      <c r="AS49" s="7" t="n">
        <v>0.7842563625925549</v>
      </c>
      <c r="AT49" s="7" t="n">
        <v>0.7089017595178289</v>
      </c>
      <c r="AU49" s="7" t="n">
        <v>0.7532807651877821</v>
      </c>
      <c r="AV49" s="7" t="n">
        <v>0.6883549627797126</v>
      </c>
      <c r="AW49" s="7" t="n">
        <v>0.7578915098036813</v>
      </c>
      <c r="AX49" s="7" t="n">
        <v>1</v>
      </c>
      <c r="AY49" s="7" t="n">
        <v>0.7922318828143978</v>
      </c>
      <c r="AZ49" s="7" t="n">
        <v>0.09461230716502846</v>
      </c>
      <c r="BA49" s="7" t="n">
        <v>0.6182744414997711</v>
      </c>
      <c r="BB49" s="7" t="n">
        <v>0.7486540470315725</v>
      </c>
      <c r="BC49" s="7" t="n">
        <v>0.6673537473007725</v>
      </c>
      <c r="BD49" s="7" t="n">
        <v>0.01212135173939354</v>
      </c>
      <c r="BE49" s="7" t="n">
        <v>0.7474401148171255</v>
      </c>
      <c r="BF49" s="7" t="n">
        <v>0.7028767685589833</v>
      </c>
      <c r="BG49" s="7" t="n">
        <v>0.7268031840261516</v>
      </c>
      <c r="BH49" s="7" t="n">
        <v>0.5649531755177889</v>
      </c>
      <c r="BI49" s="7" t="n">
        <v>0.583151892086695</v>
      </c>
      <c r="BJ49" s="7" t="n">
        <v>0.7193296529615621</v>
      </c>
      <c r="BK49" s="7" t="n">
        <v>0.6661055095127097</v>
      </c>
      <c r="BL49" s="7" t="n">
        <v>0.6809778952602246</v>
      </c>
      <c r="BM49" s="7" t="n">
        <v>0.7227378953282934</v>
      </c>
      <c r="BN49" s="7" t="n">
        <v>0.7707096240708534</v>
      </c>
      <c r="BO49" s="7" t="n">
        <v>0.6828821176813994</v>
      </c>
      <c r="BP49" s="7" t="n">
        <v>0.5573338656195017</v>
      </c>
      <c r="BQ49" s="7" t="n">
        <v>0.5992157118416803</v>
      </c>
      <c r="BR49" s="7" t="n">
        <v>0.5743371229739591</v>
      </c>
      <c r="BS49" s="7" t="n">
        <v>0.6881292945960621</v>
      </c>
      <c r="BT49" s="7" t="n">
        <v>0.7611622918319775</v>
      </c>
      <c r="BU49" s="7" t="n">
        <v>0.7025666066404092</v>
      </c>
      <c r="BV49" s="7" t="n">
        <v>0.2814052251658836</v>
      </c>
      <c r="BW49" s="7" t="n">
        <v>0.74185345784415</v>
      </c>
      <c r="BX49" s="7" t="n">
        <v>0.6670740421318859</v>
      </c>
      <c r="BY49" s="7" t="n">
        <v>0.6277985130570969</v>
      </c>
      <c r="BZ49" s="7" t="n">
        <v>0.6875786077476892</v>
      </c>
      <c r="CA49" s="7" t="n">
        <v>0.5757660510896671</v>
      </c>
      <c r="CB49" s="7" t="n">
        <v>0.7866935256768867</v>
      </c>
      <c r="CC49" s="7" t="n">
        <v>0.7919793478191488</v>
      </c>
      <c r="CD49" s="7" t="n">
        <v>0.7294888504458344</v>
      </c>
      <c r="CE49" s="7" t="n">
        <v>0.6147673771416607</v>
      </c>
      <c r="CF49" s="7" t="n">
        <v>0.7437504844874949</v>
      </c>
      <c r="CG49" s="7" t="n">
        <v>0.6729096621188211</v>
      </c>
      <c r="CH49" s="7" t="n">
        <v>0.6874000160140022</v>
      </c>
      <c r="CI49" s="7" t="n">
        <v>0.7650647057608957</v>
      </c>
      <c r="CJ49" s="7" t="n">
        <v>0.5426701923109096</v>
      </c>
      <c r="CK49" s="7" t="n">
        <v>0.7109788433409526</v>
      </c>
      <c r="CL49" s="7" t="n">
        <v>0.771947344937726</v>
      </c>
      <c r="CM49" s="7" t="n">
        <v>0.736058789289467</v>
      </c>
      <c r="CN49" s="7" t="n">
        <v>0.6206525629324287</v>
      </c>
      <c r="CO49" s="7" t="n">
        <v>0.7021025965391233</v>
      </c>
      <c r="CP49" s="7" t="n">
        <v>0.7590025606232667</v>
      </c>
      <c r="CQ49" s="7" t="n">
        <v>0.7696910289511691</v>
      </c>
      <c r="CR49" s="7" t="n">
        <v>0.7776853699992292</v>
      </c>
      <c r="CS49" s="7" t="n">
        <v>0.7653348228744622</v>
      </c>
      <c r="CT49" s="7" t="n">
        <v>0.6814052813140657</v>
      </c>
      <c r="CU49" s="7" t="n">
        <v>0.7072466846700531</v>
      </c>
      <c r="CV49" s="7" t="n">
        <v>0.7540809625129451</v>
      </c>
      <c r="CW49" s="7" t="n">
        <v>0.7863061282693902</v>
      </c>
      <c r="CX49" s="7" t="n">
        <v>0.7712393372163659</v>
      </c>
      <c r="CY49" s="7" t="n">
        <v>0.7626492932250623</v>
      </c>
      <c r="CZ49" s="7" t="n">
        <v>0.1258589617517111</v>
      </c>
      <c r="DA49" s="7" t="n">
        <v>0.6416154711795873</v>
      </c>
      <c r="DB49" s="7" t="n">
        <v>0.7643463346719452</v>
      </c>
      <c r="DC49" s="7" t="n">
        <v>0.7744868667658076</v>
      </c>
      <c r="DD49" s="7" t="n">
        <v>0.08003259816320471</v>
      </c>
      <c r="DE49" s="7" t="n">
        <v>0.9344370056424017</v>
      </c>
      <c r="DF49" s="7" t="n">
        <v>0.7691794219311848</v>
      </c>
      <c r="DG49" s="7" t="n">
        <v>0.1942130142299589</v>
      </c>
      <c r="DH49" s="7" t="n">
        <v>0.7201580059250571</v>
      </c>
      <c r="DI49" s="7" t="n">
        <v>0.7446304194801079</v>
      </c>
      <c r="DJ49" s="7" t="n">
        <v>0.1684084964616898</v>
      </c>
      <c r="DK49" s="7" t="n">
        <v>0.7025366325972623</v>
      </c>
      <c r="DL49" s="7" t="n">
        <v>0.1919583794031569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0.7828193505869856</v>
      </c>
      <c r="D50" s="7" t="n">
        <v>0.7330019992757543</v>
      </c>
      <c r="E50" s="7" t="n">
        <v>0.0683134895020158</v>
      </c>
      <c r="F50" s="7" t="n">
        <v>0.6668457443274481</v>
      </c>
      <c r="G50" s="7" t="n">
        <v>0.4766549657895012</v>
      </c>
      <c r="H50" s="7" t="n">
        <v>0.2459214421258629</v>
      </c>
      <c r="I50" s="7" t="n">
        <v>0.7989192428639497</v>
      </c>
      <c r="J50" s="7" t="n">
        <v>0.8128140559571564</v>
      </c>
      <c r="K50" s="7" t="n">
        <v>0.7381656876703351</v>
      </c>
      <c r="L50" s="7" t="n">
        <v>0.7436351881833243</v>
      </c>
      <c r="M50" s="7" t="n">
        <v>0.8140785546806855</v>
      </c>
      <c r="N50" s="7" t="n">
        <v>0.5641311424795081</v>
      </c>
      <c r="O50" s="7" t="n">
        <v>0.8739869252329651</v>
      </c>
      <c r="P50" s="7" t="n">
        <v>0.6580063668527268</v>
      </c>
      <c r="Q50" s="7" t="n">
        <v>0.6048662843449889</v>
      </c>
      <c r="R50" s="7" t="n">
        <v>0.7979616859009305</v>
      </c>
      <c r="S50" s="7" t="n">
        <v>0.6523577290314124</v>
      </c>
      <c r="T50" s="7" t="n">
        <v>0.5511646589855291</v>
      </c>
      <c r="U50" s="7" t="n">
        <v>0.8214920150340365</v>
      </c>
      <c r="V50" s="7" t="n">
        <v>0.8425302563982932</v>
      </c>
      <c r="W50" s="7" t="n">
        <v>0.8639924117065001</v>
      </c>
      <c r="X50" s="7" t="n">
        <v>0.7559688402752912</v>
      </c>
      <c r="Y50" s="7" t="n">
        <v>0.9206094953071943</v>
      </c>
      <c r="Z50" s="7" t="n">
        <v>0.3038707507383216</v>
      </c>
      <c r="AA50" s="7" t="n">
        <v>-0.1641803675045891</v>
      </c>
      <c r="AB50" s="7" t="n">
        <v>0.6213016083140073</v>
      </c>
      <c r="AC50" s="7" t="n">
        <v>0.7869277906236672</v>
      </c>
      <c r="AD50" s="7" t="n">
        <v>0.677556031332757</v>
      </c>
      <c r="AE50" s="7" t="n">
        <v>0.6395268760752938</v>
      </c>
      <c r="AF50" s="7" t="n">
        <v>0.9163265078336579</v>
      </c>
      <c r="AG50" s="7" t="n">
        <v>0.796036309303882</v>
      </c>
      <c r="AH50" s="7" t="n">
        <v>0.7584037395138712</v>
      </c>
      <c r="AI50" s="7" t="n">
        <v>0.9094919844521258</v>
      </c>
      <c r="AJ50" s="7" t="n">
        <v>0.8706418013282253</v>
      </c>
      <c r="AK50" s="7" t="n">
        <v>0.748453114772843</v>
      </c>
      <c r="AL50" s="7" t="n">
        <v>0.716528962687081</v>
      </c>
      <c r="AM50" s="7" t="n">
        <v>0.6836099662494606</v>
      </c>
      <c r="AN50" s="7" t="n">
        <v>0.8813852468374417</v>
      </c>
      <c r="AO50" s="7" t="n">
        <v>0.7720936813789331</v>
      </c>
      <c r="AP50" s="7" t="n">
        <v>0.4008372710102479</v>
      </c>
      <c r="AQ50" s="7" t="n">
        <v>0.8279061990992037</v>
      </c>
      <c r="AR50" s="7" t="n">
        <v>0.8917592306665514</v>
      </c>
      <c r="AS50" s="7" t="n">
        <v>0.9681244861952711</v>
      </c>
      <c r="AT50" s="7" t="n">
        <v>0.6775563010271169</v>
      </c>
      <c r="AU50" s="7" t="n">
        <v>0.7325684146350717</v>
      </c>
      <c r="AV50" s="7" t="n">
        <v>0.6573890272902362</v>
      </c>
      <c r="AW50" s="7" t="n">
        <v>0.7402031058058129</v>
      </c>
      <c r="AX50" s="7" t="n">
        <v>0.7922318828143978</v>
      </c>
      <c r="AY50" s="7" t="n">
        <v>1</v>
      </c>
      <c r="AZ50" s="7" t="n">
        <v>0.09781749092607583</v>
      </c>
      <c r="BA50" s="7" t="n">
        <v>0.6551964634435775</v>
      </c>
      <c r="BB50" s="7" t="n">
        <v>0.8273618479507886</v>
      </c>
      <c r="BC50" s="7" t="n">
        <v>0.6143965671806645</v>
      </c>
      <c r="BD50" s="7" t="n">
        <v>0.007972641591849683</v>
      </c>
      <c r="BE50" s="7" t="n">
        <v>0.7632831614002205</v>
      </c>
      <c r="BF50" s="7" t="n">
        <v>0.7885944358843138</v>
      </c>
      <c r="BG50" s="7" t="n">
        <v>0.7031835176170649</v>
      </c>
      <c r="BH50" s="7" t="n">
        <v>0.613467752570819</v>
      </c>
      <c r="BI50" s="7" t="n">
        <v>0.5556306726239634</v>
      </c>
      <c r="BJ50" s="7" t="n">
        <v>0.8651926495762272</v>
      </c>
      <c r="BK50" s="7" t="n">
        <v>0.7132613541870352</v>
      </c>
      <c r="BL50" s="7" t="n">
        <v>0.6986117221687572</v>
      </c>
      <c r="BM50" s="7" t="n">
        <v>0.6873265771438497</v>
      </c>
      <c r="BN50" s="7" t="n">
        <v>0.7604426456862782</v>
      </c>
      <c r="BO50" s="7" t="n">
        <v>0.7189801472565421</v>
      </c>
      <c r="BP50" s="7" t="n">
        <v>0.590638146387904</v>
      </c>
      <c r="BQ50" s="7" t="n">
        <v>0.597017511617806</v>
      </c>
      <c r="BR50" s="7" t="n">
        <v>0.6070088038557312</v>
      </c>
      <c r="BS50" s="7" t="n">
        <v>0.6386344343575722</v>
      </c>
      <c r="BT50" s="7" t="n">
        <v>0.7846343291038417</v>
      </c>
      <c r="BU50" s="7" t="n">
        <v>0.7882593392061327</v>
      </c>
      <c r="BV50" s="7" t="n">
        <v>0.1975026942742345</v>
      </c>
      <c r="BW50" s="7" t="n">
        <v>0.8133060222727806</v>
      </c>
      <c r="BX50" s="7" t="n">
        <v>0.6036812343814392</v>
      </c>
      <c r="BY50" s="7" t="n">
        <v>0.6412121101037845</v>
      </c>
      <c r="BZ50" s="7" t="n">
        <v>0.6465070990075484</v>
      </c>
      <c r="CA50" s="7" t="n">
        <v>0.6299160313264928</v>
      </c>
      <c r="CB50" s="7" t="n">
        <v>0.7191853466221204</v>
      </c>
      <c r="CC50" s="7" t="n">
        <v>0.9986762875477407</v>
      </c>
      <c r="CD50" s="7" t="n">
        <v>0.8151736226579814</v>
      </c>
      <c r="CE50" s="7" t="n">
        <v>0.6687210080676502</v>
      </c>
      <c r="CF50" s="7" t="n">
        <v>0.7177570092341974</v>
      </c>
      <c r="CG50" s="7" t="n">
        <v>0.623250750325927</v>
      </c>
      <c r="CH50" s="7" t="n">
        <v>0.6459923532217376</v>
      </c>
      <c r="CI50" s="7" t="n">
        <v>0.7512763236884236</v>
      </c>
      <c r="CJ50" s="7" t="n">
        <v>0.5510818012631841</v>
      </c>
      <c r="CK50" s="7" t="n">
        <v>0.7740168140255653</v>
      </c>
      <c r="CL50" s="7" t="n">
        <v>0.8843025248396914</v>
      </c>
      <c r="CM50" s="7" t="n">
        <v>0.7844824816901009</v>
      </c>
      <c r="CN50" s="7" t="n">
        <v>0.5498461773128531</v>
      </c>
      <c r="CO50" s="7" t="n">
        <v>0.7981190970509362</v>
      </c>
      <c r="CP50" s="7" t="n">
        <v>0.7409983331050719</v>
      </c>
      <c r="CQ50" s="7" t="n">
        <v>0.7264119508814589</v>
      </c>
      <c r="CR50" s="7" t="n">
        <v>0.8396785137946409</v>
      </c>
      <c r="CS50" s="7" t="n">
        <v>0.9818440445932755</v>
      </c>
      <c r="CT50" s="7" t="n">
        <v>0.6862655572278948</v>
      </c>
      <c r="CU50" s="7" t="n">
        <v>0.7535815726720192</v>
      </c>
      <c r="CV50" s="7" t="n">
        <v>0.7368763375253629</v>
      </c>
      <c r="CW50" s="7" t="n">
        <v>0.8075157707368213</v>
      </c>
      <c r="CX50" s="7" t="n">
        <v>0.9898416519060226</v>
      </c>
      <c r="CY50" s="7" t="n">
        <v>0.7552745076887507</v>
      </c>
      <c r="CZ50" s="7" t="n">
        <v>-0.005796642002341197</v>
      </c>
      <c r="DA50" s="7" t="n">
        <v>0.722166053361706</v>
      </c>
      <c r="DB50" s="7" t="n">
        <v>0.7527377418388126</v>
      </c>
      <c r="DC50" s="7" t="n">
        <v>0.8094442258858606</v>
      </c>
      <c r="DD50" s="7" t="n">
        <v>0.07741000235064939</v>
      </c>
      <c r="DE50" s="7" t="n">
        <v>0.7564580915933403</v>
      </c>
      <c r="DF50" s="7" t="n">
        <v>0.7592690622208412</v>
      </c>
      <c r="DG50" s="7" t="n">
        <v>0.2147137866196167</v>
      </c>
      <c r="DH50" s="7" t="n">
        <v>0.6846272955351248</v>
      </c>
      <c r="DI50" s="7" t="n">
        <v>0.8225505762373563</v>
      </c>
      <c r="DJ50" s="7" t="n">
        <v>0.1791082092974969</v>
      </c>
      <c r="DK50" s="7" t="n">
        <v>0.7171632511681382</v>
      </c>
      <c r="DL50" s="7" t="n">
        <v>0.1588852656909681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0.3241935519409735</v>
      </c>
      <c r="D51" s="7" t="n">
        <v>0.4863165945521656</v>
      </c>
      <c r="E51" s="7" t="n">
        <v>0.507003196768894</v>
      </c>
      <c r="F51" s="7" t="n">
        <v>0.5514407375557396</v>
      </c>
      <c r="G51" s="7" t="n">
        <v>0.8199939902283994</v>
      </c>
      <c r="H51" s="7" t="n">
        <v>0.1907783077563848</v>
      </c>
      <c r="I51" s="7" t="n">
        <v>0.1862702675804963</v>
      </c>
      <c r="J51" s="7" t="n">
        <v>0.4035483738556945</v>
      </c>
      <c r="K51" s="7" t="n">
        <v>0.06015469414880437</v>
      </c>
      <c r="L51" s="7" t="n">
        <v>0.05182102651428725</v>
      </c>
      <c r="M51" s="7" t="n">
        <v>0.08587383454713818</v>
      </c>
      <c r="N51" s="7" t="n">
        <v>0.101784188812205</v>
      </c>
      <c r="O51" s="7" t="n">
        <v>0.1889035530244006</v>
      </c>
      <c r="P51" s="7" t="n">
        <v>0.3162822034461308</v>
      </c>
      <c r="Q51" s="7" t="n">
        <v>0.1065426496153235</v>
      </c>
      <c r="R51" s="7" t="n">
        <v>-0.008681312790326455</v>
      </c>
      <c r="S51" s="7" t="n">
        <v>0.3200488332341639</v>
      </c>
      <c r="T51" s="7" t="n">
        <v>0.3292637035452824</v>
      </c>
      <c r="U51" s="7" t="n">
        <v>0.3633956522034757</v>
      </c>
      <c r="V51" s="7" t="n">
        <v>0.05654924434716467</v>
      </c>
      <c r="W51" s="7" t="n">
        <v>0.2788511056581986</v>
      </c>
      <c r="X51" s="7" t="n">
        <v>0.1004590682006071</v>
      </c>
      <c r="Y51" s="7" t="n">
        <v>0.1921896244815708</v>
      </c>
      <c r="Z51" s="7" t="n">
        <v>0.5119067819328833</v>
      </c>
      <c r="AA51" s="7" t="n">
        <v>0.2342302768837796</v>
      </c>
      <c r="AB51" s="7" t="n">
        <v>0.326838758533656</v>
      </c>
      <c r="AC51" s="7" t="n">
        <v>0.07203279987875737</v>
      </c>
      <c r="AD51" s="7" t="n">
        <v>0.1483523787256796</v>
      </c>
      <c r="AE51" s="7" t="n">
        <v>0.1001678664238831</v>
      </c>
      <c r="AF51" s="7" t="n">
        <v>0.1892529467884612</v>
      </c>
      <c r="AG51" s="7" t="n">
        <v>0.06171948939434112</v>
      </c>
      <c r="AH51" s="7" t="n">
        <v>0.03526528259642979</v>
      </c>
      <c r="AI51" s="7" t="n">
        <v>0.1081941801569089</v>
      </c>
      <c r="AJ51" s="7" t="n">
        <v>0.1227214373986867</v>
      </c>
      <c r="AK51" s="7" t="n">
        <v>0.06890508793297498</v>
      </c>
      <c r="AL51" s="7" t="n">
        <v>-0.02002115071470016</v>
      </c>
      <c r="AM51" s="7" t="n">
        <v>0.4317214903480663</v>
      </c>
      <c r="AN51" s="7" t="n">
        <v>0.2425393338314658</v>
      </c>
      <c r="AO51" s="7" t="n">
        <v>0.1195201161921443</v>
      </c>
      <c r="AP51" s="7" t="n">
        <v>0.2823279148641796</v>
      </c>
      <c r="AQ51" s="7" t="n">
        <v>-0.02062642906973379</v>
      </c>
      <c r="AR51" s="7" t="n">
        <v>0.1237695882652439</v>
      </c>
      <c r="AS51" s="7" t="n">
        <v>0.1086348290629137</v>
      </c>
      <c r="AT51" s="7" t="n">
        <v>0.1483524567499054</v>
      </c>
      <c r="AU51" s="7" t="n">
        <v>-0.00984514758399092</v>
      </c>
      <c r="AV51" s="7" t="n">
        <v>0.04728205374510355</v>
      </c>
      <c r="AW51" s="7" t="n">
        <v>-0.04238905302814381</v>
      </c>
      <c r="AX51" s="7" t="n">
        <v>0.09461230716502846</v>
      </c>
      <c r="AY51" s="7" t="n">
        <v>0.09781749092607583</v>
      </c>
      <c r="AZ51" s="7" t="n">
        <v>1</v>
      </c>
      <c r="BA51" s="7" t="n">
        <v>0.2748284760966441</v>
      </c>
      <c r="BB51" s="7" t="n">
        <v>0.01876135349165679</v>
      </c>
      <c r="BC51" s="7" t="n">
        <v>0.3585411809740162</v>
      </c>
      <c r="BD51" s="7" t="n">
        <v>0.2095176262417996</v>
      </c>
      <c r="BE51" s="7" t="n">
        <v>0.4188195736706185</v>
      </c>
      <c r="BF51" s="7" t="n">
        <v>-0.007217056412688998</v>
      </c>
      <c r="BG51" s="7" t="n">
        <v>-0.02762653482599218</v>
      </c>
      <c r="BH51" s="7" t="n">
        <v>0.1824001008030845</v>
      </c>
      <c r="BI51" s="7" t="n">
        <v>0.3777832178294828</v>
      </c>
      <c r="BJ51" s="7" t="n">
        <v>0.07643213620362173</v>
      </c>
      <c r="BK51" s="7" t="n">
        <v>0.08633568010291695</v>
      </c>
      <c r="BL51" s="7" t="n">
        <v>0.1183665778761805</v>
      </c>
      <c r="BM51" s="7" t="n">
        <v>-0.01061888179722631</v>
      </c>
      <c r="BN51" s="7" t="n">
        <v>0.06362326210835394</v>
      </c>
      <c r="BO51" s="7" t="n">
        <v>0.3034035268745434</v>
      </c>
      <c r="BP51" s="7" t="n">
        <v>0.07409167737388099</v>
      </c>
      <c r="BQ51" s="7" t="n">
        <v>0.07911438060837908</v>
      </c>
      <c r="BR51" s="7" t="n">
        <v>0.09472414680997376</v>
      </c>
      <c r="BS51" s="7" t="n">
        <v>-0.0005864362346842064</v>
      </c>
      <c r="BT51" s="7" t="n">
        <v>-0.003126322268329464</v>
      </c>
      <c r="BU51" s="7" t="n">
        <v>0.03510717897816094</v>
      </c>
      <c r="BV51" s="7" t="n">
        <v>0.7704725446186524</v>
      </c>
      <c r="BW51" s="7" t="n">
        <v>-0.003417590521247335</v>
      </c>
      <c r="BX51" s="7" t="n">
        <v>-0.02360788367091798</v>
      </c>
      <c r="BY51" s="7" t="n">
        <v>-0.005137372907881439</v>
      </c>
      <c r="BZ51" s="7" t="n">
        <v>-0.04721045553397487</v>
      </c>
      <c r="CA51" s="7" t="n">
        <v>0.4206935169788514</v>
      </c>
      <c r="CB51" s="7" t="n">
        <v>-0.006489381500111904</v>
      </c>
      <c r="CC51" s="7" t="n">
        <v>0.08581840132115544</v>
      </c>
      <c r="CD51" s="7" t="n">
        <v>0.1686134306004754</v>
      </c>
      <c r="CE51" s="7" t="n">
        <v>0.2888038439558718</v>
      </c>
      <c r="CF51" s="7" t="n">
        <v>-0.0100637100855226</v>
      </c>
      <c r="CG51" s="7" t="n">
        <v>-0.006952753209896577</v>
      </c>
      <c r="CH51" s="7" t="n">
        <v>-0.004119670354444758</v>
      </c>
      <c r="CI51" s="7" t="n">
        <v>0.1042255989019309</v>
      </c>
      <c r="CJ51" s="7" t="n">
        <v>0.336374731426038</v>
      </c>
      <c r="CK51" s="7" t="n">
        <v>0.07226211699226388</v>
      </c>
      <c r="CL51" s="7" t="n">
        <v>0.05714892325743134</v>
      </c>
      <c r="CM51" s="7" t="n">
        <v>-0.02270859680457224</v>
      </c>
      <c r="CN51" s="7" t="n">
        <v>0.0004445118163164881</v>
      </c>
      <c r="CO51" s="7" t="n">
        <v>0.06340898439851228</v>
      </c>
      <c r="CP51" s="7" t="n">
        <v>-0.03744287204138405</v>
      </c>
      <c r="CQ51" s="7" t="n">
        <v>0.05776515737246172</v>
      </c>
      <c r="CR51" s="7" t="n">
        <v>0.107728706874704</v>
      </c>
      <c r="CS51" s="7" t="n">
        <v>0.07554721163765714</v>
      </c>
      <c r="CT51" s="7" t="n">
        <v>0.1416156954265922</v>
      </c>
      <c r="CU51" s="7" t="n">
        <v>-0.07635662315978639</v>
      </c>
      <c r="CV51" s="7" t="n">
        <v>0.09529778320693864</v>
      </c>
      <c r="CW51" s="7" t="n">
        <v>0.05258375873082461</v>
      </c>
      <c r="CX51" s="7" t="n">
        <v>0.1030289345957879</v>
      </c>
      <c r="CY51" s="7" t="n">
        <v>0.07495198513805491</v>
      </c>
      <c r="CZ51" s="7" t="n">
        <v>0.3680614359223074</v>
      </c>
      <c r="DA51" s="7" t="n">
        <v>0.1351586789394842</v>
      </c>
      <c r="DB51" s="7" t="n">
        <v>0.07800721978968476</v>
      </c>
      <c r="DC51" s="7" t="n">
        <v>0.1088594600399068</v>
      </c>
      <c r="DD51" s="7" t="n">
        <v>0.999512015875362</v>
      </c>
      <c r="DE51" s="7" t="n">
        <v>0.3009564155573116</v>
      </c>
      <c r="DF51" s="7" t="n">
        <v>0.04710624130735629</v>
      </c>
      <c r="DG51" s="7" t="n">
        <v>0.3004880625014513</v>
      </c>
      <c r="DH51" s="7" t="n">
        <v>-0.04075089901623563</v>
      </c>
      <c r="DI51" s="7" t="n">
        <v>0.01939600151854922</v>
      </c>
      <c r="DJ51" s="7" t="n">
        <v>0.6194430610278147</v>
      </c>
      <c r="DK51" s="7" t="n">
        <v>-0.07102007259471438</v>
      </c>
      <c r="DL51" s="7" t="n">
        <v>0.6481692827468352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0.5960877538955602</v>
      </c>
      <c r="D52" s="7" t="n">
        <v>0.7019674247939559</v>
      </c>
      <c r="E52" s="7" t="n">
        <v>-0.01921264969887334</v>
      </c>
      <c r="F52" s="7" t="n">
        <v>0.749332090726598</v>
      </c>
      <c r="G52" s="7" t="n">
        <v>0.5852790645633985</v>
      </c>
      <c r="H52" s="7" t="n">
        <v>0.05320662048960562</v>
      </c>
      <c r="I52" s="7" t="n">
        <v>0.8343782857751496</v>
      </c>
      <c r="J52" s="7" t="n">
        <v>0.7430730593023596</v>
      </c>
      <c r="K52" s="7" t="n">
        <v>0.5506661772012154</v>
      </c>
      <c r="L52" s="7" t="n">
        <v>0.5437930069493182</v>
      </c>
      <c r="M52" s="7" t="n">
        <v>0.5995840761275496</v>
      </c>
      <c r="N52" s="7" t="n">
        <v>0.2990182743714124</v>
      </c>
      <c r="O52" s="7" t="n">
        <v>0.6221589502470761</v>
      </c>
      <c r="P52" s="7" t="n">
        <v>0.9907828949356491</v>
      </c>
      <c r="Q52" s="7" t="n">
        <v>0.3260710968433515</v>
      </c>
      <c r="R52" s="7" t="n">
        <v>0.5161034717985147</v>
      </c>
      <c r="S52" s="7" t="n">
        <v>0.4878021012963673</v>
      </c>
      <c r="T52" s="7" t="n">
        <v>0.3872353566798873</v>
      </c>
      <c r="U52" s="7" t="n">
        <v>0.7309480978062504</v>
      </c>
      <c r="V52" s="7" t="n">
        <v>0.5736585373502172</v>
      </c>
      <c r="W52" s="7" t="n">
        <v>0.7079525166483182</v>
      </c>
      <c r="X52" s="7" t="n">
        <v>0.6697506151027151</v>
      </c>
      <c r="Y52" s="7" t="n">
        <v>0.7349827850589628</v>
      </c>
      <c r="Z52" s="7" t="n">
        <v>0.1812554905717626</v>
      </c>
      <c r="AA52" s="7" t="n">
        <v>-0.2003623765240691</v>
      </c>
      <c r="AB52" s="7" t="n">
        <v>0.9569957594737568</v>
      </c>
      <c r="AC52" s="7" t="n">
        <v>0.6714136210964372</v>
      </c>
      <c r="AD52" s="7" t="n">
        <v>0.6226626328118952</v>
      </c>
      <c r="AE52" s="7" t="n">
        <v>0.6146987407249598</v>
      </c>
      <c r="AF52" s="7" t="n">
        <v>0.5575631251020529</v>
      </c>
      <c r="AG52" s="7" t="n">
        <v>0.6743976242072984</v>
      </c>
      <c r="AH52" s="7" t="n">
        <v>0.5354280181996647</v>
      </c>
      <c r="AI52" s="7" t="n">
        <v>0.6571030719789277</v>
      </c>
      <c r="AJ52" s="7" t="n">
        <v>0.6273041918582489</v>
      </c>
      <c r="AK52" s="7" t="n">
        <v>0.4832168526966439</v>
      </c>
      <c r="AL52" s="7" t="n">
        <v>0.4352922747555483</v>
      </c>
      <c r="AM52" s="7" t="n">
        <v>0.8184789203555177</v>
      </c>
      <c r="AN52" s="7" t="n">
        <v>0.7637335732932203</v>
      </c>
      <c r="AO52" s="7" t="n">
        <v>0.6279764932254627</v>
      </c>
      <c r="AP52" s="7" t="n">
        <v>0.06854463541280964</v>
      </c>
      <c r="AQ52" s="7" t="n">
        <v>0.6610361813845231</v>
      </c>
      <c r="AR52" s="7" t="n">
        <v>0.6276457813478037</v>
      </c>
      <c r="AS52" s="7" t="n">
        <v>0.5978080442291424</v>
      </c>
      <c r="AT52" s="7" t="n">
        <v>0.6226628056676808</v>
      </c>
      <c r="AU52" s="7" t="n">
        <v>0.5461582844460143</v>
      </c>
      <c r="AV52" s="7" t="n">
        <v>0.4328497205882909</v>
      </c>
      <c r="AW52" s="7" t="n">
        <v>0.5970835794064917</v>
      </c>
      <c r="AX52" s="7" t="n">
        <v>0.6182744414997711</v>
      </c>
      <c r="AY52" s="7" t="n">
        <v>0.6551964634435775</v>
      </c>
      <c r="AZ52" s="7" t="n">
        <v>0.2748284760966441</v>
      </c>
      <c r="BA52" s="7" t="n">
        <v>1</v>
      </c>
      <c r="BB52" s="7" t="n">
        <v>0.66870813833494</v>
      </c>
      <c r="BC52" s="7" t="n">
        <v>0.5258887433138235</v>
      </c>
      <c r="BD52" s="7" t="n">
        <v>-0.1221992043741891</v>
      </c>
      <c r="BE52" s="7" t="n">
        <v>0.729823501365221</v>
      </c>
      <c r="BF52" s="7" t="n">
        <v>0.4945523500126666</v>
      </c>
      <c r="BG52" s="7" t="n">
        <v>0.4770027867277813</v>
      </c>
      <c r="BH52" s="7" t="n">
        <v>0.3228683649798578</v>
      </c>
      <c r="BI52" s="7" t="n">
        <v>0.4560987980131976</v>
      </c>
      <c r="BJ52" s="7" t="n">
        <v>0.5316921580833377</v>
      </c>
      <c r="BK52" s="7" t="n">
        <v>0.6363663921989866</v>
      </c>
      <c r="BL52" s="7" t="n">
        <v>0.6219804678508845</v>
      </c>
      <c r="BM52" s="7" t="n">
        <v>0.441124686224576</v>
      </c>
      <c r="BN52" s="7" t="n">
        <v>0.5483379824510489</v>
      </c>
      <c r="BO52" s="7" t="n">
        <v>0.9855772972882795</v>
      </c>
      <c r="BP52" s="7" t="n">
        <v>0.4708733117987193</v>
      </c>
      <c r="BQ52" s="7" t="n">
        <v>0.5874801220062325</v>
      </c>
      <c r="BR52" s="7" t="n">
        <v>0.3290098695424377</v>
      </c>
      <c r="BS52" s="7" t="n">
        <v>0.3992777976483045</v>
      </c>
      <c r="BT52" s="7" t="n">
        <v>0.5342278706004518</v>
      </c>
      <c r="BU52" s="7" t="n">
        <v>0.6405295564457154</v>
      </c>
      <c r="BV52" s="7" t="n">
        <v>0.1945326296724622</v>
      </c>
      <c r="BW52" s="7" t="n">
        <v>0.6473057147940666</v>
      </c>
      <c r="BX52" s="7" t="n">
        <v>0.3512168297491497</v>
      </c>
      <c r="BY52" s="7" t="n">
        <v>0.4347465649959965</v>
      </c>
      <c r="BZ52" s="7" t="n">
        <v>0.3960171719294105</v>
      </c>
      <c r="CA52" s="7" t="n">
        <v>0.4182726831043501</v>
      </c>
      <c r="CB52" s="7" t="n">
        <v>0.4951081922376422</v>
      </c>
      <c r="CC52" s="7" t="n">
        <v>0.6482710272653833</v>
      </c>
      <c r="CD52" s="7" t="n">
        <v>0.6325401992522344</v>
      </c>
      <c r="CE52" s="7" t="n">
        <v>0.4509542985601682</v>
      </c>
      <c r="CF52" s="7" t="n">
        <v>0.6045639150646639</v>
      </c>
      <c r="CG52" s="7" t="n">
        <v>0.3828205260182271</v>
      </c>
      <c r="CH52" s="7" t="n">
        <v>0.3821999635681862</v>
      </c>
      <c r="CI52" s="7" t="n">
        <v>0.5639521166489311</v>
      </c>
      <c r="CJ52" s="7" t="n">
        <v>0.8436726891831703</v>
      </c>
      <c r="CK52" s="7" t="n">
        <v>0.6741509072612666</v>
      </c>
      <c r="CL52" s="7" t="n">
        <v>0.5595772514791592</v>
      </c>
      <c r="CM52" s="7" t="n">
        <v>0.6159595930368899</v>
      </c>
      <c r="CN52" s="7" t="n">
        <v>0.2769347459075728</v>
      </c>
      <c r="CO52" s="7" t="n">
        <v>0.6804641299439802</v>
      </c>
      <c r="CP52" s="7" t="n">
        <v>0.5958744936139088</v>
      </c>
      <c r="CQ52" s="7" t="n">
        <v>0.5329183721963062</v>
      </c>
      <c r="CR52" s="7" t="n">
        <v>0.5923135958850286</v>
      </c>
      <c r="CS52" s="7" t="n">
        <v>0.6216972842566302</v>
      </c>
      <c r="CT52" s="7" t="n">
        <v>0.563446343664697</v>
      </c>
      <c r="CU52" s="7" t="n">
        <v>0.4408562651230524</v>
      </c>
      <c r="CV52" s="7" t="n">
        <v>0.5456949771013259</v>
      </c>
      <c r="CW52" s="7" t="n">
        <v>0.6274754536110452</v>
      </c>
      <c r="CX52" s="7" t="n">
        <v>0.6568682754572699</v>
      </c>
      <c r="CY52" s="7" t="n">
        <v>0.5568053014990111</v>
      </c>
      <c r="CZ52" s="7" t="n">
        <v>-0.01584686085497318</v>
      </c>
      <c r="DA52" s="7" t="n">
        <v>0.4409421007735974</v>
      </c>
      <c r="DB52" s="7" t="n">
        <v>0.5534665578990502</v>
      </c>
      <c r="DC52" s="7" t="n">
        <v>0.6141948418113726</v>
      </c>
      <c r="DD52" s="7" t="n">
        <v>0.2608056752670901</v>
      </c>
      <c r="DE52" s="7" t="n">
        <v>0.717671911534894</v>
      </c>
      <c r="DF52" s="7" t="n">
        <v>0.5499515341372173</v>
      </c>
      <c r="DG52" s="7" t="n">
        <v>-0.04868251269671371</v>
      </c>
      <c r="DH52" s="7" t="n">
        <v>0.4567291434132197</v>
      </c>
      <c r="DI52" s="7" t="n">
        <v>0.6738360307772671</v>
      </c>
      <c r="DJ52" s="7" t="n">
        <v>0.07102987098335276</v>
      </c>
      <c r="DK52" s="7" t="n">
        <v>0.4331914213889317</v>
      </c>
      <c r="DL52" s="7" t="n">
        <v>0.142188407857348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0.6990576491234757</v>
      </c>
      <c r="D53" s="7" t="n">
        <v>0.7019175034668192</v>
      </c>
      <c r="E53" s="7" t="n">
        <v>-0.01428004702634844</v>
      </c>
      <c r="F53" s="7" t="n">
        <v>0.6656933604742311</v>
      </c>
      <c r="G53" s="7" t="n">
        <v>0.4007823231488875</v>
      </c>
      <c r="H53" s="7" t="n">
        <v>0.1299447058808411</v>
      </c>
      <c r="I53" s="7" t="n">
        <v>0.9237046458253542</v>
      </c>
      <c r="J53" s="7" t="n">
        <v>0.7673056553329359</v>
      </c>
      <c r="K53" s="7" t="n">
        <v>0.7673311841664338</v>
      </c>
      <c r="L53" s="7" t="n">
        <v>0.7516375350177896</v>
      </c>
      <c r="M53" s="7" t="n">
        <v>0.8301878108119293</v>
      </c>
      <c r="N53" s="7" t="n">
        <v>0.4192032665676195</v>
      </c>
      <c r="O53" s="7" t="n">
        <v>0.7785350728470981</v>
      </c>
      <c r="P53" s="7" t="n">
        <v>0.6984086166231517</v>
      </c>
      <c r="Q53" s="7" t="n">
        <v>0.4599549304112014</v>
      </c>
      <c r="R53" s="7" t="n">
        <v>0.7307186167626037</v>
      </c>
      <c r="S53" s="7" t="n">
        <v>0.5807510716834445</v>
      </c>
      <c r="T53" s="7" t="n">
        <v>0.4419807666158713</v>
      </c>
      <c r="U53" s="7" t="n">
        <v>0.7719847154332083</v>
      </c>
      <c r="V53" s="7" t="n">
        <v>0.828230521455831</v>
      </c>
      <c r="W53" s="7" t="n">
        <v>0.8284066412299765</v>
      </c>
      <c r="X53" s="7" t="n">
        <v>0.9508910856941004</v>
      </c>
      <c r="Y53" s="7" t="n">
        <v>0.8540783164127633</v>
      </c>
      <c r="Z53" s="7" t="n">
        <v>0.21630606809824</v>
      </c>
      <c r="AA53" s="7" t="n">
        <v>-0.1981643520986477</v>
      </c>
      <c r="AB53" s="7" t="n">
        <v>0.6697779906404144</v>
      </c>
      <c r="AC53" s="7" t="n">
        <v>0.9733720361744159</v>
      </c>
      <c r="AD53" s="7" t="n">
        <v>0.5970194899167963</v>
      </c>
      <c r="AE53" s="7" t="n">
        <v>0.6337773086147271</v>
      </c>
      <c r="AF53" s="7" t="n">
        <v>0.7626824766329255</v>
      </c>
      <c r="AG53" s="7" t="n">
        <v>0.975855791564578</v>
      </c>
      <c r="AH53" s="7" t="n">
        <v>0.7545324326663696</v>
      </c>
      <c r="AI53" s="7" t="n">
        <v>0.8814601473491378</v>
      </c>
      <c r="AJ53" s="7" t="n">
        <v>0.8503344746301527</v>
      </c>
      <c r="AK53" s="7" t="n">
        <v>0.7816574299551574</v>
      </c>
      <c r="AL53" s="7" t="n">
        <v>0.6131051972878701</v>
      </c>
      <c r="AM53" s="7" t="n">
        <v>0.6419265163392666</v>
      </c>
      <c r="AN53" s="7" t="n">
        <v>0.8274951784194898</v>
      </c>
      <c r="AO53" s="7" t="n">
        <v>0.7295026692889993</v>
      </c>
      <c r="AP53" s="7" t="n">
        <v>0.2736186436009019</v>
      </c>
      <c r="AQ53" s="7" t="n">
        <v>0.9653807241067238</v>
      </c>
      <c r="AR53" s="7" t="n">
        <v>0.8430298474865086</v>
      </c>
      <c r="AS53" s="7" t="n">
        <v>0.8171621925688356</v>
      </c>
      <c r="AT53" s="7" t="n">
        <v>0.5970196460633608</v>
      </c>
      <c r="AU53" s="7" t="n">
        <v>0.7175729457644459</v>
      </c>
      <c r="AV53" s="7" t="n">
        <v>0.6078906171879421</v>
      </c>
      <c r="AW53" s="7" t="n">
        <v>0.7626010329003529</v>
      </c>
      <c r="AX53" s="7" t="n">
        <v>0.7486540470315725</v>
      </c>
      <c r="AY53" s="7" t="n">
        <v>0.8273618479507886</v>
      </c>
      <c r="AZ53" s="7" t="n">
        <v>0.01876135349165679</v>
      </c>
      <c r="BA53" s="7" t="n">
        <v>0.66870813833494</v>
      </c>
      <c r="BB53" s="7" t="n">
        <v>1</v>
      </c>
      <c r="BC53" s="7" t="n">
        <v>0.4546478188715832</v>
      </c>
      <c r="BD53" s="7" t="n">
        <v>-0.0602051458861832</v>
      </c>
      <c r="BE53" s="7" t="n">
        <v>0.7236739301495126</v>
      </c>
      <c r="BF53" s="7" t="n">
        <v>0.6866760157534185</v>
      </c>
      <c r="BG53" s="7" t="n">
        <v>0.6974362556942146</v>
      </c>
      <c r="BH53" s="7" t="n">
        <v>0.4222028114761078</v>
      </c>
      <c r="BI53" s="7" t="n">
        <v>0.4099205480363058</v>
      </c>
      <c r="BJ53" s="7" t="n">
        <v>0.7114319647576239</v>
      </c>
      <c r="BK53" s="7" t="n">
        <v>0.6648811139498761</v>
      </c>
      <c r="BL53" s="7" t="n">
        <v>0.8222194046820894</v>
      </c>
      <c r="BM53" s="7" t="n">
        <v>0.6792934413567799</v>
      </c>
      <c r="BN53" s="7" t="n">
        <v>0.7567905453949149</v>
      </c>
      <c r="BO53" s="7" t="n">
        <v>0.7350883164890896</v>
      </c>
      <c r="BP53" s="7" t="n">
        <v>0.6279448699990345</v>
      </c>
      <c r="BQ53" s="7" t="n">
        <v>0.5651835432607284</v>
      </c>
      <c r="BR53" s="7" t="n">
        <v>0.4597418423588172</v>
      </c>
      <c r="BS53" s="7" t="n">
        <v>0.6601392969557441</v>
      </c>
      <c r="BT53" s="7" t="n">
        <v>0.7383466927551363</v>
      </c>
      <c r="BU53" s="7" t="n">
        <v>0.9730663182646748</v>
      </c>
      <c r="BV53" s="7" t="n">
        <v>0.1135158922085704</v>
      </c>
      <c r="BW53" s="7" t="n">
        <v>0.9798424541161797</v>
      </c>
      <c r="BX53" s="7" t="n">
        <v>0.6050825564249329</v>
      </c>
      <c r="BY53" s="7" t="n">
        <v>0.5924520872082667</v>
      </c>
      <c r="BZ53" s="7" t="n">
        <v>0.6232848912794205</v>
      </c>
      <c r="CA53" s="7" t="n">
        <v>0.5145220411655611</v>
      </c>
      <c r="CB53" s="7" t="n">
        <v>0.6680353904842039</v>
      </c>
      <c r="CC53" s="7" t="n">
        <v>0.8221192995569265</v>
      </c>
      <c r="CD53" s="7" t="n">
        <v>0.6777164623278943</v>
      </c>
      <c r="CE53" s="7" t="n">
        <v>0.5965374320490069</v>
      </c>
      <c r="CF53" s="7" t="n">
        <v>0.7491137012463417</v>
      </c>
      <c r="CG53" s="7" t="n">
        <v>0.6434946256106649</v>
      </c>
      <c r="CH53" s="7" t="n">
        <v>0.6546451393936059</v>
      </c>
      <c r="CI53" s="7" t="n">
        <v>0.7926039751646009</v>
      </c>
      <c r="CJ53" s="7" t="n">
        <v>0.6317447746270066</v>
      </c>
      <c r="CK53" s="7" t="n">
        <v>0.9741032495053984</v>
      </c>
      <c r="CL53" s="7" t="n">
        <v>0.8029649031524717</v>
      </c>
      <c r="CM53" s="7" t="n">
        <v>0.9607007816643872</v>
      </c>
      <c r="CN53" s="7" t="n">
        <v>0.554146618407178</v>
      </c>
      <c r="CO53" s="7" t="n">
        <v>0.9698553196451152</v>
      </c>
      <c r="CP53" s="7" t="n">
        <v>0.7547645933056275</v>
      </c>
      <c r="CQ53" s="7" t="n">
        <v>0.7223652717541932</v>
      </c>
      <c r="CR53" s="7" t="n">
        <v>0.8265792276600201</v>
      </c>
      <c r="CS53" s="7" t="n">
        <v>0.8265606035802832</v>
      </c>
      <c r="CT53" s="7" t="n">
        <v>0.5382958385289455</v>
      </c>
      <c r="CU53" s="7" t="n">
        <v>0.6906430177663632</v>
      </c>
      <c r="CV53" s="7" t="n">
        <v>0.7256876144838696</v>
      </c>
      <c r="CW53" s="7" t="n">
        <v>0.8029731654668334</v>
      </c>
      <c r="CX53" s="7" t="n">
        <v>0.8010558283850205</v>
      </c>
      <c r="CY53" s="7" t="n">
        <v>0.7547349268113002</v>
      </c>
      <c r="CZ53" s="7" t="n">
        <v>-0.07447608906971689</v>
      </c>
      <c r="DA53" s="7" t="n">
        <v>0.5765348753691282</v>
      </c>
      <c r="DB53" s="7" t="n">
        <v>0.747697096182983</v>
      </c>
      <c r="DC53" s="7" t="n">
        <v>0.7158663509901492</v>
      </c>
      <c r="DD53" s="7" t="n">
        <v>0.000731717847950299</v>
      </c>
      <c r="DE53" s="7" t="n">
        <v>0.7048122023107388</v>
      </c>
      <c r="DF53" s="7" t="n">
        <v>0.7507672176479304</v>
      </c>
      <c r="DG53" s="7" t="n">
        <v>0.0913245814884386</v>
      </c>
      <c r="DH53" s="7" t="n">
        <v>0.6670820039827214</v>
      </c>
      <c r="DI53" s="7" t="n">
        <v>0.9643611523975419</v>
      </c>
      <c r="DJ53" s="7" t="n">
        <v>0.05857005933234333</v>
      </c>
      <c r="DK53" s="7" t="n">
        <v>0.6799268024169414</v>
      </c>
      <c r="DL53" s="7" t="n">
        <v>0.0770751824216331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0.8174376748863142</v>
      </c>
      <c r="D54" s="7" t="n">
        <v>0.7816758195120228</v>
      </c>
      <c r="E54" s="7" t="n">
        <v>0.497119250986913</v>
      </c>
      <c r="F54" s="7" t="n">
        <v>0.7099696752052931</v>
      </c>
      <c r="G54" s="7" t="n">
        <v>0.6056085050483375</v>
      </c>
      <c r="H54" s="7" t="n">
        <v>0.5317238699597194</v>
      </c>
      <c r="I54" s="7" t="n">
        <v>0.5644361926255798</v>
      </c>
      <c r="J54" s="7" t="n">
        <v>0.7442770744105082</v>
      </c>
      <c r="K54" s="7" t="n">
        <v>0.5649940194711073</v>
      </c>
      <c r="L54" s="7" t="n">
        <v>0.5521651925104551</v>
      </c>
      <c r="M54" s="7" t="n">
        <v>0.5826200020427049</v>
      </c>
      <c r="N54" s="7" t="n">
        <v>0.6341113621287132</v>
      </c>
      <c r="O54" s="7" t="n">
        <v>0.7249374054734591</v>
      </c>
      <c r="P54" s="7" t="n">
        <v>0.533631555393017</v>
      </c>
      <c r="Q54" s="7" t="n">
        <v>0.6499873179934341</v>
      </c>
      <c r="R54" s="7" t="n">
        <v>0.688563152382624</v>
      </c>
      <c r="S54" s="7" t="n">
        <v>0.8491417374553386</v>
      </c>
      <c r="T54" s="7" t="n">
        <v>0.8827770895653327</v>
      </c>
      <c r="U54" s="7" t="n">
        <v>0.7129833484402848</v>
      </c>
      <c r="V54" s="7" t="n">
        <v>0.7276914532101425</v>
      </c>
      <c r="W54" s="7" t="n">
        <v>0.7719676451465629</v>
      </c>
      <c r="X54" s="7" t="n">
        <v>0.3975406781799934</v>
      </c>
      <c r="Y54" s="7" t="n">
        <v>0.6143406159104616</v>
      </c>
      <c r="Z54" s="7" t="n">
        <v>0.6782354501449774</v>
      </c>
      <c r="AA54" s="7" t="n">
        <v>0.2412857095036123</v>
      </c>
      <c r="AB54" s="7" t="n">
        <v>0.5045657689431917</v>
      </c>
      <c r="AC54" s="7" t="n">
        <v>0.4875208535577724</v>
      </c>
      <c r="AD54" s="7" t="n">
        <v>0.5822866971772752</v>
      </c>
      <c r="AE54" s="7" t="n">
        <v>0.5464961807794009</v>
      </c>
      <c r="AF54" s="7" t="n">
        <v>0.5903252375523635</v>
      </c>
      <c r="AG54" s="7" t="n">
        <v>0.5038992413609708</v>
      </c>
      <c r="AH54" s="7" t="n">
        <v>0.6026554647543033</v>
      </c>
      <c r="AI54" s="7" t="n">
        <v>0.5699989141988449</v>
      </c>
      <c r="AJ54" s="7" t="n">
        <v>0.5221921653216918</v>
      </c>
      <c r="AK54" s="7" t="n">
        <v>0.5223295487820986</v>
      </c>
      <c r="AL54" s="7" t="n">
        <v>0.6148926898164491</v>
      </c>
      <c r="AM54" s="7" t="n">
        <v>0.7423820509638414</v>
      </c>
      <c r="AN54" s="7" t="n">
        <v>0.6456366151813913</v>
      </c>
      <c r="AO54" s="7" t="n">
        <v>0.658333904573393</v>
      </c>
      <c r="AP54" s="7" t="n">
        <v>0.6168474049280932</v>
      </c>
      <c r="AQ54" s="7" t="n">
        <v>0.4948329373958602</v>
      </c>
      <c r="AR54" s="7" t="n">
        <v>0.5364613308945463</v>
      </c>
      <c r="AS54" s="7" t="n">
        <v>0.6167355668646108</v>
      </c>
      <c r="AT54" s="7" t="n">
        <v>0.5822868179613211</v>
      </c>
      <c r="AU54" s="7" t="n">
        <v>0.721948950912103</v>
      </c>
      <c r="AV54" s="7" t="n">
        <v>0.5974436857525922</v>
      </c>
      <c r="AW54" s="7" t="n">
        <v>0.6492630233669947</v>
      </c>
      <c r="AX54" s="7" t="n">
        <v>0.6673537473007725</v>
      </c>
      <c r="AY54" s="7" t="n">
        <v>0.6143965671806645</v>
      </c>
      <c r="AZ54" s="7" t="n">
        <v>0.3585411809740162</v>
      </c>
      <c r="BA54" s="7" t="n">
        <v>0.5258887433138235</v>
      </c>
      <c r="BB54" s="7" t="n">
        <v>0.4546478188715832</v>
      </c>
      <c r="BC54" s="7" t="n">
        <v>1</v>
      </c>
      <c r="BD54" s="7" t="n">
        <v>0.3059116043597129</v>
      </c>
      <c r="BE54" s="7" t="n">
        <v>0.6164540094518054</v>
      </c>
      <c r="BF54" s="7" t="n">
        <v>0.6811029637876372</v>
      </c>
      <c r="BG54" s="7" t="n">
        <v>0.5718915972863526</v>
      </c>
      <c r="BH54" s="7" t="n">
        <v>0.7248526132907271</v>
      </c>
      <c r="BI54" s="7" t="n">
        <v>0.9550919803666051</v>
      </c>
      <c r="BJ54" s="7" t="n">
        <v>0.6849281400842261</v>
      </c>
      <c r="BK54" s="7" t="n">
        <v>0.594266861782762</v>
      </c>
      <c r="BL54" s="7" t="n">
        <v>0.6057451819895791</v>
      </c>
      <c r="BM54" s="7" t="n">
        <v>0.5807547399992249</v>
      </c>
      <c r="BN54" s="7" t="n">
        <v>0.5926105111931387</v>
      </c>
      <c r="BO54" s="7" t="n">
        <v>0.5722792480194395</v>
      </c>
      <c r="BP54" s="7" t="n">
        <v>0.5560432830690599</v>
      </c>
      <c r="BQ54" s="7" t="n">
        <v>0.4951487980595624</v>
      </c>
      <c r="BR54" s="7" t="n">
        <v>0.654132996719913</v>
      </c>
      <c r="BS54" s="7" t="n">
        <v>0.541911734175159</v>
      </c>
      <c r="BT54" s="7" t="n">
        <v>0.605088521532077</v>
      </c>
      <c r="BU54" s="7" t="n">
        <v>0.4221696681082371</v>
      </c>
      <c r="BV54" s="7" t="n">
        <v>0.5786522744455401</v>
      </c>
      <c r="BW54" s="7" t="n">
        <v>0.4740389325863725</v>
      </c>
      <c r="BX54" s="7" t="n">
        <v>0.5265222051633511</v>
      </c>
      <c r="BY54" s="7" t="n">
        <v>0.516826335398898</v>
      </c>
      <c r="BZ54" s="7" t="n">
        <v>0.5704657618455482</v>
      </c>
      <c r="CA54" s="7" t="n">
        <v>0.8194007479683538</v>
      </c>
      <c r="CB54" s="7" t="n">
        <v>0.6279617650733545</v>
      </c>
      <c r="CC54" s="7" t="n">
        <v>0.6130659958387168</v>
      </c>
      <c r="CD54" s="7" t="n">
        <v>0.687421936291426</v>
      </c>
      <c r="CE54" s="7" t="n">
        <v>0.8018630431299046</v>
      </c>
      <c r="CF54" s="7" t="n">
        <v>0.6655754883197003</v>
      </c>
      <c r="CG54" s="7" t="n">
        <v>0.5255366635466587</v>
      </c>
      <c r="CH54" s="7" t="n">
        <v>0.4894630657108609</v>
      </c>
      <c r="CI54" s="7" t="n">
        <v>0.5637834865336652</v>
      </c>
      <c r="CJ54" s="7" t="n">
        <v>0.4915242683816198</v>
      </c>
      <c r="CK54" s="7" t="n">
        <v>0.4438451352932073</v>
      </c>
      <c r="CL54" s="7" t="n">
        <v>0.6079909404013164</v>
      </c>
      <c r="CM54" s="7" t="n">
        <v>0.4877278831848076</v>
      </c>
      <c r="CN54" s="7" t="n">
        <v>0.4776308681217713</v>
      </c>
      <c r="CO54" s="7" t="n">
        <v>0.4041879736727938</v>
      </c>
      <c r="CP54" s="7" t="n">
        <v>0.6609059845656379</v>
      </c>
      <c r="CQ54" s="7" t="n">
        <v>0.5718029846520386</v>
      </c>
      <c r="CR54" s="7" t="n">
        <v>0.5188405279216091</v>
      </c>
      <c r="CS54" s="7" t="n">
        <v>0.5904665283311186</v>
      </c>
      <c r="CT54" s="7" t="n">
        <v>0.5854098755626945</v>
      </c>
      <c r="CU54" s="7" t="n">
        <v>0.5956371894643256</v>
      </c>
      <c r="CV54" s="7" t="n">
        <v>0.5718538299030085</v>
      </c>
      <c r="CW54" s="7" t="n">
        <v>0.618832602276051</v>
      </c>
      <c r="CX54" s="7" t="n">
        <v>0.5807792462335961</v>
      </c>
      <c r="CY54" s="7" t="n">
        <v>0.5798371697548117</v>
      </c>
      <c r="CZ54" s="7" t="n">
        <v>0.5366823073485032</v>
      </c>
      <c r="DA54" s="7" t="n">
        <v>0.6959195046672854</v>
      </c>
      <c r="DB54" s="7" t="n">
        <v>0.5881513876372467</v>
      </c>
      <c r="DC54" s="7" t="n">
        <v>0.6514342792296347</v>
      </c>
      <c r="DD54" s="7" t="n">
        <v>0.3418540760037143</v>
      </c>
      <c r="DE54" s="7" t="n">
        <v>0.687693593217946</v>
      </c>
      <c r="DF54" s="7" t="n">
        <v>0.5931737656214184</v>
      </c>
      <c r="DG54" s="7" t="n">
        <v>0.5165548006028655</v>
      </c>
      <c r="DH54" s="7" t="n">
        <v>0.5744592476351182</v>
      </c>
      <c r="DI54" s="7" t="n">
        <v>0.4827702743807863</v>
      </c>
      <c r="DJ54" s="7" t="n">
        <v>0.6010603701982183</v>
      </c>
      <c r="DK54" s="7" t="n">
        <v>0.5566390338959896</v>
      </c>
      <c r="DL54" s="7" t="n">
        <v>0.5814099444256229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0.3507369808622415</v>
      </c>
      <c r="D55" s="7" t="n">
        <v>0.2973190018913678</v>
      </c>
      <c r="E55" s="7" t="n">
        <v>0.8393471388809757</v>
      </c>
      <c r="F55" s="7" t="n">
        <v>0.2534841596016555</v>
      </c>
      <c r="G55" s="7" t="n">
        <v>0.1356109896179578</v>
      </c>
      <c r="H55" s="7" t="n">
        <v>0.7780394398111252</v>
      </c>
      <c r="I55" s="7" t="n">
        <v>-0.01637913228644453</v>
      </c>
      <c r="J55" s="7" t="n">
        <v>0.2154005324582093</v>
      </c>
      <c r="K55" s="7" t="n">
        <v>0.144738802795554</v>
      </c>
      <c r="L55" s="7" t="n">
        <v>0.1373268009434062</v>
      </c>
      <c r="M55" s="7" t="n">
        <v>0.1236726515340949</v>
      </c>
      <c r="N55" s="7" t="n">
        <v>0.3889533338827923</v>
      </c>
      <c r="O55" s="7" t="n">
        <v>0.237306977463866</v>
      </c>
      <c r="P55" s="7" t="n">
        <v>-0.09360469615667406</v>
      </c>
      <c r="Q55" s="7" t="n">
        <v>0.3729063216175249</v>
      </c>
      <c r="R55" s="7" t="n">
        <v>0.1519420203873931</v>
      </c>
      <c r="S55" s="7" t="n">
        <v>0.398059896911142</v>
      </c>
      <c r="T55" s="7" t="n">
        <v>0.4752396033338128</v>
      </c>
      <c r="U55" s="7" t="n">
        <v>0.2089884086307479</v>
      </c>
      <c r="V55" s="7" t="n">
        <v>0.2052401477062849</v>
      </c>
      <c r="W55" s="7" t="n">
        <v>0.221029497213774</v>
      </c>
      <c r="X55" s="7" t="n">
        <v>-0.02428662884389165</v>
      </c>
      <c r="Y55" s="7" t="n">
        <v>0.07073046757886678</v>
      </c>
      <c r="Z55" s="7" t="n">
        <v>0.7848426896019745</v>
      </c>
      <c r="AA55" s="7" t="n">
        <v>0.9000544294876889</v>
      </c>
      <c r="AB55" s="7" t="n">
        <v>-0.08534369059715405</v>
      </c>
      <c r="AC55" s="7" t="n">
        <v>0.01744322046391725</v>
      </c>
      <c r="AD55" s="7" t="n">
        <v>-0.1071279667675358</v>
      </c>
      <c r="AE55" s="7" t="n">
        <v>0.04310155738199421</v>
      </c>
      <c r="AF55" s="7" t="n">
        <v>0.0793163915304856</v>
      </c>
      <c r="AG55" s="7" t="n">
        <v>0.01094914417119653</v>
      </c>
      <c r="AH55" s="7" t="n">
        <v>0.1591890435219871</v>
      </c>
      <c r="AI55" s="7" t="n">
        <v>0.03207928517684182</v>
      </c>
      <c r="AJ55" s="7" t="n">
        <v>0.03422833060175152</v>
      </c>
      <c r="AK55" s="7" t="n">
        <v>0.1512517568459483</v>
      </c>
      <c r="AL55" s="7" t="n">
        <v>0.1312491396877206</v>
      </c>
      <c r="AM55" s="7" t="n">
        <v>0.1573640404176418</v>
      </c>
      <c r="AN55" s="7" t="n">
        <v>0.06270396500533883</v>
      </c>
      <c r="AO55" s="7" t="n">
        <v>0.008360811440014044</v>
      </c>
      <c r="AP55" s="7" t="n">
        <v>0.4915320779909586</v>
      </c>
      <c r="AQ55" s="7" t="n">
        <v>0.008744133352138883</v>
      </c>
      <c r="AR55" s="7" t="n">
        <v>0.02129073578256813</v>
      </c>
      <c r="AS55" s="7" t="n">
        <v>0.04059651341408801</v>
      </c>
      <c r="AT55" s="7" t="n">
        <v>-0.1071279224422867</v>
      </c>
      <c r="AU55" s="7" t="n">
        <v>0.1201393250125078</v>
      </c>
      <c r="AV55" s="7" t="n">
        <v>0.1821078637145545</v>
      </c>
      <c r="AW55" s="7" t="n">
        <v>0.01122355687329292</v>
      </c>
      <c r="AX55" s="7" t="n">
        <v>0.01212135173939354</v>
      </c>
      <c r="AY55" s="7" t="n">
        <v>0.007972641591849683</v>
      </c>
      <c r="AZ55" s="7" t="n">
        <v>0.2095176262417996</v>
      </c>
      <c r="BA55" s="7" t="n">
        <v>-0.1221992043741891</v>
      </c>
      <c r="BB55" s="7" t="n">
        <v>-0.0602051458861832</v>
      </c>
      <c r="BC55" s="7" t="n">
        <v>0.3059116043597129</v>
      </c>
      <c r="BD55" s="7" t="n">
        <v>1</v>
      </c>
      <c r="BE55" s="7" t="n">
        <v>0.1365206304237108</v>
      </c>
      <c r="BF55" s="7" t="n">
        <v>0.223143104611467</v>
      </c>
      <c r="BG55" s="7" t="n">
        <v>0.1403269000382233</v>
      </c>
      <c r="BH55" s="7" t="n">
        <v>0.4291757541242319</v>
      </c>
      <c r="BI55" s="7" t="n">
        <v>0.3834683038168496</v>
      </c>
      <c r="BJ55" s="7" t="n">
        <v>0.1950345170623739</v>
      </c>
      <c r="BK55" s="7" t="n">
        <v>0.02304522633057142</v>
      </c>
      <c r="BL55" s="7" t="n">
        <v>0.1305979005692775</v>
      </c>
      <c r="BM55" s="7" t="n">
        <v>0.1796192818850428</v>
      </c>
      <c r="BN55" s="7" t="n">
        <v>0.1522496246689721</v>
      </c>
      <c r="BO55" s="7" t="n">
        <v>-0.08516428266701129</v>
      </c>
      <c r="BP55" s="7" t="n">
        <v>0.2597297985485189</v>
      </c>
      <c r="BQ55" s="7" t="n">
        <v>-0.01987457102014136</v>
      </c>
      <c r="BR55" s="7" t="n">
        <v>0.3695349156348034</v>
      </c>
      <c r="BS55" s="7" t="n">
        <v>0.2104382562736643</v>
      </c>
      <c r="BT55" s="7" t="n">
        <v>0.07967008033521121</v>
      </c>
      <c r="BU55" s="7" t="n">
        <v>-0.009419638599445314</v>
      </c>
      <c r="BV55" s="7" t="n">
        <v>0.530046635899843</v>
      </c>
      <c r="BW55" s="7" t="n">
        <v>-0.01157300475681023</v>
      </c>
      <c r="BX55" s="7" t="n">
        <v>0.2351759449858074</v>
      </c>
      <c r="BY55" s="7" t="n">
        <v>0.1213975256150681</v>
      </c>
      <c r="BZ55" s="7" t="n">
        <v>0.2236448052374788</v>
      </c>
      <c r="CA55" s="7" t="n">
        <v>0.5002487276821638</v>
      </c>
      <c r="CB55" s="7" t="n">
        <v>0.1112563502884243</v>
      </c>
      <c r="CC55" s="7" t="n">
        <v>0.003702545067692692</v>
      </c>
      <c r="CD55" s="7" t="n">
        <v>0.05625231208282877</v>
      </c>
      <c r="CE55" s="7" t="n">
        <v>0.5353412906891039</v>
      </c>
      <c r="CF55" s="7" t="n">
        <v>0.01695377262225195</v>
      </c>
      <c r="CG55" s="7" t="n">
        <v>0.215445938602758</v>
      </c>
      <c r="CH55" s="7" t="n">
        <v>0.2008291734163886</v>
      </c>
      <c r="CI55" s="7" t="n">
        <v>0.1570562818144166</v>
      </c>
      <c r="CJ55" s="7" t="n">
        <v>0.09093382810106204</v>
      </c>
      <c r="CK55" s="7" t="n">
        <v>-0.01281057550221538</v>
      </c>
      <c r="CL55" s="7" t="n">
        <v>0.05793147750131668</v>
      </c>
      <c r="CM55" s="7" t="n">
        <v>0.00278969586908988</v>
      </c>
      <c r="CN55" s="7" t="n">
        <v>0.258536476336205</v>
      </c>
      <c r="CO55" s="7" t="n">
        <v>-0.02898657617719846</v>
      </c>
      <c r="CP55" s="7" t="n">
        <v>0.0330802185975524</v>
      </c>
      <c r="CQ55" s="7" t="n">
        <v>0.1432032444919571</v>
      </c>
      <c r="CR55" s="7" t="n">
        <v>0.08251792424884548</v>
      </c>
      <c r="CS55" s="7" t="n">
        <v>-0.0177922689418041</v>
      </c>
      <c r="CT55" s="7" t="n">
        <v>-0.0631545239591548</v>
      </c>
      <c r="CU55" s="7" t="n">
        <v>0.1476366819632621</v>
      </c>
      <c r="CV55" s="7" t="n">
        <v>0.1477765503592232</v>
      </c>
      <c r="CW55" s="7" t="n">
        <v>0.1078814806668431</v>
      </c>
      <c r="CX55" s="7" t="n">
        <v>-0.04000134821302734</v>
      </c>
      <c r="CY55" s="7" t="n">
        <v>0.1461654266769671</v>
      </c>
      <c r="CZ55" s="7" t="n">
        <v>0.6867812402839072</v>
      </c>
      <c r="DA55" s="7" t="n">
        <v>0.3413856117756555</v>
      </c>
      <c r="DB55" s="7" t="n">
        <v>0.1525292740350718</v>
      </c>
      <c r="DC55" s="7" t="n">
        <v>-0.02249737960865774</v>
      </c>
      <c r="DD55" s="7" t="n">
        <v>0.2064434578489623</v>
      </c>
      <c r="DE55" s="7" t="n">
        <v>0.00842807325387572</v>
      </c>
      <c r="DF55" s="7" t="n">
        <v>0.1376245152812114</v>
      </c>
      <c r="DG55" s="7" t="n">
        <v>0.5052759651586451</v>
      </c>
      <c r="DH55" s="7" t="n">
        <v>0.1520257200588647</v>
      </c>
      <c r="DI55" s="7" t="n">
        <v>-0.05518380479317814</v>
      </c>
      <c r="DJ55" s="7" t="n">
        <v>0.7660280153342955</v>
      </c>
      <c r="DK55" s="7" t="n">
        <v>0.1128270328978971</v>
      </c>
      <c r="DL55" s="7" t="n">
        <v>0.6043971270747621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0.8129892678264657</v>
      </c>
      <c r="D56" s="7" t="n">
        <v>0.9400986182527915</v>
      </c>
      <c r="E56" s="7" t="n">
        <v>0.2952513862280705</v>
      </c>
      <c r="F56" s="7" t="n">
        <v>0.9390340055266511</v>
      </c>
      <c r="G56" s="7" t="n">
        <v>0.762432361518363</v>
      </c>
      <c r="H56" s="7" t="n">
        <v>0.3550301229618347</v>
      </c>
      <c r="I56" s="7" t="n">
        <v>0.820463024245114</v>
      </c>
      <c r="J56" s="7" t="n">
        <v>0.9588118680638299</v>
      </c>
      <c r="K56" s="7" t="n">
        <v>0.7450495878225589</v>
      </c>
      <c r="L56" s="7" t="n">
        <v>0.7204843488707211</v>
      </c>
      <c r="M56" s="7" t="n">
        <v>0.798177726599372</v>
      </c>
      <c r="N56" s="7" t="n">
        <v>0.5060198946704703</v>
      </c>
      <c r="O56" s="7" t="n">
        <v>0.7569923994681075</v>
      </c>
      <c r="P56" s="7" t="n">
        <v>0.7671806564107753</v>
      </c>
      <c r="Q56" s="7" t="n">
        <v>0.5242266847979782</v>
      </c>
      <c r="R56" s="7" t="n">
        <v>0.5882603379609513</v>
      </c>
      <c r="S56" s="7" t="n">
        <v>0.7769481647104706</v>
      </c>
      <c r="T56" s="7" t="n">
        <v>0.6704215034814872</v>
      </c>
      <c r="U56" s="7" t="n">
        <v>0.9665054594465119</v>
      </c>
      <c r="V56" s="7" t="n">
        <v>0.702856587436544</v>
      </c>
      <c r="W56" s="7" t="n">
        <v>0.8989783005590014</v>
      </c>
      <c r="X56" s="7" t="n">
        <v>0.7701595915703463</v>
      </c>
      <c r="Y56" s="7" t="n">
        <v>0.9143242895957581</v>
      </c>
      <c r="Z56" s="7" t="n">
        <v>0.4717814970172505</v>
      </c>
      <c r="AA56" s="7" t="n">
        <v>0.07707406821621968</v>
      </c>
      <c r="AB56" s="7" t="n">
        <v>0.7536262538818199</v>
      </c>
      <c r="AC56" s="7" t="n">
        <v>0.7442900577202312</v>
      </c>
      <c r="AD56" s="7" t="n">
        <v>0.6054475704403833</v>
      </c>
      <c r="AE56" s="7" t="n">
        <v>0.5338628345072928</v>
      </c>
      <c r="AF56" s="7" t="n">
        <v>0.8156713667241604</v>
      </c>
      <c r="AG56" s="7" t="n">
        <v>0.7391354198367976</v>
      </c>
      <c r="AH56" s="7" t="n">
        <v>0.7358656620752627</v>
      </c>
      <c r="AI56" s="7" t="n">
        <v>0.8695436312300672</v>
      </c>
      <c r="AJ56" s="7" t="n">
        <v>0.874701609662512</v>
      </c>
      <c r="AK56" s="7" t="n">
        <v>0.7832188388538576</v>
      </c>
      <c r="AL56" s="7" t="n">
        <v>0.5015805945987906</v>
      </c>
      <c r="AM56" s="7" t="n">
        <v>0.8419501969872247</v>
      </c>
      <c r="AN56" s="7" t="n">
        <v>0.9265022437362828</v>
      </c>
      <c r="AO56" s="7" t="n">
        <v>0.7688391257706916</v>
      </c>
      <c r="AP56" s="7" t="n">
        <v>0.4362416201552515</v>
      </c>
      <c r="AQ56" s="7" t="n">
        <v>0.717774873645927</v>
      </c>
      <c r="AR56" s="7" t="n">
        <v>0.8754588189665201</v>
      </c>
      <c r="AS56" s="7" t="n">
        <v>0.7621134637929904</v>
      </c>
      <c r="AT56" s="7" t="n">
        <v>0.6054478383266808</v>
      </c>
      <c r="AU56" s="7" t="n">
        <v>0.6322342226552412</v>
      </c>
      <c r="AV56" s="7" t="n">
        <v>0.5622992072482457</v>
      </c>
      <c r="AW56" s="7" t="n">
        <v>0.6330451074323199</v>
      </c>
      <c r="AX56" s="7" t="n">
        <v>0.7474401148171255</v>
      </c>
      <c r="AY56" s="7" t="n">
        <v>0.7632831614002205</v>
      </c>
      <c r="AZ56" s="7" t="n">
        <v>0.4188195736706185</v>
      </c>
      <c r="BA56" s="7" t="n">
        <v>0.729823501365221</v>
      </c>
      <c r="BB56" s="7" t="n">
        <v>0.7236739301495126</v>
      </c>
      <c r="BC56" s="7" t="n">
        <v>0.6164540094518054</v>
      </c>
      <c r="BD56" s="7" t="n">
        <v>0.1365206304237108</v>
      </c>
      <c r="BE56" s="7" t="n">
        <v>1</v>
      </c>
      <c r="BF56" s="7" t="n">
        <v>0.5692284491231294</v>
      </c>
      <c r="BG56" s="7" t="n">
        <v>0.640654874929656</v>
      </c>
      <c r="BH56" s="7" t="n">
        <v>0.4697729851462217</v>
      </c>
      <c r="BI56" s="7" t="n">
        <v>0.6118274513912894</v>
      </c>
      <c r="BJ56" s="7" t="n">
        <v>0.6179487142944758</v>
      </c>
      <c r="BK56" s="7" t="n">
        <v>0.590626430454794</v>
      </c>
      <c r="BL56" s="7" t="n">
        <v>0.6428954995273259</v>
      </c>
      <c r="BM56" s="7" t="n">
        <v>0.6463486347819541</v>
      </c>
      <c r="BN56" s="7" t="n">
        <v>0.7628053484555852</v>
      </c>
      <c r="BO56" s="7" t="n">
        <v>0.7762216169403737</v>
      </c>
      <c r="BP56" s="7" t="n">
        <v>0.5524399637410812</v>
      </c>
      <c r="BQ56" s="7" t="n">
        <v>0.4578932465169306</v>
      </c>
      <c r="BR56" s="7" t="n">
        <v>0.5225501961246432</v>
      </c>
      <c r="BS56" s="7" t="n">
        <v>0.6463065451957599</v>
      </c>
      <c r="BT56" s="7" t="n">
        <v>0.6614502169694284</v>
      </c>
      <c r="BU56" s="7" t="n">
        <v>0.733278073857016</v>
      </c>
      <c r="BV56" s="7" t="n">
        <v>0.5498822665602888</v>
      </c>
      <c r="BW56" s="7" t="n">
        <v>0.7209931028871415</v>
      </c>
      <c r="BX56" s="7" t="n">
        <v>0.6020989205656522</v>
      </c>
      <c r="BY56" s="7" t="n">
        <v>0.5089818506750955</v>
      </c>
      <c r="BZ56" s="7" t="n">
        <v>0.5838559780819552</v>
      </c>
      <c r="CA56" s="7" t="n">
        <v>0.6094848417999951</v>
      </c>
      <c r="CB56" s="7" t="n">
        <v>0.6157736777016829</v>
      </c>
      <c r="CC56" s="7" t="n">
        <v>0.7528259559633949</v>
      </c>
      <c r="CD56" s="7" t="n">
        <v>0.6202090868410867</v>
      </c>
      <c r="CE56" s="7" t="n">
        <v>0.6678839860521953</v>
      </c>
      <c r="CF56" s="7" t="n">
        <v>0.6441066074406958</v>
      </c>
      <c r="CG56" s="7" t="n">
        <v>0.6321093644535347</v>
      </c>
      <c r="CH56" s="7" t="n">
        <v>0.6804652665998667</v>
      </c>
      <c r="CI56" s="7" t="n">
        <v>0.8113440852749789</v>
      </c>
      <c r="CJ56" s="7" t="n">
        <v>0.7316759142354154</v>
      </c>
      <c r="CK56" s="7" t="n">
        <v>0.7513047909729829</v>
      </c>
      <c r="CL56" s="7" t="n">
        <v>0.7354763682110987</v>
      </c>
      <c r="CM56" s="7" t="n">
        <v>0.6748051218432796</v>
      </c>
      <c r="CN56" s="7" t="n">
        <v>0.6089844517173467</v>
      </c>
      <c r="CO56" s="7" t="n">
        <v>0.767274207875266</v>
      </c>
      <c r="CP56" s="7" t="n">
        <v>0.6378541185677554</v>
      </c>
      <c r="CQ56" s="7" t="n">
        <v>0.7528617502114218</v>
      </c>
      <c r="CR56" s="7" t="n">
        <v>0.8640467491431856</v>
      </c>
      <c r="CS56" s="7" t="n">
        <v>0.7338148160045799</v>
      </c>
      <c r="CT56" s="7" t="n">
        <v>0.534637796043811</v>
      </c>
      <c r="CU56" s="7" t="n">
        <v>0.5428298190155577</v>
      </c>
      <c r="CV56" s="7" t="n">
        <v>0.7572244330139678</v>
      </c>
      <c r="CW56" s="7" t="n">
        <v>0.7585727777848569</v>
      </c>
      <c r="CX56" s="7" t="n">
        <v>0.7591806776238352</v>
      </c>
      <c r="CY56" s="7" t="n">
        <v>0.7393187449235944</v>
      </c>
      <c r="CZ56" s="7" t="n">
        <v>0.2876566068170556</v>
      </c>
      <c r="DA56" s="7" t="n">
        <v>0.5969863768006245</v>
      </c>
      <c r="DB56" s="7" t="n">
        <v>0.7367421383713588</v>
      </c>
      <c r="DC56" s="7" t="n">
        <v>0.7444133025151731</v>
      </c>
      <c r="DD56" s="7" t="n">
        <v>0.4074365186636989</v>
      </c>
      <c r="DE56" s="7" t="n">
        <v>0.8404058034790157</v>
      </c>
      <c r="DF56" s="7" t="n">
        <v>0.708742831654247</v>
      </c>
      <c r="DG56" s="7" t="n">
        <v>0.317918320461226</v>
      </c>
      <c r="DH56" s="7" t="n">
        <v>0.6098601966603713</v>
      </c>
      <c r="DI56" s="7" t="n">
        <v>0.6966363089145291</v>
      </c>
      <c r="DJ56" s="7" t="n">
        <v>0.3813227323419668</v>
      </c>
      <c r="DK56" s="7" t="n">
        <v>0.5576000526439018</v>
      </c>
      <c r="DL56" s="7" t="n">
        <v>0.4549073789190433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0.8210978396335364</v>
      </c>
      <c r="D57" s="7" t="n">
        <v>0.6613537349767568</v>
      </c>
      <c r="E57" s="7" t="n">
        <v>0.2546953472352215</v>
      </c>
      <c r="F57" s="7" t="n">
        <v>0.5449777391479533</v>
      </c>
      <c r="G57" s="7" t="n">
        <v>0.3160412352564457</v>
      </c>
      <c r="H57" s="7" t="n">
        <v>0.5391370607181095</v>
      </c>
      <c r="I57" s="7" t="n">
        <v>0.6511146764606839</v>
      </c>
      <c r="J57" s="7" t="n">
        <v>0.684794878207501</v>
      </c>
      <c r="K57" s="7" t="n">
        <v>0.7468731942666793</v>
      </c>
      <c r="L57" s="7" t="n">
        <v>0.7565916880335525</v>
      </c>
      <c r="M57" s="7" t="n">
        <v>0.7606946902089793</v>
      </c>
      <c r="N57" s="7" t="n">
        <v>0.8011686374023018</v>
      </c>
      <c r="O57" s="7" t="n">
        <v>0.8418370779428838</v>
      </c>
      <c r="P57" s="7" t="n">
        <v>0.4968864950129016</v>
      </c>
      <c r="Q57" s="7" t="n">
        <v>0.8246001377251393</v>
      </c>
      <c r="R57" s="7" t="n">
        <v>0.909112930545768</v>
      </c>
      <c r="S57" s="7" t="n">
        <v>0.7076338674382108</v>
      </c>
      <c r="T57" s="7" t="n">
        <v>0.6591475252571266</v>
      </c>
      <c r="U57" s="7" t="n">
        <v>0.66806296255304</v>
      </c>
      <c r="V57" s="7" t="n">
        <v>0.9113019343046149</v>
      </c>
      <c r="W57" s="7" t="n">
        <v>0.8100121521106403</v>
      </c>
      <c r="X57" s="7" t="n">
        <v>0.5557989860555014</v>
      </c>
      <c r="Y57" s="7" t="n">
        <v>0.7027760909745179</v>
      </c>
      <c r="Z57" s="7" t="n">
        <v>0.4781476233862182</v>
      </c>
      <c r="AA57" s="7" t="n">
        <v>0.04347388540689179</v>
      </c>
      <c r="AB57" s="7" t="n">
        <v>0.4712357819592229</v>
      </c>
      <c r="AC57" s="7" t="n">
        <v>0.6665088143323133</v>
      </c>
      <c r="AD57" s="7" t="n">
        <v>0.5691282955387809</v>
      </c>
      <c r="AE57" s="7" t="n">
        <v>0.7208624328619806</v>
      </c>
      <c r="AF57" s="7" t="n">
        <v>0.6462489793488915</v>
      </c>
      <c r="AG57" s="7" t="n">
        <v>0.6883884905791321</v>
      </c>
      <c r="AH57" s="7" t="n">
        <v>0.7966724438247937</v>
      </c>
      <c r="AI57" s="7" t="n">
        <v>0.7160832995362838</v>
      </c>
      <c r="AJ57" s="7" t="n">
        <v>0.6467820443804992</v>
      </c>
      <c r="AK57" s="7" t="n">
        <v>0.7035783213194289</v>
      </c>
      <c r="AL57" s="7" t="n">
        <v>0.8230780810424319</v>
      </c>
      <c r="AM57" s="7" t="n">
        <v>0.5923007012951803</v>
      </c>
      <c r="AN57" s="7" t="n">
        <v>0.6819717890072916</v>
      </c>
      <c r="AO57" s="7" t="n">
        <v>0.6627540017484209</v>
      </c>
      <c r="AP57" s="7" t="n">
        <v>0.5379429930583168</v>
      </c>
      <c r="AQ57" s="7" t="n">
        <v>0.7170038104205174</v>
      </c>
      <c r="AR57" s="7" t="n">
        <v>0.6562021274107501</v>
      </c>
      <c r="AS57" s="7" t="n">
        <v>0.7590746009219695</v>
      </c>
      <c r="AT57" s="7" t="n">
        <v>0.5691284825923179</v>
      </c>
      <c r="AU57" s="7" t="n">
        <v>0.8394920066128948</v>
      </c>
      <c r="AV57" s="7" t="n">
        <v>0.7126062954619939</v>
      </c>
      <c r="AW57" s="7" t="n">
        <v>0.8157681982396209</v>
      </c>
      <c r="AX57" s="7" t="n">
        <v>0.7028767685589833</v>
      </c>
      <c r="AY57" s="7" t="n">
        <v>0.7885944358843138</v>
      </c>
      <c r="AZ57" s="7" t="n">
        <v>-0.007217056412688998</v>
      </c>
      <c r="BA57" s="7" t="n">
        <v>0.4945523500126666</v>
      </c>
      <c r="BB57" s="7" t="n">
        <v>0.6866760157534185</v>
      </c>
      <c r="BC57" s="7" t="n">
        <v>0.6811029637876372</v>
      </c>
      <c r="BD57" s="7" t="n">
        <v>0.223143104611467</v>
      </c>
      <c r="BE57" s="7" t="n">
        <v>0.5692284491231294</v>
      </c>
      <c r="BF57" s="7" t="n">
        <v>1</v>
      </c>
      <c r="BG57" s="7" t="n">
        <v>0.7591523268696926</v>
      </c>
      <c r="BH57" s="7" t="n">
        <v>0.8576443557682293</v>
      </c>
      <c r="BI57" s="7" t="n">
        <v>0.6151559382787195</v>
      </c>
      <c r="BJ57" s="7" t="n">
        <v>0.9319057899491608</v>
      </c>
      <c r="BK57" s="7" t="n">
        <v>0.7445083938583359</v>
      </c>
      <c r="BL57" s="7" t="n">
        <v>0.7034501525814874</v>
      </c>
      <c r="BM57" s="7" t="n">
        <v>0.7488880722717762</v>
      </c>
      <c r="BN57" s="7" t="n">
        <v>0.7831646106705208</v>
      </c>
      <c r="BO57" s="7" t="n">
        <v>0.5741030712867297</v>
      </c>
      <c r="BP57" s="7" t="n">
        <v>0.6248200097927014</v>
      </c>
      <c r="BQ57" s="7" t="n">
        <v>0.6824572978229235</v>
      </c>
      <c r="BR57" s="7" t="n">
        <v>0.841091271796182</v>
      </c>
      <c r="BS57" s="7" t="n">
        <v>0.7187241699497091</v>
      </c>
      <c r="BT57" s="7" t="n">
        <v>0.845126024615267</v>
      </c>
      <c r="BU57" s="7" t="n">
        <v>0.6382488703376969</v>
      </c>
      <c r="BV57" s="7" t="n">
        <v>0.2147648008611378</v>
      </c>
      <c r="BW57" s="7" t="n">
        <v>0.6987502315120304</v>
      </c>
      <c r="BX57" s="7" t="n">
        <v>0.6985237625887101</v>
      </c>
      <c r="BY57" s="7" t="n">
        <v>0.6821357354713965</v>
      </c>
      <c r="BZ57" s="7" t="n">
        <v>0.7390108404548963</v>
      </c>
      <c r="CA57" s="7" t="n">
        <v>0.7632566620871746</v>
      </c>
      <c r="CB57" s="7" t="n">
        <v>0.7728484375196771</v>
      </c>
      <c r="CC57" s="7" t="n">
        <v>0.7976920967401264</v>
      </c>
      <c r="CD57" s="7" t="n">
        <v>0.7855116415689776</v>
      </c>
      <c r="CE57" s="7" t="n">
        <v>0.8064384899320998</v>
      </c>
      <c r="CF57" s="7" t="n">
        <v>0.791778671671172</v>
      </c>
      <c r="CG57" s="7" t="n">
        <v>0.7102012365859469</v>
      </c>
      <c r="CH57" s="7" t="n">
        <v>0.7129402843372518</v>
      </c>
      <c r="CI57" s="7" t="n">
        <v>0.7138821549186204</v>
      </c>
      <c r="CJ57" s="7" t="n">
        <v>0.4203977568005073</v>
      </c>
      <c r="CK57" s="7" t="n">
        <v>0.6218061111754</v>
      </c>
      <c r="CL57" s="7" t="n">
        <v>0.7398293005427358</v>
      </c>
      <c r="CM57" s="7" t="n">
        <v>0.7126477722038597</v>
      </c>
      <c r="CN57" s="7" t="n">
        <v>0.6480703286991445</v>
      </c>
      <c r="CO57" s="7" t="n">
        <v>0.59794615919738</v>
      </c>
      <c r="CP57" s="7" t="n">
        <v>0.8247711973102086</v>
      </c>
      <c r="CQ57" s="7" t="n">
        <v>0.7181752118274836</v>
      </c>
      <c r="CR57" s="7" t="n">
        <v>0.6552769014249943</v>
      </c>
      <c r="CS57" s="7" t="n">
        <v>0.7630590155479422</v>
      </c>
      <c r="CT57" s="7" t="n">
        <v>0.6123683894973528</v>
      </c>
      <c r="CU57" s="7" t="n">
        <v>0.8566702490462106</v>
      </c>
      <c r="CV57" s="7" t="n">
        <v>0.7246024817458345</v>
      </c>
      <c r="CW57" s="7" t="n">
        <v>0.8338971956960132</v>
      </c>
      <c r="CX57" s="7" t="n">
        <v>0.7420829311080428</v>
      </c>
      <c r="CY57" s="7" t="n">
        <v>0.7653137068003013</v>
      </c>
      <c r="CZ57" s="7" t="n">
        <v>0.1338998650697658</v>
      </c>
      <c r="DA57" s="7" t="n">
        <v>0.8784385513292329</v>
      </c>
      <c r="DB57" s="7" t="n">
        <v>0.768837473913121</v>
      </c>
      <c r="DC57" s="7" t="n">
        <v>0.7561572254294981</v>
      </c>
      <c r="DD57" s="7" t="n">
        <v>-0.03079796579028449</v>
      </c>
      <c r="DE57" s="7" t="n">
        <v>0.6231569184295633</v>
      </c>
      <c r="DF57" s="7" t="n">
        <v>0.7960560499349792</v>
      </c>
      <c r="DG57" s="7" t="n">
        <v>0.3734895689124641</v>
      </c>
      <c r="DH57" s="7" t="n">
        <v>0.7591535207431206</v>
      </c>
      <c r="DI57" s="7" t="n">
        <v>0.7421372627908023</v>
      </c>
      <c r="DJ57" s="7" t="n">
        <v>0.3308667830958379</v>
      </c>
      <c r="DK57" s="7" t="n">
        <v>0.7921931893210264</v>
      </c>
      <c r="DL57" s="7" t="n">
        <v>0.2518368897481112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0.8222057741228089</v>
      </c>
      <c r="D58" s="7" t="n">
        <v>0.68837608127747</v>
      </c>
      <c r="E58" s="7" t="n">
        <v>0.1048365448532807</v>
      </c>
      <c r="F58" s="7" t="n">
        <v>0.5584354234742792</v>
      </c>
      <c r="G58" s="7" t="n">
        <v>0.318917150308916</v>
      </c>
      <c r="H58" s="7" t="n">
        <v>0.302656922263779</v>
      </c>
      <c r="I58" s="7" t="n">
        <v>0.6596586096558545</v>
      </c>
      <c r="J58" s="7" t="n">
        <v>0.7478170080506132</v>
      </c>
      <c r="K58" s="7" t="n">
        <v>0.9059227277374331</v>
      </c>
      <c r="L58" s="7" t="n">
        <v>0.889918970539288</v>
      </c>
      <c r="M58" s="7" t="n">
        <v>0.8722958727472352</v>
      </c>
      <c r="N58" s="7" t="n">
        <v>0.5358428868427135</v>
      </c>
      <c r="O58" s="7" t="n">
        <v>0.6641742117299667</v>
      </c>
      <c r="P58" s="7" t="n">
        <v>0.469266181975578</v>
      </c>
      <c r="Q58" s="7" t="n">
        <v>0.5519372387670581</v>
      </c>
      <c r="R58" s="7" t="n">
        <v>0.8888704775624096</v>
      </c>
      <c r="S58" s="7" t="n">
        <v>0.7681261133696776</v>
      </c>
      <c r="T58" s="7" t="n">
        <v>0.6497849913868596</v>
      </c>
      <c r="U58" s="7" t="n">
        <v>0.7167134989286924</v>
      </c>
      <c r="V58" s="7" t="n">
        <v>0.8120007580667136</v>
      </c>
      <c r="W58" s="7" t="n">
        <v>0.8099068751881813</v>
      </c>
      <c r="X58" s="7" t="n">
        <v>0.6375302548499732</v>
      </c>
      <c r="Y58" s="7" t="n">
        <v>0.7549152641874898</v>
      </c>
      <c r="Z58" s="7" t="n">
        <v>0.3123292888962999</v>
      </c>
      <c r="AA58" s="7" t="n">
        <v>-0.04102203773806069</v>
      </c>
      <c r="AB58" s="7" t="n">
        <v>0.4150097482593878</v>
      </c>
      <c r="AC58" s="7" t="n">
        <v>0.6653480620456388</v>
      </c>
      <c r="AD58" s="7" t="n">
        <v>0.5722175991569779</v>
      </c>
      <c r="AE58" s="7" t="n">
        <v>0.5184978289657632</v>
      </c>
      <c r="AF58" s="7" t="n">
        <v>0.6619659750173985</v>
      </c>
      <c r="AG58" s="7" t="n">
        <v>0.6824207653602715</v>
      </c>
      <c r="AH58" s="7" t="n">
        <v>0.9572218222950949</v>
      </c>
      <c r="AI58" s="7" t="n">
        <v>0.7994492880820659</v>
      </c>
      <c r="AJ58" s="7" t="n">
        <v>0.7743688799638037</v>
      </c>
      <c r="AK58" s="7" t="n">
        <v>0.8574928732204415</v>
      </c>
      <c r="AL58" s="7" t="n">
        <v>0.862085606357748</v>
      </c>
      <c r="AM58" s="7" t="n">
        <v>0.6201470366963456</v>
      </c>
      <c r="AN58" s="7" t="n">
        <v>0.7738004950431246</v>
      </c>
      <c r="AO58" s="7" t="n">
        <v>0.7031855540233926</v>
      </c>
      <c r="AP58" s="7" t="n">
        <v>0.4728232832349095</v>
      </c>
      <c r="AQ58" s="7" t="n">
        <v>0.7310729568134424</v>
      </c>
      <c r="AR58" s="7" t="n">
        <v>0.7698798848391888</v>
      </c>
      <c r="AS58" s="7" t="n">
        <v>0.722287684163342</v>
      </c>
      <c r="AT58" s="7" t="n">
        <v>0.5722177772666134</v>
      </c>
      <c r="AU58" s="7" t="n">
        <v>0.8688846590797599</v>
      </c>
      <c r="AV58" s="7" t="n">
        <v>0.9156673191662204</v>
      </c>
      <c r="AW58" s="7" t="n">
        <v>0.8495289250443961</v>
      </c>
      <c r="AX58" s="7" t="n">
        <v>0.7268031840261516</v>
      </c>
      <c r="AY58" s="7" t="n">
        <v>0.7031835176170649</v>
      </c>
      <c r="AZ58" s="7" t="n">
        <v>-0.02762653482599218</v>
      </c>
      <c r="BA58" s="7" t="n">
        <v>0.4770027867277813</v>
      </c>
      <c r="BB58" s="7" t="n">
        <v>0.6974362556942146</v>
      </c>
      <c r="BC58" s="7" t="n">
        <v>0.5718915972863526</v>
      </c>
      <c r="BD58" s="7" t="n">
        <v>0.1403269000382233</v>
      </c>
      <c r="BE58" s="7" t="n">
        <v>0.640654874929656</v>
      </c>
      <c r="BF58" s="7" t="n">
        <v>0.7591523268696926</v>
      </c>
      <c r="BG58" s="7" t="n">
        <v>1</v>
      </c>
      <c r="BH58" s="7" t="n">
        <v>0.5836803887220017</v>
      </c>
      <c r="BI58" s="7" t="n">
        <v>0.5036600719080592</v>
      </c>
      <c r="BJ58" s="7" t="n">
        <v>0.7288828584949687</v>
      </c>
      <c r="BK58" s="7" t="n">
        <v>0.7250430170984152</v>
      </c>
      <c r="BL58" s="7" t="n">
        <v>0.6566370375686825</v>
      </c>
      <c r="BM58" s="7" t="n">
        <v>0.9914909774341215</v>
      </c>
      <c r="BN58" s="7" t="n">
        <v>0.9251850413699049</v>
      </c>
      <c r="BO58" s="7" t="n">
        <v>0.5495114150127012</v>
      </c>
      <c r="BP58" s="7" t="n">
        <v>0.6623693724434778</v>
      </c>
      <c r="BQ58" s="7" t="n">
        <v>0.5205706439058053</v>
      </c>
      <c r="BR58" s="7" t="n">
        <v>0.5733629398913628</v>
      </c>
      <c r="BS58" s="7" t="n">
        <v>0.9617852681184808</v>
      </c>
      <c r="BT58" s="7" t="n">
        <v>0.9296110556144449</v>
      </c>
      <c r="BU58" s="7" t="n">
        <v>0.6619087303115335</v>
      </c>
      <c r="BV58" s="7" t="n">
        <v>0.2062480894434527</v>
      </c>
      <c r="BW58" s="7" t="n">
        <v>0.7140536826186329</v>
      </c>
      <c r="BX58" s="7" t="n">
        <v>0.9663544272340087</v>
      </c>
      <c r="BY58" s="7" t="n">
        <v>0.919884330924679</v>
      </c>
      <c r="BZ58" s="7" t="n">
        <v>0.9801468660949139</v>
      </c>
      <c r="CA58" s="7" t="n">
        <v>0.5258467795083835</v>
      </c>
      <c r="CB58" s="7" t="n">
        <v>0.9500809189403644</v>
      </c>
      <c r="CC58" s="7" t="n">
        <v>0.719792882580031</v>
      </c>
      <c r="CD58" s="7" t="n">
        <v>0.6884510484013532</v>
      </c>
      <c r="CE58" s="7" t="n">
        <v>0.6660673053524421</v>
      </c>
      <c r="CF58" s="7" t="n">
        <v>0.8293962537743977</v>
      </c>
      <c r="CG58" s="7" t="n">
        <v>0.9582161505919177</v>
      </c>
      <c r="CH58" s="7" t="n">
        <v>0.9050589183367261</v>
      </c>
      <c r="CI58" s="7" t="n">
        <v>0.9058907415545013</v>
      </c>
      <c r="CJ58" s="7" t="n">
        <v>0.3906442402155891</v>
      </c>
      <c r="CK58" s="7" t="n">
        <v>0.6419304114057489</v>
      </c>
      <c r="CL58" s="7" t="n">
        <v>0.7757133697820427</v>
      </c>
      <c r="CM58" s="7" t="n">
        <v>0.7263489927714176</v>
      </c>
      <c r="CN58" s="7" t="n">
        <v>0.8588657710719132</v>
      </c>
      <c r="CO58" s="7" t="n">
        <v>0.6420331813786255</v>
      </c>
      <c r="CP58" s="7" t="n">
        <v>0.8621133681008941</v>
      </c>
      <c r="CQ58" s="7" t="n">
        <v>0.941887702367867</v>
      </c>
      <c r="CR58" s="7" t="n">
        <v>0.8027063624885005</v>
      </c>
      <c r="CS58" s="7" t="n">
        <v>0.6932159625728925</v>
      </c>
      <c r="CT58" s="7" t="n">
        <v>0.6350049254581246</v>
      </c>
      <c r="CU58" s="7" t="n">
        <v>0.8632210580152103</v>
      </c>
      <c r="CV58" s="7" t="n">
        <v>0.8859295205027161</v>
      </c>
      <c r="CW58" s="7" t="n">
        <v>0.8874017101044565</v>
      </c>
      <c r="CX58" s="7" t="n">
        <v>0.6643237399371152</v>
      </c>
      <c r="CY58" s="7" t="n">
        <v>0.8978858528963454</v>
      </c>
      <c r="CZ58" s="7" t="n">
        <v>0.0894553244466081</v>
      </c>
      <c r="DA58" s="7" t="n">
        <v>0.6181719493354828</v>
      </c>
      <c r="DB58" s="7" t="n">
        <v>0.8987950909077241</v>
      </c>
      <c r="DC58" s="7" t="n">
        <v>0.766776622516454</v>
      </c>
      <c r="DD58" s="7" t="n">
        <v>-0.04607571556238786</v>
      </c>
      <c r="DE58" s="7" t="n">
        <v>0.6337019612172684</v>
      </c>
      <c r="DF58" s="7" t="n">
        <v>0.9112917087152878</v>
      </c>
      <c r="DG58" s="7" t="n">
        <v>0.2885863562826427</v>
      </c>
      <c r="DH58" s="7" t="n">
        <v>0.9954309546845664</v>
      </c>
      <c r="DI58" s="7" t="n">
        <v>0.7341908400767642</v>
      </c>
      <c r="DJ58" s="7" t="n">
        <v>0.1852395210890704</v>
      </c>
      <c r="DK58" s="7" t="n">
        <v>0.904476999929049</v>
      </c>
      <c r="DL58" s="7" t="n">
        <v>0.09613879458045539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0.7863845332350944</v>
      </c>
      <c r="D59" s="7" t="n">
        <v>0.61378103985308</v>
      </c>
      <c r="E59" s="7" t="n">
        <v>0.5166187629974255</v>
      </c>
      <c r="F59" s="7" t="n">
        <v>0.4939408001031648</v>
      </c>
      <c r="G59" s="7" t="n">
        <v>0.3706124346962923</v>
      </c>
      <c r="H59" s="7" t="n">
        <v>0.69565451947892</v>
      </c>
      <c r="I59" s="7" t="n">
        <v>0.4240994141564612</v>
      </c>
      <c r="J59" s="7" t="n">
        <v>0.6016611066399589</v>
      </c>
      <c r="K59" s="7" t="n">
        <v>0.5709835200396982</v>
      </c>
      <c r="L59" s="7" t="n">
        <v>0.5774260126771906</v>
      </c>
      <c r="M59" s="7" t="n">
        <v>0.5775428818103207</v>
      </c>
      <c r="N59" s="7" t="n">
        <v>0.8327258572460102</v>
      </c>
      <c r="O59" s="7" t="n">
        <v>0.7932242525311322</v>
      </c>
      <c r="P59" s="7" t="n">
        <v>0.3319117447105819</v>
      </c>
      <c r="Q59" s="7" t="n">
        <v>0.840191659661593</v>
      </c>
      <c r="R59" s="7" t="n">
        <v>0.780170727210598</v>
      </c>
      <c r="S59" s="7" t="n">
        <v>0.6923222999059016</v>
      </c>
      <c r="T59" s="7" t="n">
        <v>0.7026840841382501</v>
      </c>
      <c r="U59" s="7" t="n">
        <v>0.5783865874977452</v>
      </c>
      <c r="V59" s="7" t="n">
        <v>0.7634573535451769</v>
      </c>
      <c r="W59" s="7" t="n">
        <v>0.6963175702473496</v>
      </c>
      <c r="X59" s="7" t="n">
        <v>0.3312783625450343</v>
      </c>
      <c r="Y59" s="7" t="n">
        <v>0.5410445312359383</v>
      </c>
      <c r="Z59" s="7" t="n">
        <v>0.6890089702345571</v>
      </c>
      <c r="AA59" s="7" t="n">
        <v>0.2785517361475712</v>
      </c>
      <c r="AB59" s="7" t="n">
        <v>0.3137539988908178</v>
      </c>
      <c r="AC59" s="7" t="n">
        <v>0.4335371390413545</v>
      </c>
      <c r="AD59" s="7" t="n">
        <v>0.4517897006491977</v>
      </c>
      <c r="AE59" s="7" t="n">
        <v>0.6163697135797765</v>
      </c>
      <c r="AF59" s="7" t="n">
        <v>0.5028470774222977</v>
      </c>
      <c r="AG59" s="7" t="n">
        <v>0.4533204836661253</v>
      </c>
      <c r="AH59" s="7" t="n">
        <v>0.6257064128641134</v>
      </c>
      <c r="AI59" s="7" t="n">
        <v>0.5229542642318302</v>
      </c>
      <c r="AJ59" s="7" t="n">
        <v>0.4736692659279369</v>
      </c>
      <c r="AK59" s="7" t="n">
        <v>0.5741906982282785</v>
      </c>
      <c r="AL59" s="7" t="n">
        <v>0.7365948045049008</v>
      </c>
      <c r="AM59" s="7" t="n">
        <v>0.5638181703686227</v>
      </c>
      <c r="AN59" s="7" t="n">
        <v>0.5390713479933313</v>
      </c>
      <c r="AO59" s="7" t="n">
        <v>0.5365131131290886</v>
      </c>
      <c r="AP59" s="7" t="n">
        <v>0.6061294419786487</v>
      </c>
      <c r="AQ59" s="7" t="n">
        <v>0.4748724219751665</v>
      </c>
      <c r="AR59" s="7" t="n">
        <v>0.475885607419839</v>
      </c>
      <c r="AS59" s="7" t="n">
        <v>0.600042651894641</v>
      </c>
      <c r="AT59" s="7" t="n">
        <v>0.451789844434713</v>
      </c>
      <c r="AU59" s="7" t="n">
        <v>0.6961696172153125</v>
      </c>
      <c r="AV59" s="7" t="n">
        <v>0.5940223788536807</v>
      </c>
      <c r="AW59" s="7" t="n">
        <v>0.6328010043725277</v>
      </c>
      <c r="AX59" s="7" t="n">
        <v>0.5649531755177889</v>
      </c>
      <c r="AY59" s="7" t="n">
        <v>0.613467752570819</v>
      </c>
      <c r="AZ59" s="7" t="n">
        <v>0.1824001008030845</v>
      </c>
      <c r="BA59" s="7" t="n">
        <v>0.3228683649798578</v>
      </c>
      <c r="BB59" s="7" t="n">
        <v>0.4222028114761078</v>
      </c>
      <c r="BC59" s="7" t="n">
        <v>0.7248526132907271</v>
      </c>
      <c r="BD59" s="7" t="n">
        <v>0.4291757541242319</v>
      </c>
      <c r="BE59" s="7" t="n">
        <v>0.4697729851462217</v>
      </c>
      <c r="BF59" s="7" t="n">
        <v>0.8576443557682293</v>
      </c>
      <c r="BG59" s="7" t="n">
        <v>0.5836803887220017</v>
      </c>
      <c r="BH59" s="7" t="n">
        <v>1</v>
      </c>
      <c r="BI59" s="7" t="n">
        <v>0.7072936279458468</v>
      </c>
      <c r="BJ59" s="7" t="n">
        <v>0.848408175139217</v>
      </c>
      <c r="BK59" s="7" t="n">
        <v>0.6073556046907327</v>
      </c>
      <c r="BL59" s="7" t="n">
        <v>0.5797990688177852</v>
      </c>
      <c r="BM59" s="7" t="n">
        <v>0.5863058839940236</v>
      </c>
      <c r="BN59" s="7" t="n">
        <v>0.6151734188524705</v>
      </c>
      <c r="BO59" s="7" t="n">
        <v>0.4102661203581149</v>
      </c>
      <c r="BP59" s="7" t="n">
        <v>0.5791249938642871</v>
      </c>
      <c r="BQ59" s="7" t="n">
        <v>0.5717075596965796</v>
      </c>
      <c r="BR59" s="7" t="n">
        <v>0.8564127263082405</v>
      </c>
      <c r="BS59" s="7" t="n">
        <v>0.5802911846282579</v>
      </c>
      <c r="BT59" s="7" t="n">
        <v>0.6654145270734358</v>
      </c>
      <c r="BU59" s="7" t="n">
        <v>0.3954761327233652</v>
      </c>
      <c r="BV59" s="7" t="n">
        <v>0.4339437170861809</v>
      </c>
      <c r="BW59" s="7" t="n">
        <v>0.4455514349954475</v>
      </c>
      <c r="BX59" s="7" t="n">
        <v>0.5718607002488129</v>
      </c>
      <c r="BY59" s="7" t="n">
        <v>0.5623728407423767</v>
      </c>
      <c r="BZ59" s="7" t="n">
        <v>0.5947105229527574</v>
      </c>
      <c r="CA59" s="7" t="n">
        <v>0.8611933410249067</v>
      </c>
      <c r="CB59" s="7" t="n">
        <v>0.6324928849987658</v>
      </c>
      <c r="CC59" s="7" t="n">
        <v>0.6225429049130354</v>
      </c>
      <c r="CD59" s="7" t="n">
        <v>0.7345127104348177</v>
      </c>
      <c r="CE59" s="7" t="n">
        <v>0.8525502309161264</v>
      </c>
      <c r="CF59" s="7" t="n">
        <v>0.6132533668011789</v>
      </c>
      <c r="CG59" s="7" t="n">
        <v>0.5776940010436283</v>
      </c>
      <c r="CH59" s="7" t="n">
        <v>0.5911895487788327</v>
      </c>
      <c r="CI59" s="7" t="n">
        <v>0.5484110724485191</v>
      </c>
      <c r="CJ59" s="7" t="n">
        <v>0.3296347184137226</v>
      </c>
      <c r="CK59" s="7" t="n">
        <v>0.3797710220218823</v>
      </c>
      <c r="CL59" s="7" t="n">
        <v>0.5883035870734987</v>
      </c>
      <c r="CM59" s="7" t="n">
        <v>0.44731804635041</v>
      </c>
      <c r="CN59" s="7" t="n">
        <v>0.5846437410740831</v>
      </c>
      <c r="CO59" s="7" t="n">
        <v>0.3599166681576846</v>
      </c>
      <c r="CP59" s="7" t="n">
        <v>0.6407858828326116</v>
      </c>
      <c r="CQ59" s="7" t="n">
        <v>0.5537743891923622</v>
      </c>
      <c r="CR59" s="7" t="n">
        <v>0.4801292770491662</v>
      </c>
      <c r="CS59" s="7" t="n">
        <v>0.5644229058130628</v>
      </c>
      <c r="CT59" s="7" t="n">
        <v>0.5355890225752472</v>
      </c>
      <c r="CU59" s="7" t="n">
        <v>0.7422765897021505</v>
      </c>
      <c r="CV59" s="7" t="n">
        <v>0.5661556107944667</v>
      </c>
      <c r="CW59" s="7" t="n">
        <v>0.6519368465000238</v>
      </c>
      <c r="CX59" s="7" t="n">
        <v>0.5510263055518391</v>
      </c>
      <c r="CY59" s="7" t="n">
        <v>0.59385491591118</v>
      </c>
      <c r="CZ59" s="7" t="n">
        <v>0.340944636273344</v>
      </c>
      <c r="DA59" s="7" t="n">
        <v>0.855272380632601</v>
      </c>
      <c r="DB59" s="7" t="n">
        <v>0.6012531496863373</v>
      </c>
      <c r="DC59" s="7" t="n">
        <v>0.5879533423627682</v>
      </c>
      <c r="DD59" s="7" t="n">
        <v>0.1619631226146106</v>
      </c>
      <c r="DE59" s="7" t="n">
        <v>0.5125668469563878</v>
      </c>
      <c r="DF59" s="7" t="n">
        <v>0.6246210189418975</v>
      </c>
      <c r="DG59" s="7" t="n">
        <v>0.4857504065169037</v>
      </c>
      <c r="DH59" s="7" t="n">
        <v>0.5927090835610802</v>
      </c>
      <c r="DI59" s="7" t="n">
        <v>0.5032761979558934</v>
      </c>
      <c r="DJ59" s="7" t="n">
        <v>0.5743777815256306</v>
      </c>
      <c r="DK59" s="7" t="n">
        <v>0.6711225719476271</v>
      </c>
      <c r="DL59" s="7" t="n">
        <v>0.4990810749883141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0.785229464754241</v>
      </c>
      <c r="D60" s="7" t="n">
        <v>0.7770583342889237</v>
      </c>
      <c r="E60" s="7" t="n">
        <v>0.5810626502097438</v>
      </c>
      <c r="F60" s="7" t="n">
        <v>0.7111139526058597</v>
      </c>
      <c r="G60" s="7" t="n">
        <v>0.5772126885754898</v>
      </c>
      <c r="H60" s="7" t="n">
        <v>0.5944558360780878</v>
      </c>
      <c r="I60" s="7" t="n">
        <v>0.5257261181188482</v>
      </c>
      <c r="J60" s="7" t="n">
        <v>0.7297343183138485</v>
      </c>
      <c r="K60" s="7" t="n">
        <v>0.5224618846221493</v>
      </c>
      <c r="L60" s="7" t="n">
        <v>0.4963106407985127</v>
      </c>
      <c r="M60" s="7" t="n">
        <v>0.548799998827932</v>
      </c>
      <c r="N60" s="7" t="n">
        <v>0.6416732740025201</v>
      </c>
      <c r="O60" s="7" t="n">
        <v>0.7129208519004893</v>
      </c>
      <c r="P60" s="7" t="n">
        <v>0.4717197655190926</v>
      </c>
      <c r="Q60" s="7" t="n">
        <v>0.6520857824845833</v>
      </c>
      <c r="R60" s="7" t="n">
        <v>0.6089083337162734</v>
      </c>
      <c r="S60" s="7" t="n">
        <v>0.8432065478968468</v>
      </c>
      <c r="T60" s="7" t="n">
        <v>0.8912427629907219</v>
      </c>
      <c r="U60" s="7" t="n">
        <v>0.7056168042108248</v>
      </c>
      <c r="V60" s="7" t="n">
        <v>0.6831039325413025</v>
      </c>
      <c r="W60" s="7" t="n">
        <v>0.7444301645417967</v>
      </c>
      <c r="X60" s="7" t="n">
        <v>0.3800202261358575</v>
      </c>
      <c r="Y60" s="7" t="n">
        <v>0.5780267695565794</v>
      </c>
      <c r="Z60" s="7" t="n">
        <v>0.7402606057274582</v>
      </c>
      <c r="AA60" s="7" t="n">
        <v>0.3342128063978868</v>
      </c>
      <c r="AB60" s="7" t="n">
        <v>0.4428860619819999</v>
      </c>
      <c r="AC60" s="7" t="n">
        <v>0.45943452790072</v>
      </c>
      <c r="AD60" s="7" t="n">
        <v>0.4866803419126963</v>
      </c>
      <c r="AE60" s="7" t="n">
        <v>0.4581120985174246</v>
      </c>
      <c r="AF60" s="7" t="n">
        <v>0.5545381790563548</v>
      </c>
      <c r="AG60" s="7" t="n">
        <v>0.471044571841826</v>
      </c>
      <c r="AH60" s="7" t="n">
        <v>0.5505345849868325</v>
      </c>
      <c r="AI60" s="7" t="n">
        <v>0.5280816099015335</v>
      </c>
      <c r="AJ60" s="7" t="n">
        <v>0.4956472684527702</v>
      </c>
      <c r="AK60" s="7" t="n">
        <v>0.509175018096118</v>
      </c>
      <c r="AL60" s="7" t="n">
        <v>0.5358404834361858</v>
      </c>
      <c r="AM60" s="7" t="n">
        <v>0.7336001696711494</v>
      </c>
      <c r="AN60" s="7" t="n">
        <v>0.6148224596417623</v>
      </c>
      <c r="AO60" s="7" t="n">
        <v>0.5810578128992988</v>
      </c>
      <c r="AP60" s="7" t="n">
        <v>0.6811108609807314</v>
      </c>
      <c r="AQ60" s="7" t="n">
        <v>0.4505103794424336</v>
      </c>
      <c r="AR60" s="7" t="n">
        <v>0.5013821640475815</v>
      </c>
      <c r="AS60" s="7" t="n">
        <v>0.5603613772392033</v>
      </c>
      <c r="AT60" s="7" t="n">
        <v>0.4866804672249649</v>
      </c>
      <c r="AU60" s="7" t="n">
        <v>0.6433286361595905</v>
      </c>
      <c r="AV60" s="7" t="n">
        <v>0.5150294904853649</v>
      </c>
      <c r="AW60" s="7" t="n">
        <v>0.5570959865827857</v>
      </c>
      <c r="AX60" s="7" t="n">
        <v>0.583151892086695</v>
      </c>
      <c r="AY60" s="7" t="n">
        <v>0.5556306726239634</v>
      </c>
      <c r="AZ60" s="7" t="n">
        <v>0.3777832178294828</v>
      </c>
      <c r="BA60" s="7" t="n">
        <v>0.4560987980131976</v>
      </c>
      <c r="BB60" s="7" t="n">
        <v>0.4099205480363058</v>
      </c>
      <c r="BC60" s="7" t="n">
        <v>0.9550919803666051</v>
      </c>
      <c r="BD60" s="7" t="n">
        <v>0.3834683038168496</v>
      </c>
      <c r="BE60" s="7" t="n">
        <v>0.6118274513912894</v>
      </c>
      <c r="BF60" s="7" t="n">
        <v>0.6151559382787195</v>
      </c>
      <c r="BG60" s="7" t="n">
        <v>0.5036600719080592</v>
      </c>
      <c r="BH60" s="7" t="n">
        <v>0.7072936279458468</v>
      </c>
      <c r="BI60" s="7" t="n">
        <v>1</v>
      </c>
      <c r="BJ60" s="7" t="n">
        <v>0.620688722612995</v>
      </c>
      <c r="BK60" s="7" t="n">
        <v>0.5260816544464773</v>
      </c>
      <c r="BL60" s="7" t="n">
        <v>0.5694925142559109</v>
      </c>
      <c r="BM60" s="7" t="n">
        <v>0.5203467862463318</v>
      </c>
      <c r="BN60" s="7" t="n">
        <v>0.5496656929409961</v>
      </c>
      <c r="BO60" s="7" t="n">
        <v>0.5009187882515272</v>
      </c>
      <c r="BP60" s="7" t="n">
        <v>0.5633832176118246</v>
      </c>
      <c r="BQ60" s="7" t="n">
        <v>0.3890518912927</v>
      </c>
      <c r="BR60" s="7" t="n">
        <v>0.6522226505097333</v>
      </c>
      <c r="BS60" s="7" t="n">
        <v>0.5098394505274066</v>
      </c>
      <c r="BT60" s="7" t="n">
        <v>0.5456101261830344</v>
      </c>
      <c r="BU60" s="7" t="n">
        <v>0.3974383073590001</v>
      </c>
      <c r="BV60" s="7" t="n">
        <v>0.6628717226339037</v>
      </c>
      <c r="BW60" s="7" t="n">
        <v>0.4361835577672875</v>
      </c>
      <c r="BX60" s="7" t="n">
        <v>0.4840334903443452</v>
      </c>
      <c r="BY60" s="7" t="n">
        <v>0.4394068172771788</v>
      </c>
      <c r="BZ60" s="7" t="n">
        <v>0.5079643247370618</v>
      </c>
      <c r="CA60" s="7" t="n">
        <v>0.8312477041496897</v>
      </c>
      <c r="CB60" s="7" t="n">
        <v>0.5412690647352123</v>
      </c>
      <c r="CC60" s="7" t="n">
        <v>0.5518172354588985</v>
      </c>
      <c r="CD60" s="7" t="n">
        <v>0.6251427210130901</v>
      </c>
      <c r="CE60" s="7" t="n">
        <v>0.8115492981045763</v>
      </c>
      <c r="CF60" s="7" t="n">
        <v>0.5774819887618329</v>
      </c>
      <c r="CG60" s="7" t="n">
        <v>0.4960478589802166</v>
      </c>
      <c r="CH60" s="7" t="n">
        <v>0.4721205551410691</v>
      </c>
      <c r="CI60" s="7" t="n">
        <v>0.5417708201066508</v>
      </c>
      <c r="CJ60" s="7" t="n">
        <v>0.4719841838699652</v>
      </c>
      <c r="CK60" s="7" t="n">
        <v>0.4185145433126466</v>
      </c>
      <c r="CL60" s="7" t="n">
        <v>0.5591709833057402</v>
      </c>
      <c r="CM60" s="7" t="n">
        <v>0.4453156572220654</v>
      </c>
      <c r="CN60" s="7" t="n">
        <v>0.4670883158883338</v>
      </c>
      <c r="CO60" s="7" t="n">
        <v>0.3845215362900214</v>
      </c>
      <c r="CP60" s="7" t="n">
        <v>0.5662733741610309</v>
      </c>
      <c r="CQ60" s="7" t="n">
        <v>0.5289356958209405</v>
      </c>
      <c r="CR60" s="7" t="n">
        <v>0.496078243134471</v>
      </c>
      <c r="CS60" s="7" t="n">
        <v>0.5295492466860195</v>
      </c>
      <c r="CT60" s="7" t="n">
        <v>0.4816262222757344</v>
      </c>
      <c r="CU60" s="7" t="n">
        <v>0.5659927922226957</v>
      </c>
      <c r="CV60" s="7" t="n">
        <v>0.5273172530029888</v>
      </c>
      <c r="CW60" s="7" t="n">
        <v>0.5746281432954689</v>
      </c>
      <c r="CX60" s="7" t="n">
        <v>0.5218426160815233</v>
      </c>
      <c r="CY60" s="7" t="n">
        <v>0.5262317088919996</v>
      </c>
      <c r="CZ60" s="7" t="n">
        <v>0.6034839514994675</v>
      </c>
      <c r="DA60" s="7" t="n">
        <v>0.6770981174974001</v>
      </c>
      <c r="DB60" s="7" t="n">
        <v>0.534102430701621</v>
      </c>
      <c r="DC60" s="7" t="n">
        <v>0.6265729940671392</v>
      </c>
      <c r="DD60" s="7" t="n">
        <v>0.3629295676387339</v>
      </c>
      <c r="DE60" s="7" t="n">
        <v>0.6157900845343679</v>
      </c>
      <c r="DF60" s="7" t="n">
        <v>0.5290534195201376</v>
      </c>
      <c r="DG60" s="7" t="n">
        <v>0.6060759956424323</v>
      </c>
      <c r="DH60" s="7" t="n">
        <v>0.5018921475499862</v>
      </c>
      <c r="DI60" s="7" t="n">
        <v>0.4247705826824477</v>
      </c>
      <c r="DJ60" s="7" t="n">
        <v>0.6648674676736323</v>
      </c>
      <c r="DK60" s="7" t="n">
        <v>0.5160630188247322</v>
      </c>
      <c r="DL60" s="7" t="n">
        <v>0.6807591641286663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0.8278787207937995</v>
      </c>
      <c r="D61" s="7" t="n">
        <v>0.6906481405061514</v>
      </c>
      <c r="E61" s="7" t="n">
        <v>0.2461885145300684</v>
      </c>
      <c r="F61" s="7" t="n">
        <v>0.5817353862616583</v>
      </c>
      <c r="G61" s="7" t="n">
        <v>0.3764455975091615</v>
      </c>
      <c r="H61" s="7" t="n">
        <v>0.5264413382591342</v>
      </c>
      <c r="I61" s="7" t="n">
        <v>0.6837455391174888</v>
      </c>
      <c r="J61" s="7" t="n">
        <v>0.7284537730640771</v>
      </c>
      <c r="K61" s="7" t="n">
        <v>0.7018362617470347</v>
      </c>
      <c r="L61" s="7" t="n">
        <v>0.7106157310273173</v>
      </c>
      <c r="M61" s="7" t="n">
        <v>0.7425022098585733</v>
      </c>
      <c r="N61" s="7" t="n">
        <v>0.8327310979895629</v>
      </c>
      <c r="O61" s="7" t="n">
        <v>0.8915722995875222</v>
      </c>
      <c r="P61" s="7" t="n">
        <v>0.5319812232358171</v>
      </c>
      <c r="Q61" s="7" t="n">
        <v>0.8621666129558676</v>
      </c>
      <c r="R61" s="7" t="n">
        <v>0.8789578929967902</v>
      </c>
      <c r="S61" s="7" t="n">
        <v>0.6907040033327506</v>
      </c>
      <c r="T61" s="7" t="n">
        <v>0.6342385420835405</v>
      </c>
      <c r="U61" s="7" t="n">
        <v>0.7173304669168772</v>
      </c>
      <c r="V61" s="7" t="n">
        <v>0.88465402184625</v>
      </c>
      <c r="W61" s="7" t="n">
        <v>0.8270720867752561</v>
      </c>
      <c r="X61" s="7" t="n">
        <v>0.6060992439291356</v>
      </c>
      <c r="Y61" s="7" t="n">
        <v>0.7719298940735477</v>
      </c>
      <c r="Z61" s="7" t="n">
        <v>0.4738183389393905</v>
      </c>
      <c r="AA61" s="7" t="n">
        <v>0.009004938545848388</v>
      </c>
      <c r="AB61" s="7" t="n">
        <v>0.503174126386324</v>
      </c>
      <c r="AC61" s="7" t="n">
        <v>0.6919443095540251</v>
      </c>
      <c r="AD61" s="7" t="n">
        <v>0.5810054878826673</v>
      </c>
      <c r="AE61" s="7" t="n">
        <v>0.7151238056760343</v>
      </c>
      <c r="AF61" s="7" t="n">
        <v>0.7266376529273423</v>
      </c>
      <c r="AG61" s="7" t="n">
        <v>0.7110182563285136</v>
      </c>
      <c r="AH61" s="7" t="n">
        <v>0.7601513020356717</v>
      </c>
      <c r="AI61" s="7" t="n">
        <v>0.7452100265974467</v>
      </c>
      <c r="AJ61" s="7" t="n">
        <v>0.6879402279142602</v>
      </c>
      <c r="AK61" s="7" t="n">
        <v>0.6953464293045725</v>
      </c>
      <c r="AL61" s="7" t="n">
        <v>0.8042459691296344</v>
      </c>
      <c r="AM61" s="7" t="n">
        <v>0.6475313349978723</v>
      </c>
      <c r="AN61" s="7" t="n">
        <v>0.7372666312050495</v>
      </c>
      <c r="AO61" s="7" t="n">
        <v>0.684904405532511</v>
      </c>
      <c r="AP61" s="7" t="n">
        <v>0.5153589386749409</v>
      </c>
      <c r="AQ61" s="7" t="n">
        <v>0.750492546739442</v>
      </c>
      <c r="AR61" s="7" t="n">
        <v>0.6990552645192876</v>
      </c>
      <c r="AS61" s="7" t="n">
        <v>0.8427368573952024</v>
      </c>
      <c r="AT61" s="7" t="n">
        <v>0.5810056643909914</v>
      </c>
      <c r="AU61" s="7" t="n">
        <v>0.7966033686625564</v>
      </c>
      <c r="AV61" s="7" t="n">
        <v>0.6764447123991131</v>
      </c>
      <c r="AW61" s="7" t="n">
        <v>0.7730754401577908</v>
      </c>
      <c r="AX61" s="7" t="n">
        <v>0.7193296529615621</v>
      </c>
      <c r="AY61" s="7" t="n">
        <v>0.8651926495762272</v>
      </c>
      <c r="AZ61" s="7" t="n">
        <v>0.07643213620362173</v>
      </c>
      <c r="BA61" s="7" t="n">
        <v>0.5316921580833377</v>
      </c>
      <c r="BB61" s="7" t="n">
        <v>0.7114319647576239</v>
      </c>
      <c r="BC61" s="7" t="n">
        <v>0.6849281400842261</v>
      </c>
      <c r="BD61" s="7" t="n">
        <v>0.1950345170623739</v>
      </c>
      <c r="BE61" s="7" t="n">
        <v>0.6179487142944758</v>
      </c>
      <c r="BF61" s="7" t="n">
        <v>0.9319057899491608</v>
      </c>
      <c r="BG61" s="7" t="n">
        <v>0.7288828584949687</v>
      </c>
      <c r="BH61" s="7" t="n">
        <v>0.848408175139217</v>
      </c>
      <c r="BI61" s="7" t="n">
        <v>0.620688722612995</v>
      </c>
      <c r="BJ61" s="7" t="n">
        <v>1</v>
      </c>
      <c r="BK61" s="7" t="n">
        <v>0.7641581747093422</v>
      </c>
      <c r="BL61" s="7" t="n">
        <v>0.7257567256695625</v>
      </c>
      <c r="BM61" s="7" t="n">
        <v>0.7129275034164005</v>
      </c>
      <c r="BN61" s="7" t="n">
        <v>0.74768828813944</v>
      </c>
      <c r="BO61" s="7" t="n">
        <v>0.6167597591601208</v>
      </c>
      <c r="BP61" s="7" t="n">
        <v>0.6351772333832341</v>
      </c>
      <c r="BQ61" s="7" t="n">
        <v>0.6714407303453587</v>
      </c>
      <c r="BR61" s="7" t="n">
        <v>0.867310143245613</v>
      </c>
      <c r="BS61" s="7" t="n">
        <v>0.6725700798014729</v>
      </c>
      <c r="BT61" s="7" t="n">
        <v>0.8039970709110831</v>
      </c>
      <c r="BU61" s="7" t="n">
        <v>0.6684456092649608</v>
      </c>
      <c r="BV61" s="7" t="n">
        <v>0.2695476578870906</v>
      </c>
      <c r="BW61" s="7" t="n">
        <v>0.7246957091014297</v>
      </c>
      <c r="BX61" s="7" t="n">
        <v>0.6484296640584549</v>
      </c>
      <c r="BY61" s="7" t="n">
        <v>0.6755119859419796</v>
      </c>
      <c r="BZ61" s="7" t="n">
        <v>0.6876936249255546</v>
      </c>
      <c r="CA61" s="7" t="n">
        <v>0.7817414646429344</v>
      </c>
      <c r="CB61" s="7" t="n">
        <v>0.7492841763149058</v>
      </c>
      <c r="CC61" s="7" t="n">
        <v>0.8691637381834862</v>
      </c>
      <c r="CD61" s="7" t="n">
        <v>0.8159572837936402</v>
      </c>
      <c r="CE61" s="7" t="n">
        <v>0.8034919776457673</v>
      </c>
      <c r="CF61" s="7" t="n">
        <v>0.7546937065651185</v>
      </c>
      <c r="CG61" s="7" t="n">
        <v>0.6633205499327305</v>
      </c>
      <c r="CH61" s="7" t="n">
        <v>0.6663693657885663</v>
      </c>
      <c r="CI61" s="7" t="n">
        <v>0.6994247933420609</v>
      </c>
      <c r="CJ61" s="7" t="n">
        <v>0.4697024461669558</v>
      </c>
      <c r="CK61" s="7" t="n">
        <v>0.651918006893242</v>
      </c>
      <c r="CL61" s="7" t="n">
        <v>0.8067480467220947</v>
      </c>
      <c r="CM61" s="7" t="n">
        <v>0.7268897278074247</v>
      </c>
      <c r="CN61" s="7" t="n">
        <v>0.6063940505044778</v>
      </c>
      <c r="CO61" s="7" t="n">
        <v>0.6452181930890247</v>
      </c>
      <c r="CP61" s="7" t="n">
        <v>0.7777627443665955</v>
      </c>
      <c r="CQ61" s="7" t="n">
        <v>0.6912030577270478</v>
      </c>
      <c r="CR61" s="7" t="n">
        <v>0.6758463194009281</v>
      </c>
      <c r="CS61" s="7" t="n">
        <v>0.8203803248831927</v>
      </c>
      <c r="CT61" s="7" t="n">
        <v>0.6344459633630495</v>
      </c>
      <c r="CU61" s="7" t="n">
        <v>0.8247506028549041</v>
      </c>
      <c r="CV61" s="7" t="n">
        <v>0.6961514102177667</v>
      </c>
      <c r="CW61" s="7" t="n">
        <v>0.8037210861429662</v>
      </c>
      <c r="CX61" s="7" t="n">
        <v>0.811567554627774</v>
      </c>
      <c r="CY61" s="7" t="n">
        <v>0.7276813912575039</v>
      </c>
      <c r="CZ61" s="7" t="n">
        <v>0.1148501196594893</v>
      </c>
      <c r="DA61" s="7" t="n">
        <v>0.9327167962857525</v>
      </c>
      <c r="DB61" s="7" t="n">
        <v>0.7297175083156734</v>
      </c>
      <c r="DC61" s="7" t="n">
        <v>0.7579754480816755</v>
      </c>
      <c r="DD61" s="7" t="n">
        <v>0.05351086565736907</v>
      </c>
      <c r="DE61" s="7" t="n">
        <v>0.6382038533194526</v>
      </c>
      <c r="DF61" s="7" t="n">
        <v>0.7518658928736988</v>
      </c>
      <c r="DG61" s="7" t="n">
        <v>0.3398456650780092</v>
      </c>
      <c r="DH61" s="7" t="n">
        <v>0.7207623818543974</v>
      </c>
      <c r="DI61" s="7" t="n">
        <v>0.7499251747869972</v>
      </c>
      <c r="DJ61" s="7" t="n">
        <v>0.340985689660594</v>
      </c>
      <c r="DK61" s="7" t="n">
        <v>0.7571793847213062</v>
      </c>
      <c r="DL61" s="7" t="n">
        <v>0.2679180729590163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0.7407233659278151</v>
      </c>
      <c r="D62" s="7" t="n">
        <v>0.6459267612858253</v>
      </c>
      <c r="E62" s="7" t="n">
        <v>0.04896120818164708</v>
      </c>
      <c r="F62" s="7" t="n">
        <v>0.5760144703866039</v>
      </c>
      <c r="G62" s="7" t="n">
        <v>0.3954059557640379</v>
      </c>
      <c r="H62" s="7" t="n">
        <v>0.2934846932776344</v>
      </c>
      <c r="I62" s="7" t="n">
        <v>0.6893574414433029</v>
      </c>
      <c r="J62" s="7" t="n">
        <v>0.6775685308658379</v>
      </c>
      <c r="K62" s="7" t="n">
        <v>0.6811459108609762</v>
      </c>
      <c r="L62" s="7" t="n">
        <v>0.68516461340571</v>
      </c>
      <c r="M62" s="7" t="n">
        <v>0.6918613955372725</v>
      </c>
      <c r="N62" s="7" t="n">
        <v>0.6198085699430331</v>
      </c>
      <c r="O62" s="7" t="n">
        <v>0.6680956544005423</v>
      </c>
      <c r="P62" s="7" t="n">
        <v>0.6207103077733062</v>
      </c>
      <c r="Q62" s="7" t="n">
        <v>0.6345905412854553</v>
      </c>
      <c r="R62" s="7" t="n">
        <v>0.7993624060977695</v>
      </c>
      <c r="S62" s="7" t="n">
        <v>0.5921038104476803</v>
      </c>
      <c r="T62" s="7" t="n">
        <v>0.4942742129856383</v>
      </c>
      <c r="U62" s="7" t="n">
        <v>0.6487813442516432</v>
      </c>
      <c r="V62" s="7" t="n">
        <v>0.7273346491750203</v>
      </c>
      <c r="W62" s="7" t="n">
        <v>0.7300235151543892</v>
      </c>
      <c r="X62" s="7" t="n">
        <v>0.5915557787443982</v>
      </c>
      <c r="Y62" s="7" t="n">
        <v>0.6921966885835059</v>
      </c>
      <c r="Z62" s="7" t="n">
        <v>0.2711803180728389</v>
      </c>
      <c r="AA62" s="7" t="n">
        <v>-0.171247751353291</v>
      </c>
      <c r="AB62" s="7" t="n">
        <v>0.5784307575616956</v>
      </c>
      <c r="AC62" s="7" t="n">
        <v>0.6373041419248868</v>
      </c>
      <c r="AD62" s="7" t="n">
        <v>0.6786896034902672</v>
      </c>
      <c r="AE62" s="7" t="n">
        <v>0.6332386698260375</v>
      </c>
      <c r="AF62" s="7" t="n">
        <v>0.5906009976264307</v>
      </c>
      <c r="AG62" s="7" t="n">
        <v>0.6535101387516913</v>
      </c>
      <c r="AH62" s="7" t="n">
        <v>0.7005740306568953</v>
      </c>
      <c r="AI62" s="7" t="n">
        <v>0.6683575949939994</v>
      </c>
      <c r="AJ62" s="7" t="n">
        <v>0.6243940333280833</v>
      </c>
      <c r="AK62" s="7" t="n">
        <v>0.6088103724825341</v>
      </c>
      <c r="AL62" s="7" t="n">
        <v>0.7757755523842979</v>
      </c>
      <c r="AM62" s="7" t="n">
        <v>0.6076220336986113</v>
      </c>
      <c r="AN62" s="7" t="n">
        <v>0.6776378377878914</v>
      </c>
      <c r="AO62" s="7" t="n">
        <v>0.6390147373507767</v>
      </c>
      <c r="AP62" s="7" t="n">
        <v>0.3382492901731285</v>
      </c>
      <c r="AQ62" s="7" t="n">
        <v>0.6849929634017444</v>
      </c>
      <c r="AR62" s="7" t="n">
        <v>0.6337423969359374</v>
      </c>
      <c r="AS62" s="7" t="n">
        <v>0.6891092010249716</v>
      </c>
      <c r="AT62" s="7" t="n">
        <v>0.6786897861120823</v>
      </c>
      <c r="AU62" s="7" t="n">
        <v>0.7104438565482607</v>
      </c>
      <c r="AV62" s="7" t="n">
        <v>0.6868900711229631</v>
      </c>
      <c r="AW62" s="7" t="n">
        <v>0.7177805857919063</v>
      </c>
      <c r="AX62" s="7" t="n">
        <v>0.6661055095127097</v>
      </c>
      <c r="AY62" s="7" t="n">
        <v>0.7132613541870352</v>
      </c>
      <c r="AZ62" s="7" t="n">
        <v>0.08633568010291695</v>
      </c>
      <c r="BA62" s="7" t="n">
        <v>0.6363663921989866</v>
      </c>
      <c r="BB62" s="7" t="n">
        <v>0.6648811139498761</v>
      </c>
      <c r="BC62" s="7" t="n">
        <v>0.594266861782762</v>
      </c>
      <c r="BD62" s="7" t="n">
        <v>0.02304522633057142</v>
      </c>
      <c r="BE62" s="7" t="n">
        <v>0.590626430454794</v>
      </c>
      <c r="BF62" s="7" t="n">
        <v>0.7445083938583359</v>
      </c>
      <c r="BG62" s="7" t="n">
        <v>0.7250430170984152</v>
      </c>
      <c r="BH62" s="7" t="n">
        <v>0.6073556046907327</v>
      </c>
      <c r="BI62" s="7" t="n">
        <v>0.5260816544464773</v>
      </c>
      <c r="BJ62" s="7" t="n">
        <v>0.7641581747093422</v>
      </c>
      <c r="BK62" s="7" t="n">
        <v>1</v>
      </c>
      <c r="BL62" s="7" t="n">
        <v>0.6774786024974355</v>
      </c>
      <c r="BM62" s="7" t="n">
        <v>0.6902048254116625</v>
      </c>
      <c r="BN62" s="7" t="n">
        <v>0.6760889038001127</v>
      </c>
      <c r="BO62" s="7" t="n">
        <v>0.7011436646269557</v>
      </c>
      <c r="BP62" s="7" t="n">
        <v>0.4984593542102129</v>
      </c>
      <c r="BQ62" s="7" t="n">
        <v>0.647461698873445</v>
      </c>
      <c r="BR62" s="7" t="n">
        <v>0.6509874194548895</v>
      </c>
      <c r="BS62" s="7" t="n">
        <v>0.6679292768767224</v>
      </c>
      <c r="BT62" s="7" t="n">
        <v>0.7380197231621954</v>
      </c>
      <c r="BU62" s="7" t="n">
        <v>0.5968487596358073</v>
      </c>
      <c r="BV62" s="7" t="n">
        <v>0.1571647153185792</v>
      </c>
      <c r="BW62" s="7" t="n">
        <v>0.6623035501248636</v>
      </c>
      <c r="BX62" s="7" t="n">
        <v>0.6479001325833307</v>
      </c>
      <c r="BY62" s="7" t="n">
        <v>0.721129809726317</v>
      </c>
      <c r="BZ62" s="7" t="n">
        <v>0.6842430182894009</v>
      </c>
      <c r="CA62" s="7" t="n">
        <v>0.5595231818810842</v>
      </c>
      <c r="CB62" s="7" t="n">
        <v>0.753220211699532</v>
      </c>
      <c r="CC62" s="7" t="n">
        <v>0.7263747057704159</v>
      </c>
      <c r="CD62" s="7" t="n">
        <v>0.8067879847431405</v>
      </c>
      <c r="CE62" s="7" t="n">
        <v>0.631453954710924</v>
      </c>
      <c r="CF62" s="7" t="n">
        <v>0.7051943631797617</v>
      </c>
      <c r="CG62" s="7" t="n">
        <v>0.6605610864135675</v>
      </c>
      <c r="CH62" s="7" t="n">
        <v>0.5949573469651431</v>
      </c>
      <c r="CI62" s="7" t="n">
        <v>0.6485122926270489</v>
      </c>
      <c r="CJ62" s="7" t="n">
        <v>0.4673955403291439</v>
      </c>
      <c r="CK62" s="7" t="n">
        <v>0.609793658942371</v>
      </c>
      <c r="CL62" s="7" t="n">
        <v>0.6636363781877898</v>
      </c>
      <c r="CM62" s="7" t="n">
        <v>0.6789875133120976</v>
      </c>
      <c r="CN62" s="7" t="n">
        <v>0.5379866194013977</v>
      </c>
      <c r="CO62" s="7" t="n">
        <v>0.6078514843361653</v>
      </c>
      <c r="CP62" s="7" t="n">
        <v>0.7229971684983943</v>
      </c>
      <c r="CQ62" s="7" t="n">
        <v>0.6765613567642109</v>
      </c>
      <c r="CR62" s="7" t="n">
        <v>0.6152643718255028</v>
      </c>
      <c r="CS62" s="7" t="n">
        <v>0.6735337526381117</v>
      </c>
      <c r="CT62" s="7" t="n">
        <v>0.7489233587835348</v>
      </c>
      <c r="CU62" s="7" t="n">
        <v>0.7351515556539775</v>
      </c>
      <c r="CV62" s="7" t="n">
        <v>0.6682395661693726</v>
      </c>
      <c r="CW62" s="7" t="n">
        <v>0.7092768222382076</v>
      </c>
      <c r="CX62" s="7" t="n">
        <v>0.6880684141460427</v>
      </c>
      <c r="CY62" s="7" t="n">
        <v>0.6854156663265973</v>
      </c>
      <c r="CZ62" s="7" t="n">
        <v>-0.009220051978372737</v>
      </c>
      <c r="DA62" s="7" t="n">
        <v>0.6928007766665967</v>
      </c>
      <c r="DB62" s="7" t="n">
        <v>0.6888329930543444</v>
      </c>
      <c r="DC62" s="7" t="n">
        <v>0.6947805307295132</v>
      </c>
      <c r="DD62" s="7" t="n">
        <v>0.06553875576635461</v>
      </c>
      <c r="DE62" s="7" t="n">
        <v>0.6378449937926385</v>
      </c>
      <c r="DF62" s="7" t="n">
        <v>0.7121791258047862</v>
      </c>
      <c r="DG62" s="7" t="n">
        <v>0.1774865632075925</v>
      </c>
      <c r="DH62" s="7" t="n">
        <v>0.7297448293742412</v>
      </c>
      <c r="DI62" s="7" t="n">
        <v>0.7260711071286509</v>
      </c>
      <c r="DJ62" s="7" t="n">
        <v>0.1404504527994793</v>
      </c>
      <c r="DK62" s="7" t="n">
        <v>0.7210314140073865</v>
      </c>
      <c r="DL62" s="7" t="n">
        <v>0.07625124874743312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0.7662703685221649</v>
      </c>
      <c r="D63" s="7" t="n">
        <v>0.7220495894532719</v>
      </c>
      <c r="E63" s="7" t="n">
        <v>0.2507207192783073</v>
      </c>
      <c r="F63" s="7" t="n">
        <v>0.660654574252467</v>
      </c>
      <c r="G63" s="7" t="n">
        <v>0.4178532297580843</v>
      </c>
      <c r="H63" s="7" t="n">
        <v>0.2949788958093618</v>
      </c>
      <c r="I63" s="7" t="n">
        <v>0.8599137109080545</v>
      </c>
      <c r="J63" s="7" t="n">
        <v>0.74260897685522</v>
      </c>
      <c r="K63" s="7" t="n">
        <v>0.707771016734739</v>
      </c>
      <c r="L63" s="7" t="n">
        <v>0.6964987260778016</v>
      </c>
      <c r="M63" s="7" t="n">
        <v>0.7398682950189629</v>
      </c>
      <c r="N63" s="7" t="n">
        <v>0.5201456282131836</v>
      </c>
      <c r="O63" s="7" t="n">
        <v>0.7999468413475447</v>
      </c>
      <c r="P63" s="7" t="n">
        <v>0.6555743122855142</v>
      </c>
      <c r="Q63" s="7" t="n">
        <v>0.5449600957146317</v>
      </c>
      <c r="R63" s="7" t="n">
        <v>0.7652627110009632</v>
      </c>
      <c r="S63" s="7" t="n">
        <v>0.685280662065079</v>
      </c>
      <c r="T63" s="7" t="n">
        <v>0.5866477702024107</v>
      </c>
      <c r="U63" s="7" t="n">
        <v>0.7275272056768776</v>
      </c>
      <c r="V63" s="7" t="n">
        <v>0.8276019132064688</v>
      </c>
      <c r="W63" s="7" t="n">
        <v>0.8118872498509946</v>
      </c>
      <c r="X63" s="7" t="n">
        <v>0.8231105932334586</v>
      </c>
      <c r="Y63" s="7" t="n">
        <v>0.7208109163617938</v>
      </c>
      <c r="Z63" s="7" t="n">
        <v>0.4676928537403185</v>
      </c>
      <c r="AA63" s="7" t="n">
        <v>-0.003257579937843206</v>
      </c>
      <c r="AB63" s="7" t="n">
        <v>0.6383336834546147</v>
      </c>
      <c r="AC63" s="7" t="n">
        <v>0.887515000584056</v>
      </c>
      <c r="AD63" s="7" t="n">
        <v>0.5560515715811616</v>
      </c>
      <c r="AE63" s="7" t="n">
        <v>0.7075463729940267</v>
      </c>
      <c r="AF63" s="7" t="n">
        <v>0.5964764651975274</v>
      </c>
      <c r="AG63" s="7" t="n">
        <v>0.8950422640893513</v>
      </c>
      <c r="AH63" s="7" t="n">
        <v>0.7222103983159797</v>
      </c>
      <c r="AI63" s="7" t="n">
        <v>0.7190187683049635</v>
      </c>
      <c r="AJ63" s="7" t="n">
        <v>0.6711529474755326</v>
      </c>
      <c r="AK63" s="7" t="n">
        <v>0.6763073559892738</v>
      </c>
      <c r="AL63" s="7" t="n">
        <v>0.6595202497017686</v>
      </c>
      <c r="AM63" s="7" t="n">
        <v>0.6973302750358645</v>
      </c>
      <c r="AN63" s="7" t="n">
        <v>0.73053173622959</v>
      </c>
      <c r="AO63" s="7" t="n">
        <v>0.6685440242231547</v>
      </c>
      <c r="AP63" s="7" t="n">
        <v>0.4016836425944226</v>
      </c>
      <c r="AQ63" s="7" t="n">
        <v>0.8693987613330596</v>
      </c>
      <c r="AR63" s="7" t="n">
        <v>0.656941946461625</v>
      </c>
      <c r="AS63" s="7" t="n">
        <v>0.6759551505014677</v>
      </c>
      <c r="AT63" s="7" t="n">
        <v>0.5560517673850119</v>
      </c>
      <c r="AU63" s="7" t="n">
        <v>0.755118656348076</v>
      </c>
      <c r="AV63" s="7" t="n">
        <v>0.6224256241637339</v>
      </c>
      <c r="AW63" s="7" t="n">
        <v>0.7775622590186014</v>
      </c>
      <c r="AX63" s="7" t="n">
        <v>0.6809778952602246</v>
      </c>
      <c r="AY63" s="7" t="n">
        <v>0.6986117221687572</v>
      </c>
      <c r="AZ63" s="7" t="n">
        <v>0.1183665778761805</v>
      </c>
      <c r="BA63" s="7" t="n">
        <v>0.6219804678508845</v>
      </c>
      <c r="BB63" s="7" t="n">
        <v>0.8222194046820894</v>
      </c>
      <c r="BC63" s="7" t="n">
        <v>0.6057451819895791</v>
      </c>
      <c r="BD63" s="7" t="n">
        <v>0.1305979005692775</v>
      </c>
      <c r="BE63" s="7" t="n">
        <v>0.6428954995273259</v>
      </c>
      <c r="BF63" s="7" t="n">
        <v>0.7034501525814874</v>
      </c>
      <c r="BG63" s="7" t="n">
        <v>0.6566370375686825</v>
      </c>
      <c r="BH63" s="7" t="n">
        <v>0.5797990688177852</v>
      </c>
      <c r="BI63" s="7" t="n">
        <v>0.5694925142559109</v>
      </c>
      <c r="BJ63" s="7" t="n">
        <v>0.7257567256695625</v>
      </c>
      <c r="BK63" s="7" t="n">
        <v>0.6774786024974355</v>
      </c>
      <c r="BL63" s="7" t="n">
        <v>1</v>
      </c>
      <c r="BM63" s="7" t="n">
        <v>0.6493907648931977</v>
      </c>
      <c r="BN63" s="7" t="n">
        <v>0.7218706848438046</v>
      </c>
      <c r="BO63" s="7" t="n">
        <v>0.7042694554609821</v>
      </c>
      <c r="BP63" s="7" t="n">
        <v>0.7098331598889861</v>
      </c>
      <c r="BQ63" s="7" t="n">
        <v>0.6294634541203271</v>
      </c>
      <c r="BR63" s="7" t="n">
        <v>0.5534479524823307</v>
      </c>
      <c r="BS63" s="7" t="n">
        <v>0.6329464627889539</v>
      </c>
      <c r="BT63" s="7" t="n">
        <v>0.7074557197252721</v>
      </c>
      <c r="BU63" s="7" t="n">
        <v>0.8284153352943306</v>
      </c>
      <c r="BV63" s="7" t="n">
        <v>0.300065838384844</v>
      </c>
      <c r="BW63" s="7" t="n">
        <v>0.8601858828886529</v>
      </c>
      <c r="BX63" s="7" t="n">
        <v>0.5824963433493715</v>
      </c>
      <c r="BY63" s="7" t="n">
        <v>0.5777400842378656</v>
      </c>
      <c r="BZ63" s="7" t="n">
        <v>0.6138945030233017</v>
      </c>
      <c r="CA63" s="7" t="n">
        <v>0.714813337690265</v>
      </c>
      <c r="CB63" s="7" t="n">
        <v>0.6378909809707151</v>
      </c>
      <c r="CC63" s="7" t="n">
        <v>0.6960794445638516</v>
      </c>
      <c r="CD63" s="7" t="n">
        <v>0.7029596608483319</v>
      </c>
      <c r="CE63" s="7" t="n">
        <v>0.768174812258327</v>
      </c>
      <c r="CF63" s="7" t="n">
        <v>0.7784737537773218</v>
      </c>
      <c r="CG63" s="7" t="n">
        <v>0.6181779919010252</v>
      </c>
      <c r="CH63" s="7" t="n">
        <v>0.6116181960507763</v>
      </c>
      <c r="CI63" s="7" t="n">
        <v>0.7243492109229467</v>
      </c>
      <c r="CJ63" s="7" t="n">
        <v>0.6608728178459878</v>
      </c>
      <c r="CK63" s="7" t="n">
        <v>0.8635054249900845</v>
      </c>
      <c r="CL63" s="7" t="n">
        <v>0.6647910817148612</v>
      </c>
      <c r="CM63" s="7" t="n">
        <v>0.8691660756313991</v>
      </c>
      <c r="CN63" s="7" t="n">
        <v>0.5334233382805305</v>
      </c>
      <c r="CO63" s="7" t="n">
        <v>0.817063161603148</v>
      </c>
      <c r="CP63" s="7" t="n">
        <v>0.7721462629717716</v>
      </c>
      <c r="CQ63" s="7" t="n">
        <v>0.6732734176081313</v>
      </c>
      <c r="CR63" s="7" t="n">
        <v>0.6618340946775118</v>
      </c>
      <c r="CS63" s="7" t="n">
        <v>0.6664603419522835</v>
      </c>
      <c r="CT63" s="7" t="n">
        <v>0.5479936043533216</v>
      </c>
      <c r="CU63" s="7" t="n">
        <v>0.6860187227812886</v>
      </c>
      <c r="CV63" s="7" t="n">
        <v>0.6911619624967583</v>
      </c>
      <c r="CW63" s="7" t="n">
        <v>0.7750310443647959</v>
      </c>
      <c r="CX63" s="7" t="n">
        <v>0.6482359969320601</v>
      </c>
      <c r="CY63" s="7" t="n">
        <v>0.7179938716772234</v>
      </c>
      <c r="CZ63" s="7" t="n">
        <v>0.1067452934452425</v>
      </c>
      <c r="DA63" s="7" t="n">
        <v>0.6370851772370473</v>
      </c>
      <c r="DB63" s="7" t="n">
        <v>0.718028870897456</v>
      </c>
      <c r="DC63" s="7" t="n">
        <v>0.6494247587776658</v>
      </c>
      <c r="DD63" s="7" t="n">
        <v>0.09856841114430616</v>
      </c>
      <c r="DE63" s="7" t="n">
        <v>0.6306748921792332</v>
      </c>
      <c r="DF63" s="7" t="n">
        <v>0.7231361372323563</v>
      </c>
      <c r="DG63" s="7" t="n">
        <v>0.2436785642487275</v>
      </c>
      <c r="DH63" s="7" t="n">
        <v>0.6340439958568221</v>
      </c>
      <c r="DI63" s="7" t="n">
        <v>0.8430797943861903</v>
      </c>
      <c r="DJ63" s="7" t="n">
        <v>0.2961407006060315</v>
      </c>
      <c r="DK63" s="7" t="n">
        <v>0.6577538861757616</v>
      </c>
      <c r="DL63" s="7" t="n">
        <v>0.3030559724378428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0.8297792737548079</v>
      </c>
      <c r="D64" s="7" t="n">
        <v>0.7011534196043835</v>
      </c>
      <c r="E64" s="7" t="n">
        <v>0.1507816485619645</v>
      </c>
      <c r="F64" s="7" t="n">
        <v>0.5651411311573558</v>
      </c>
      <c r="G64" s="7" t="n">
        <v>0.3311573997503913</v>
      </c>
      <c r="H64" s="7" t="n">
        <v>0.3292306750165208</v>
      </c>
      <c r="I64" s="7" t="n">
        <v>0.6442051788415791</v>
      </c>
      <c r="J64" s="7" t="n">
        <v>0.7569877024071141</v>
      </c>
      <c r="K64" s="7" t="n">
        <v>0.9185922485134697</v>
      </c>
      <c r="L64" s="7" t="n">
        <v>0.9027393790505996</v>
      </c>
      <c r="M64" s="7" t="n">
        <v>0.8828859175126038</v>
      </c>
      <c r="N64" s="7" t="n">
        <v>0.5353271254710104</v>
      </c>
      <c r="O64" s="7" t="n">
        <v>0.658436929671848</v>
      </c>
      <c r="P64" s="7" t="n">
        <v>0.439844986833182</v>
      </c>
      <c r="Q64" s="7" t="n">
        <v>0.5514111608090744</v>
      </c>
      <c r="R64" s="7" t="n">
        <v>0.877338539210238</v>
      </c>
      <c r="S64" s="7" t="n">
        <v>0.7928138845651375</v>
      </c>
      <c r="T64" s="7" t="n">
        <v>0.6796565606919298</v>
      </c>
      <c r="U64" s="7" t="n">
        <v>0.7270639960456511</v>
      </c>
      <c r="V64" s="7" t="n">
        <v>0.8134049717229388</v>
      </c>
      <c r="W64" s="7" t="n">
        <v>0.8162915021877953</v>
      </c>
      <c r="X64" s="7" t="n">
        <v>0.6257249923447655</v>
      </c>
      <c r="Y64" s="7" t="n">
        <v>0.750037520034192</v>
      </c>
      <c r="Z64" s="7" t="n">
        <v>0.3491223362685995</v>
      </c>
      <c r="AA64" s="7" t="n">
        <v>0.004058814504037757</v>
      </c>
      <c r="AB64" s="7" t="n">
        <v>0.3874794135432681</v>
      </c>
      <c r="AC64" s="7" t="n">
        <v>0.6558638544468847</v>
      </c>
      <c r="AD64" s="7" t="n">
        <v>0.558735274982722</v>
      </c>
      <c r="AE64" s="7" t="n">
        <v>0.4993625429825403</v>
      </c>
      <c r="AF64" s="7" t="n">
        <v>0.6638337230727107</v>
      </c>
      <c r="AG64" s="7" t="n">
        <v>0.6722966049822274</v>
      </c>
      <c r="AH64" s="7" t="n">
        <v>0.9674621854346823</v>
      </c>
      <c r="AI64" s="7" t="n">
        <v>0.8009978510763706</v>
      </c>
      <c r="AJ64" s="7" t="n">
        <v>0.7796801606789149</v>
      </c>
      <c r="AK64" s="7" t="n">
        <v>0.874041538470149</v>
      </c>
      <c r="AL64" s="7" t="n">
        <v>0.8485874371936483</v>
      </c>
      <c r="AM64" s="7" t="n">
        <v>0.62406051910229</v>
      </c>
      <c r="AN64" s="7" t="n">
        <v>0.7760490595685869</v>
      </c>
      <c r="AO64" s="7" t="n">
        <v>0.7001058315121798</v>
      </c>
      <c r="AP64" s="7" t="n">
        <v>0.4931837632247175</v>
      </c>
      <c r="AQ64" s="7" t="n">
        <v>0.7175760456070122</v>
      </c>
      <c r="AR64" s="7" t="n">
        <v>0.7746979088898885</v>
      </c>
      <c r="AS64" s="7" t="n">
        <v>0.7135383035127223</v>
      </c>
      <c r="AT64" s="7" t="n">
        <v>0.5587354596763375</v>
      </c>
      <c r="AU64" s="7" t="n">
        <v>0.8646930750384566</v>
      </c>
      <c r="AV64" s="7" t="n">
        <v>0.9085289085592638</v>
      </c>
      <c r="AW64" s="7" t="n">
        <v>0.8365029120523495</v>
      </c>
      <c r="AX64" s="7" t="n">
        <v>0.7227378953282934</v>
      </c>
      <c r="AY64" s="7" t="n">
        <v>0.6873265771438497</v>
      </c>
      <c r="AZ64" s="7" t="n">
        <v>-0.01061888179722631</v>
      </c>
      <c r="BA64" s="7" t="n">
        <v>0.441124686224576</v>
      </c>
      <c r="BB64" s="7" t="n">
        <v>0.6792934413567799</v>
      </c>
      <c r="BC64" s="7" t="n">
        <v>0.5807547399992249</v>
      </c>
      <c r="BD64" s="7" t="n">
        <v>0.1796192818850428</v>
      </c>
      <c r="BE64" s="7" t="n">
        <v>0.6463486347819541</v>
      </c>
      <c r="BF64" s="7" t="n">
        <v>0.7488880722717762</v>
      </c>
      <c r="BG64" s="7" t="n">
        <v>0.9914909774341215</v>
      </c>
      <c r="BH64" s="7" t="n">
        <v>0.5863058839940236</v>
      </c>
      <c r="BI64" s="7" t="n">
        <v>0.5203467862463318</v>
      </c>
      <c r="BJ64" s="7" t="n">
        <v>0.7129275034164005</v>
      </c>
      <c r="BK64" s="7" t="n">
        <v>0.6902048254116625</v>
      </c>
      <c r="BL64" s="7" t="n">
        <v>0.6493907648931977</v>
      </c>
      <c r="BM64" s="7" t="n">
        <v>1</v>
      </c>
      <c r="BN64" s="7" t="n">
        <v>0.9418966193078044</v>
      </c>
      <c r="BO64" s="7" t="n">
        <v>0.5181192044023062</v>
      </c>
      <c r="BP64" s="7" t="n">
        <v>0.6853815678028439</v>
      </c>
      <c r="BQ64" s="7" t="n">
        <v>0.4973809795240853</v>
      </c>
      <c r="BR64" s="7" t="n">
        <v>0.5714536725788913</v>
      </c>
      <c r="BS64" s="7" t="n">
        <v>0.977297195846659</v>
      </c>
      <c r="BT64" s="7" t="n">
        <v>0.9261486167960222</v>
      </c>
      <c r="BU64" s="7" t="n">
        <v>0.6532561380633635</v>
      </c>
      <c r="BV64" s="7" t="n">
        <v>0.2439499358449543</v>
      </c>
      <c r="BW64" s="7" t="n">
        <v>0.7013755946013021</v>
      </c>
      <c r="BX64" s="7" t="n">
        <v>0.9785607863463871</v>
      </c>
      <c r="BY64" s="7" t="n">
        <v>0.9014435091378138</v>
      </c>
      <c r="BZ64" s="7" t="n">
        <v>0.9884051697257407</v>
      </c>
      <c r="CA64" s="7" t="n">
        <v>0.5379160309640182</v>
      </c>
      <c r="CB64" s="7" t="n">
        <v>0.9389226179471631</v>
      </c>
      <c r="CC64" s="7" t="n">
        <v>0.7027608478940125</v>
      </c>
      <c r="CD64" s="7" t="n">
        <v>0.6722182515649512</v>
      </c>
      <c r="CE64" s="7" t="n">
        <v>0.685294180130615</v>
      </c>
      <c r="CF64" s="7" t="n">
        <v>0.8183989069102755</v>
      </c>
      <c r="CG64" s="7" t="n">
        <v>0.9722940095807417</v>
      </c>
      <c r="CH64" s="7" t="n">
        <v>0.9267643549451561</v>
      </c>
      <c r="CI64" s="7" t="n">
        <v>0.9204504865178009</v>
      </c>
      <c r="CJ64" s="7" t="n">
        <v>0.387274252976867</v>
      </c>
      <c r="CK64" s="7" t="n">
        <v>0.6326095480774234</v>
      </c>
      <c r="CL64" s="7" t="n">
        <v>0.7745843644249722</v>
      </c>
      <c r="CM64" s="7" t="n">
        <v>0.7137328699335747</v>
      </c>
      <c r="CN64" s="7" t="n">
        <v>0.8854997844335339</v>
      </c>
      <c r="CO64" s="7" t="n">
        <v>0.6278154603484725</v>
      </c>
      <c r="CP64" s="7" t="n">
        <v>0.8512887230934794</v>
      </c>
      <c r="CQ64" s="7" t="n">
        <v>0.9581165377589757</v>
      </c>
      <c r="CR64" s="7" t="n">
        <v>0.8154490172482539</v>
      </c>
      <c r="CS64" s="7" t="n">
        <v>0.678273592062883</v>
      </c>
      <c r="CT64" s="7" t="n">
        <v>0.6167390243461283</v>
      </c>
      <c r="CU64" s="7" t="n">
        <v>0.859556775277233</v>
      </c>
      <c r="CV64" s="7" t="n">
        <v>0.905288432177377</v>
      </c>
      <c r="CW64" s="7" t="n">
        <v>0.8913441041721074</v>
      </c>
      <c r="CX64" s="7" t="n">
        <v>0.6469313290278342</v>
      </c>
      <c r="CY64" s="7" t="n">
        <v>0.9134319043841408</v>
      </c>
      <c r="CZ64" s="7" t="n">
        <v>0.1283473298440149</v>
      </c>
      <c r="DA64" s="7" t="n">
        <v>0.6144085739308827</v>
      </c>
      <c r="DB64" s="7" t="n">
        <v>0.9147039374313602</v>
      </c>
      <c r="DC64" s="7" t="n">
        <v>0.7541145110807286</v>
      </c>
      <c r="DD64" s="7" t="n">
        <v>-0.02840729404711365</v>
      </c>
      <c r="DE64" s="7" t="n">
        <v>0.6321774655086474</v>
      </c>
      <c r="DF64" s="7" t="n">
        <v>0.921467344617443</v>
      </c>
      <c r="DG64" s="7" t="n">
        <v>0.3158273079413987</v>
      </c>
      <c r="DH64" s="7" t="n">
        <v>0.9865647979805567</v>
      </c>
      <c r="DI64" s="7" t="n">
        <v>0.7178278671444456</v>
      </c>
      <c r="DJ64" s="7" t="n">
        <v>0.2262391803987109</v>
      </c>
      <c r="DK64" s="7" t="n">
        <v>0.9048605904808303</v>
      </c>
      <c r="DL64" s="7" t="n">
        <v>0.1411538914338516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0.8735630074436348</v>
      </c>
      <c r="D65" s="7" t="n">
        <v>0.7905490114040483</v>
      </c>
      <c r="E65" s="7" t="n">
        <v>0.193531059288661</v>
      </c>
      <c r="F65" s="7" t="n">
        <v>0.6685389993215536</v>
      </c>
      <c r="G65" s="7" t="n">
        <v>0.423983871979859</v>
      </c>
      <c r="H65" s="7" t="n">
        <v>0.3505426359150829</v>
      </c>
      <c r="I65" s="7" t="n">
        <v>0.738240265260718</v>
      </c>
      <c r="J65" s="7" t="n">
        <v>0.852811568670642</v>
      </c>
      <c r="K65" s="7" t="n">
        <v>0.9693720206920738</v>
      </c>
      <c r="L65" s="7" t="n">
        <v>0.9672165988054688</v>
      </c>
      <c r="M65" s="7" t="n">
        <v>0.9577495433786769</v>
      </c>
      <c r="N65" s="7" t="n">
        <v>0.5750378450606985</v>
      </c>
      <c r="O65" s="7" t="n">
        <v>0.7520916030829849</v>
      </c>
      <c r="P65" s="7" t="n">
        <v>0.5605330441926791</v>
      </c>
      <c r="Q65" s="7" t="n">
        <v>0.5952755318554989</v>
      </c>
      <c r="R65" s="7" t="n">
        <v>0.8676006651487385</v>
      </c>
      <c r="S65" s="7" t="n">
        <v>0.8245165789696048</v>
      </c>
      <c r="T65" s="7" t="n">
        <v>0.702994247535219</v>
      </c>
      <c r="U65" s="7" t="n">
        <v>0.8309354013221546</v>
      </c>
      <c r="V65" s="7" t="n">
        <v>0.8675400854695923</v>
      </c>
      <c r="W65" s="7" t="n">
        <v>0.8997748891644521</v>
      </c>
      <c r="X65" s="7" t="n">
        <v>0.7104548446899511</v>
      </c>
      <c r="Y65" s="7" t="n">
        <v>0.8508742963275626</v>
      </c>
      <c r="Z65" s="7" t="n">
        <v>0.4020268458741273</v>
      </c>
      <c r="AA65" s="7" t="n">
        <v>-0.003018620164503151</v>
      </c>
      <c r="AB65" s="7" t="n">
        <v>0.5185979642622113</v>
      </c>
      <c r="AC65" s="7" t="n">
        <v>0.7422835963854136</v>
      </c>
      <c r="AD65" s="7" t="n">
        <v>0.575837266595051</v>
      </c>
      <c r="AE65" s="7" t="n">
        <v>0.5727304171670872</v>
      </c>
      <c r="AF65" s="7" t="n">
        <v>0.7426369829623191</v>
      </c>
      <c r="AG65" s="7" t="n">
        <v>0.7562139138389801</v>
      </c>
      <c r="AH65" s="7" t="n">
        <v>0.9947998567984904</v>
      </c>
      <c r="AI65" s="7" t="n">
        <v>0.8865435922381231</v>
      </c>
      <c r="AJ65" s="7" t="n">
        <v>0.8690956624169804</v>
      </c>
      <c r="AK65" s="7" t="n">
        <v>0.934935531100867</v>
      </c>
      <c r="AL65" s="7" t="n">
        <v>0.812916749949806</v>
      </c>
      <c r="AM65" s="7" t="n">
        <v>0.7220713001405147</v>
      </c>
      <c r="AN65" s="7" t="n">
        <v>0.8770653466507393</v>
      </c>
      <c r="AO65" s="7" t="n">
        <v>0.7573345548208488</v>
      </c>
      <c r="AP65" s="7" t="n">
        <v>0.4762236131533111</v>
      </c>
      <c r="AQ65" s="7" t="n">
        <v>0.781827454831954</v>
      </c>
      <c r="AR65" s="7" t="n">
        <v>0.8614158068492503</v>
      </c>
      <c r="AS65" s="7" t="n">
        <v>0.7806229628990314</v>
      </c>
      <c r="AT65" s="7" t="n">
        <v>0.5758375026997294</v>
      </c>
      <c r="AU65" s="7" t="n">
        <v>0.8734981765382095</v>
      </c>
      <c r="AV65" s="7" t="n">
        <v>0.8485207598434096</v>
      </c>
      <c r="AW65" s="7" t="n">
        <v>0.8525520530706775</v>
      </c>
      <c r="AX65" s="7" t="n">
        <v>0.7707096240708534</v>
      </c>
      <c r="AY65" s="7" t="n">
        <v>0.7604426456862782</v>
      </c>
      <c r="AZ65" s="7" t="n">
        <v>0.06362326210835394</v>
      </c>
      <c r="BA65" s="7" t="n">
        <v>0.5483379824510489</v>
      </c>
      <c r="BB65" s="7" t="n">
        <v>0.7567905453949149</v>
      </c>
      <c r="BC65" s="7" t="n">
        <v>0.5926105111931387</v>
      </c>
      <c r="BD65" s="7" t="n">
        <v>0.1522496246689721</v>
      </c>
      <c r="BE65" s="7" t="n">
        <v>0.7628053484555852</v>
      </c>
      <c r="BF65" s="7" t="n">
        <v>0.7831646106705208</v>
      </c>
      <c r="BG65" s="7" t="n">
        <v>0.9251850413699049</v>
      </c>
      <c r="BH65" s="7" t="n">
        <v>0.6151734188524705</v>
      </c>
      <c r="BI65" s="7" t="n">
        <v>0.5496656929409961</v>
      </c>
      <c r="BJ65" s="7" t="n">
        <v>0.74768828813944</v>
      </c>
      <c r="BK65" s="7" t="n">
        <v>0.6760889038001127</v>
      </c>
      <c r="BL65" s="7" t="n">
        <v>0.7218706848438046</v>
      </c>
      <c r="BM65" s="7" t="n">
        <v>0.9418966193078044</v>
      </c>
      <c r="BN65" s="7" t="n">
        <v>1</v>
      </c>
      <c r="BO65" s="7" t="n">
        <v>0.6222709046781771</v>
      </c>
      <c r="BP65" s="7" t="n">
        <v>0.7361992156370939</v>
      </c>
      <c r="BQ65" s="7" t="n">
        <v>0.5528847006092796</v>
      </c>
      <c r="BR65" s="7" t="n">
        <v>0.6111120547280693</v>
      </c>
      <c r="BS65" s="7" t="n">
        <v>0.9428952064724685</v>
      </c>
      <c r="BT65" s="7" t="n">
        <v>0.9364320704332826</v>
      </c>
      <c r="BU65" s="7" t="n">
        <v>0.7334215915839215</v>
      </c>
      <c r="BV65" s="7" t="n">
        <v>0.3085619678983712</v>
      </c>
      <c r="BW65" s="7" t="n">
        <v>0.7649019152407568</v>
      </c>
      <c r="BX65" s="7" t="n">
        <v>0.9134310565668388</v>
      </c>
      <c r="BY65" s="7" t="n">
        <v>0.8252393409746944</v>
      </c>
      <c r="BZ65" s="7" t="n">
        <v>0.9141347821608047</v>
      </c>
      <c r="CA65" s="7" t="n">
        <v>0.6004355869312547</v>
      </c>
      <c r="CB65" s="7" t="n">
        <v>0.8898463968649212</v>
      </c>
      <c r="CC65" s="7" t="n">
        <v>0.7690872414225378</v>
      </c>
      <c r="CD65" s="7" t="n">
        <v>0.7089650948009802</v>
      </c>
      <c r="CE65" s="7" t="n">
        <v>0.7435632241412766</v>
      </c>
      <c r="CF65" s="7" t="n">
        <v>0.8365961256495801</v>
      </c>
      <c r="CG65" s="7" t="n">
        <v>0.9324713788634863</v>
      </c>
      <c r="CH65" s="7" t="n">
        <v>0.9560357002429117</v>
      </c>
      <c r="CI65" s="7" t="n">
        <v>0.9744873006545656</v>
      </c>
      <c r="CJ65" s="7" t="n">
        <v>0.5238688409953627</v>
      </c>
      <c r="CK65" s="7" t="n">
        <v>0.7285489627157091</v>
      </c>
      <c r="CL65" s="7" t="n">
        <v>0.8251071189126616</v>
      </c>
      <c r="CM65" s="7" t="n">
        <v>0.7613623910535061</v>
      </c>
      <c r="CN65" s="7" t="n">
        <v>0.8951326575402166</v>
      </c>
      <c r="CO65" s="7" t="n">
        <v>0.7273540058547496</v>
      </c>
      <c r="CP65" s="7" t="n">
        <v>0.8662374712609586</v>
      </c>
      <c r="CQ65" s="7" t="n">
        <v>0.9783155865052999</v>
      </c>
      <c r="CR65" s="7" t="n">
        <v>0.906727395866246</v>
      </c>
      <c r="CS65" s="7" t="n">
        <v>0.7425456466118829</v>
      </c>
      <c r="CT65" s="7" t="n">
        <v>0.6053605880725674</v>
      </c>
      <c r="CU65" s="7" t="n">
        <v>0.8589178888356657</v>
      </c>
      <c r="CV65" s="7" t="n">
        <v>0.976126629038306</v>
      </c>
      <c r="CW65" s="7" t="n">
        <v>0.9683567500358473</v>
      </c>
      <c r="CX65" s="7" t="n">
        <v>0.7196849705019394</v>
      </c>
      <c r="CY65" s="7" t="n">
        <v>0.9827350157037459</v>
      </c>
      <c r="CZ65" s="7" t="n">
        <v>0.1303418001010821</v>
      </c>
      <c r="DA65" s="7" t="n">
        <v>0.6696167129865859</v>
      </c>
      <c r="DB65" s="7" t="n">
        <v>0.9815361406096526</v>
      </c>
      <c r="DC65" s="7" t="n">
        <v>0.7966067606579909</v>
      </c>
      <c r="DD65" s="7" t="n">
        <v>0.04520429675233084</v>
      </c>
      <c r="DE65" s="7" t="n">
        <v>0.7081674341097322</v>
      </c>
      <c r="DF65" s="7" t="n">
        <v>0.9783509459049106</v>
      </c>
      <c r="DG65" s="7" t="n">
        <v>0.305584717921654</v>
      </c>
      <c r="DH65" s="7" t="n">
        <v>0.9121633005502857</v>
      </c>
      <c r="DI65" s="7" t="n">
        <v>0.797978480056774</v>
      </c>
      <c r="DJ65" s="7" t="n">
        <v>0.2698333119936124</v>
      </c>
      <c r="DK65" s="7" t="n">
        <v>0.8893109503200249</v>
      </c>
      <c r="DL65" s="7" t="n">
        <v>0.2361989022274355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0.6811241231203284</v>
      </c>
      <c r="D66" s="7" t="n">
        <v>0.7630758333882706</v>
      </c>
      <c r="E66" s="7" t="n">
        <v>0.02954570406313234</v>
      </c>
      <c r="F66" s="7" t="n">
        <v>0.7924110137558004</v>
      </c>
      <c r="G66" s="7" t="n">
        <v>0.6309321778493395</v>
      </c>
      <c r="H66" s="7" t="n">
        <v>0.1109638189075695</v>
      </c>
      <c r="I66" s="7" t="n">
        <v>0.8824583574611446</v>
      </c>
      <c r="J66" s="7" t="n">
        <v>0.8030217513701363</v>
      </c>
      <c r="K66" s="7" t="n">
        <v>0.6186800991277318</v>
      </c>
      <c r="L66" s="7" t="n">
        <v>0.613650840949557</v>
      </c>
      <c r="M66" s="7" t="n">
        <v>0.6683136523164583</v>
      </c>
      <c r="N66" s="7" t="n">
        <v>0.3743016418434217</v>
      </c>
      <c r="O66" s="7" t="n">
        <v>0.6994840678353997</v>
      </c>
      <c r="P66" s="7" t="n">
        <v>0.9886371462240624</v>
      </c>
      <c r="Q66" s="7" t="n">
        <v>0.4036573481283883</v>
      </c>
      <c r="R66" s="7" t="n">
        <v>0.6047219765366049</v>
      </c>
      <c r="S66" s="7" t="n">
        <v>0.5568821886437952</v>
      </c>
      <c r="T66" s="7" t="n">
        <v>0.4461959820350315</v>
      </c>
      <c r="U66" s="7" t="n">
        <v>0.7861432027596736</v>
      </c>
      <c r="V66" s="7" t="n">
        <v>0.6572878302221018</v>
      </c>
      <c r="W66" s="7" t="n">
        <v>0.7804764743732802</v>
      </c>
      <c r="X66" s="7" t="n">
        <v>0.7302883773011174</v>
      </c>
      <c r="Y66" s="7" t="n">
        <v>0.7890696888742158</v>
      </c>
      <c r="Z66" s="7" t="n">
        <v>0.2477931908565929</v>
      </c>
      <c r="AA66" s="7" t="n">
        <v>-0.1841613674013611</v>
      </c>
      <c r="AB66" s="7" t="n">
        <v>0.9621079459626679</v>
      </c>
      <c r="AC66" s="7" t="n">
        <v>0.7394195751870093</v>
      </c>
      <c r="AD66" s="7" t="n">
        <v>0.6683894801290045</v>
      </c>
      <c r="AE66" s="7" t="n">
        <v>0.6914603145025907</v>
      </c>
      <c r="AF66" s="7" t="n">
        <v>0.6200270260214484</v>
      </c>
      <c r="AG66" s="7" t="n">
        <v>0.7437989018630058</v>
      </c>
      <c r="AH66" s="7" t="n">
        <v>0.6108909581747104</v>
      </c>
      <c r="AI66" s="7" t="n">
        <v>0.7249216267263872</v>
      </c>
      <c r="AJ66" s="7" t="n">
        <v>0.6916180186121483</v>
      </c>
      <c r="AK66" s="7" t="n">
        <v>0.5655945732561453</v>
      </c>
      <c r="AL66" s="7" t="n">
        <v>0.52251964012263</v>
      </c>
      <c r="AM66" s="7" t="n">
        <v>0.8466447370673982</v>
      </c>
      <c r="AN66" s="7" t="n">
        <v>0.8163193845012648</v>
      </c>
      <c r="AO66" s="7" t="n">
        <v>0.6874879956715908</v>
      </c>
      <c r="AP66" s="7" t="n">
        <v>0.1449542483179944</v>
      </c>
      <c r="AQ66" s="7" t="n">
        <v>0.7280863699328722</v>
      </c>
      <c r="AR66" s="7" t="n">
        <v>0.6904470834364789</v>
      </c>
      <c r="AS66" s="7" t="n">
        <v>0.6661697698694221</v>
      </c>
      <c r="AT66" s="7" t="n">
        <v>0.6683896517047013</v>
      </c>
      <c r="AU66" s="7" t="n">
        <v>0.6194906365218023</v>
      </c>
      <c r="AV66" s="7" t="n">
        <v>0.5055305138510657</v>
      </c>
      <c r="AW66" s="7" t="n">
        <v>0.6667649351567563</v>
      </c>
      <c r="AX66" s="7" t="n">
        <v>0.6828821176813994</v>
      </c>
      <c r="AY66" s="7" t="n">
        <v>0.7189801472565421</v>
      </c>
      <c r="AZ66" s="7" t="n">
        <v>0.3034035268745434</v>
      </c>
      <c r="BA66" s="7" t="n">
        <v>0.9855772972882795</v>
      </c>
      <c r="BB66" s="7" t="n">
        <v>0.7350883164890896</v>
      </c>
      <c r="BC66" s="7" t="n">
        <v>0.5722792480194395</v>
      </c>
      <c r="BD66" s="7" t="n">
        <v>-0.08516428266701129</v>
      </c>
      <c r="BE66" s="7" t="n">
        <v>0.7762216169403737</v>
      </c>
      <c r="BF66" s="7" t="n">
        <v>0.5741030712867297</v>
      </c>
      <c r="BG66" s="7" t="n">
        <v>0.5495114150127012</v>
      </c>
      <c r="BH66" s="7" t="n">
        <v>0.4102661203581149</v>
      </c>
      <c r="BI66" s="7" t="n">
        <v>0.5009187882515272</v>
      </c>
      <c r="BJ66" s="7" t="n">
        <v>0.6167597591601208</v>
      </c>
      <c r="BK66" s="7" t="n">
        <v>0.7011436646269557</v>
      </c>
      <c r="BL66" s="7" t="n">
        <v>0.7042694554609821</v>
      </c>
      <c r="BM66" s="7" t="n">
        <v>0.5181192044023062</v>
      </c>
      <c r="BN66" s="7" t="n">
        <v>0.6222709046781771</v>
      </c>
      <c r="BO66" s="7" t="n">
        <v>1</v>
      </c>
      <c r="BP66" s="7" t="n">
        <v>0.5263570888846855</v>
      </c>
      <c r="BQ66" s="7" t="n">
        <v>0.6608894934246112</v>
      </c>
      <c r="BR66" s="7" t="n">
        <v>0.4068631697247451</v>
      </c>
      <c r="BS66" s="7" t="n">
        <v>0.4805695764238995</v>
      </c>
      <c r="BT66" s="7" t="n">
        <v>0.6142317335288395</v>
      </c>
      <c r="BU66" s="7" t="n">
        <v>0.7078573339772054</v>
      </c>
      <c r="BV66" s="7" t="n">
        <v>0.2514335985167642</v>
      </c>
      <c r="BW66" s="7" t="n">
        <v>0.7177794680298851</v>
      </c>
      <c r="BX66" s="7" t="n">
        <v>0.4296752515198594</v>
      </c>
      <c r="BY66" s="7" t="n">
        <v>0.5038182562472794</v>
      </c>
      <c r="BZ66" s="7" t="n">
        <v>0.4695895007932779</v>
      </c>
      <c r="CA66" s="7" t="n">
        <v>0.506169893154622</v>
      </c>
      <c r="CB66" s="7" t="n">
        <v>0.5698741746451726</v>
      </c>
      <c r="CC66" s="7" t="n">
        <v>0.7134527425500643</v>
      </c>
      <c r="CD66" s="7" t="n">
        <v>0.7039918229924775</v>
      </c>
      <c r="CE66" s="7" t="n">
        <v>0.5385504113893907</v>
      </c>
      <c r="CF66" s="7" t="n">
        <v>0.6716723382065622</v>
      </c>
      <c r="CG66" s="7" t="n">
        <v>0.4641159456480753</v>
      </c>
      <c r="CH66" s="7" t="n">
        <v>0.4635044594107043</v>
      </c>
      <c r="CI66" s="7" t="n">
        <v>0.6347698389052943</v>
      </c>
      <c r="CJ66" s="7" t="n">
        <v>0.8536811397242056</v>
      </c>
      <c r="CK66" s="7" t="n">
        <v>0.7375587082005147</v>
      </c>
      <c r="CL66" s="7" t="n">
        <v>0.6264132218321329</v>
      </c>
      <c r="CM66" s="7" t="n">
        <v>0.6886201643636919</v>
      </c>
      <c r="CN66" s="7" t="n">
        <v>0.3582466260861645</v>
      </c>
      <c r="CO66" s="7" t="n">
        <v>0.7388239222746674</v>
      </c>
      <c r="CP66" s="7" t="n">
        <v>0.6649573505346836</v>
      </c>
      <c r="CQ66" s="7" t="n">
        <v>0.6017225838296348</v>
      </c>
      <c r="CR66" s="7" t="n">
        <v>0.6566111437116124</v>
      </c>
      <c r="CS66" s="7" t="n">
        <v>0.6822689196524516</v>
      </c>
      <c r="CT66" s="7" t="n">
        <v>0.6221951053115217</v>
      </c>
      <c r="CU66" s="7" t="n">
        <v>0.5246491109828868</v>
      </c>
      <c r="CV66" s="7" t="n">
        <v>0.6130773641890617</v>
      </c>
      <c r="CW66" s="7" t="n">
        <v>0.6982973548943546</v>
      </c>
      <c r="CX66" s="7" t="n">
        <v>0.711979640849528</v>
      </c>
      <c r="CY66" s="7" t="n">
        <v>0.627610506007319</v>
      </c>
      <c r="CZ66" s="7" t="n">
        <v>0.002139037629918452</v>
      </c>
      <c r="DA66" s="7" t="n">
        <v>0.5193922414550417</v>
      </c>
      <c r="DB66" s="7" t="n">
        <v>0.6245526057230132</v>
      </c>
      <c r="DC66" s="7" t="n">
        <v>0.6693272105005658</v>
      </c>
      <c r="DD66" s="7" t="n">
        <v>0.2872252469933049</v>
      </c>
      <c r="DE66" s="7" t="n">
        <v>0.7706920659071735</v>
      </c>
      <c r="DF66" s="7" t="n">
        <v>0.6242493094783946</v>
      </c>
      <c r="DG66" s="7" t="n">
        <v>0.009804372869903655</v>
      </c>
      <c r="DH66" s="7" t="n">
        <v>0.5302320832371186</v>
      </c>
      <c r="DI66" s="7" t="n">
        <v>0.749602629394727</v>
      </c>
      <c r="DJ66" s="7" t="n">
        <v>0.1284435979637396</v>
      </c>
      <c r="DK66" s="7" t="n">
        <v>0.5174589647827934</v>
      </c>
      <c r="DL66" s="7" t="n">
        <v>0.1853225249177312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0.7141232542806177</v>
      </c>
      <c r="D67" s="7" t="n">
        <v>0.6296242518062198</v>
      </c>
      <c r="E67" s="7" t="n">
        <v>0.3013261418438737</v>
      </c>
      <c r="F67" s="7" t="n">
        <v>0.5303302857009609</v>
      </c>
      <c r="G67" s="7" t="n">
        <v>0.313946383798911</v>
      </c>
      <c r="H67" s="7" t="n">
        <v>0.3578567322179103</v>
      </c>
      <c r="I67" s="7" t="n">
        <v>0.6623225391666865</v>
      </c>
      <c r="J67" s="7" t="n">
        <v>0.6725989411744653</v>
      </c>
      <c r="K67" s="7" t="n">
        <v>0.6871755778367074</v>
      </c>
      <c r="L67" s="7" t="n">
        <v>0.6741846850811501</v>
      </c>
      <c r="M67" s="7" t="n">
        <v>0.6947626290694718</v>
      </c>
      <c r="N67" s="7" t="n">
        <v>0.5024278478573105</v>
      </c>
      <c r="O67" s="7" t="n">
        <v>0.6823049651576271</v>
      </c>
      <c r="P67" s="7" t="n">
        <v>0.4768628176074087</v>
      </c>
      <c r="Q67" s="7" t="n">
        <v>0.5145566921767984</v>
      </c>
      <c r="R67" s="7" t="n">
        <v>0.712897843153087</v>
      </c>
      <c r="S67" s="7" t="n">
        <v>0.6406336814153747</v>
      </c>
      <c r="T67" s="7" t="n">
        <v>0.5750254644430287</v>
      </c>
      <c r="U67" s="7" t="n">
        <v>0.6650504890219111</v>
      </c>
      <c r="V67" s="7" t="n">
        <v>0.7297912353480963</v>
      </c>
      <c r="W67" s="7" t="n">
        <v>0.7280873961727069</v>
      </c>
      <c r="X67" s="7" t="n">
        <v>0.5779570084714208</v>
      </c>
      <c r="Y67" s="7" t="n">
        <v>0.6194120584930976</v>
      </c>
      <c r="Z67" s="7" t="n">
        <v>0.4861485587211146</v>
      </c>
      <c r="AA67" s="7" t="n">
        <v>0.08740826623574567</v>
      </c>
      <c r="AB67" s="7" t="n">
        <v>0.4348476207933496</v>
      </c>
      <c r="AC67" s="7" t="n">
        <v>0.6353792074242997</v>
      </c>
      <c r="AD67" s="7" t="n">
        <v>0.4346260068857133</v>
      </c>
      <c r="AE67" s="7" t="n">
        <v>0.4932035373395838</v>
      </c>
      <c r="AF67" s="7" t="n">
        <v>0.5015990754089955</v>
      </c>
      <c r="AG67" s="7" t="n">
        <v>0.6462827729002201</v>
      </c>
      <c r="AH67" s="7" t="n">
        <v>0.7325706245116517</v>
      </c>
      <c r="AI67" s="7" t="n">
        <v>0.6267952944994994</v>
      </c>
      <c r="AJ67" s="7" t="n">
        <v>0.5977162836367731</v>
      </c>
      <c r="AK67" s="7" t="n">
        <v>0.6639067569187117</v>
      </c>
      <c r="AL67" s="7" t="n">
        <v>0.6540128986711952</v>
      </c>
      <c r="AM67" s="7" t="n">
        <v>0.7223066978009409</v>
      </c>
      <c r="AN67" s="7" t="n">
        <v>0.6798513687443686</v>
      </c>
      <c r="AO67" s="7" t="n">
        <v>0.541113754665333</v>
      </c>
      <c r="AP67" s="7" t="n">
        <v>0.3791310523074063</v>
      </c>
      <c r="AQ67" s="7" t="n">
        <v>0.6630042926245203</v>
      </c>
      <c r="AR67" s="7" t="n">
        <v>0.5836626293029392</v>
      </c>
      <c r="AS67" s="7" t="n">
        <v>0.5694061251619373</v>
      </c>
      <c r="AT67" s="7" t="n">
        <v>0.4346261054576326</v>
      </c>
      <c r="AU67" s="7" t="n">
        <v>0.6870209746019886</v>
      </c>
      <c r="AV67" s="7" t="n">
        <v>0.5975322592535582</v>
      </c>
      <c r="AW67" s="7" t="n">
        <v>0.663047687215896</v>
      </c>
      <c r="AX67" s="7" t="n">
        <v>0.5573338656195017</v>
      </c>
      <c r="AY67" s="7" t="n">
        <v>0.590638146387904</v>
      </c>
      <c r="AZ67" s="7" t="n">
        <v>0.07409167737388099</v>
      </c>
      <c r="BA67" s="7" t="n">
        <v>0.4708733117987193</v>
      </c>
      <c r="BB67" s="7" t="n">
        <v>0.6279448699990345</v>
      </c>
      <c r="BC67" s="7" t="n">
        <v>0.5560432830690599</v>
      </c>
      <c r="BD67" s="7" t="n">
        <v>0.2597297985485189</v>
      </c>
      <c r="BE67" s="7" t="n">
        <v>0.5524399637410812</v>
      </c>
      <c r="BF67" s="7" t="n">
        <v>0.6248200097927014</v>
      </c>
      <c r="BG67" s="7" t="n">
        <v>0.6623693724434778</v>
      </c>
      <c r="BH67" s="7" t="n">
        <v>0.5791249938642871</v>
      </c>
      <c r="BI67" s="7" t="n">
        <v>0.5633832176118246</v>
      </c>
      <c r="BJ67" s="7" t="n">
        <v>0.6351772333832341</v>
      </c>
      <c r="BK67" s="7" t="n">
        <v>0.4984593542102129</v>
      </c>
      <c r="BL67" s="7" t="n">
        <v>0.7098331598889861</v>
      </c>
      <c r="BM67" s="7" t="n">
        <v>0.6853815678028439</v>
      </c>
      <c r="BN67" s="7" t="n">
        <v>0.7361992156370939</v>
      </c>
      <c r="BO67" s="7" t="n">
        <v>0.5263570888846855</v>
      </c>
      <c r="BP67" s="7" t="n">
        <v>1</v>
      </c>
      <c r="BQ67" s="7" t="n">
        <v>0.4622623903024234</v>
      </c>
      <c r="BR67" s="7" t="n">
        <v>0.5284169607235369</v>
      </c>
      <c r="BS67" s="7" t="n">
        <v>0.6788526116509421</v>
      </c>
      <c r="BT67" s="7" t="n">
        <v>0.7096539533329287</v>
      </c>
      <c r="BU67" s="7" t="n">
        <v>0.6058370051668955</v>
      </c>
      <c r="BV67" s="7" t="n">
        <v>0.3143507933744924</v>
      </c>
      <c r="BW67" s="7" t="n">
        <v>0.6382921818720502</v>
      </c>
      <c r="BX67" s="7" t="n">
        <v>0.6412252108631322</v>
      </c>
      <c r="BY67" s="7" t="n">
        <v>0.5838497035636219</v>
      </c>
      <c r="BZ67" s="7" t="n">
        <v>0.6847862946547344</v>
      </c>
      <c r="CA67" s="7" t="n">
        <v>0.6075398695831266</v>
      </c>
      <c r="CB67" s="7" t="n">
        <v>0.6245596833545619</v>
      </c>
      <c r="CC67" s="7" t="n">
        <v>0.5952321070622807</v>
      </c>
      <c r="CD67" s="7" t="n">
        <v>0.6434289794994141</v>
      </c>
      <c r="CE67" s="7" t="n">
        <v>0.7561048387272932</v>
      </c>
      <c r="CF67" s="7" t="n">
        <v>0.6456495649693316</v>
      </c>
      <c r="CG67" s="7" t="n">
        <v>0.6642428313050145</v>
      </c>
      <c r="CH67" s="7" t="n">
        <v>0.6705948375427807</v>
      </c>
      <c r="CI67" s="7" t="n">
        <v>0.6936870217700408</v>
      </c>
      <c r="CJ67" s="7" t="n">
        <v>0.6555528295243066</v>
      </c>
      <c r="CK67" s="7" t="n">
        <v>0.6132100783190464</v>
      </c>
      <c r="CL67" s="7" t="n">
        <v>0.6132685723468593</v>
      </c>
      <c r="CM67" s="7" t="n">
        <v>0.6404956133013213</v>
      </c>
      <c r="CN67" s="7" t="n">
        <v>0.6189873848645879</v>
      </c>
      <c r="CO67" s="7" t="n">
        <v>0.6039287492235628</v>
      </c>
      <c r="CP67" s="7" t="n">
        <v>0.6696131989839681</v>
      </c>
      <c r="CQ67" s="7" t="n">
        <v>0.6932887582971662</v>
      </c>
      <c r="CR67" s="7" t="n">
        <v>0.6221208221414891</v>
      </c>
      <c r="CS67" s="7" t="n">
        <v>0.5536102906521464</v>
      </c>
      <c r="CT67" s="7" t="n">
        <v>0.4667120965477515</v>
      </c>
      <c r="CU67" s="7" t="n">
        <v>0.729901194711842</v>
      </c>
      <c r="CV67" s="7" t="n">
        <v>0.6790795394924094</v>
      </c>
      <c r="CW67" s="7" t="n">
        <v>0.7608265662897351</v>
      </c>
      <c r="CX67" s="7" t="n">
        <v>0.5277327605290288</v>
      </c>
      <c r="CY67" s="7" t="n">
        <v>0.6997121570540158</v>
      </c>
      <c r="CZ67" s="7" t="n">
        <v>0.1258827381843159</v>
      </c>
      <c r="DA67" s="7" t="n">
        <v>0.5788673037729598</v>
      </c>
      <c r="DB67" s="7" t="n">
        <v>0.7012554197424015</v>
      </c>
      <c r="DC67" s="7" t="n">
        <v>0.600007703972678</v>
      </c>
      <c r="DD67" s="7" t="n">
        <v>0.05870839606024732</v>
      </c>
      <c r="DE67" s="7" t="n">
        <v>0.5093551444351645</v>
      </c>
      <c r="DF67" s="7" t="n">
        <v>0.7006404743680468</v>
      </c>
      <c r="DG67" s="7" t="n">
        <v>0.2282494627249634</v>
      </c>
      <c r="DH67" s="7" t="n">
        <v>0.6474461874365894</v>
      </c>
      <c r="DI67" s="7" t="n">
        <v>0.6589353716047841</v>
      </c>
      <c r="DJ67" s="7" t="n">
        <v>0.3350328078394873</v>
      </c>
      <c r="DK67" s="7" t="n">
        <v>0.7277752927878616</v>
      </c>
      <c r="DL67" s="7" t="n">
        <v>0.3328906174631436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0.6152757152650473</v>
      </c>
      <c r="D68" s="7" t="n">
        <v>0.5091562795456627</v>
      </c>
      <c r="E68" s="7" t="n">
        <v>0.05234790209906675</v>
      </c>
      <c r="F68" s="7" t="n">
        <v>0.4583591681776433</v>
      </c>
      <c r="G68" s="7" t="n">
        <v>0.3666009722689119</v>
      </c>
      <c r="H68" s="7" t="n">
        <v>0.2080304511203341</v>
      </c>
      <c r="I68" s="7" t="n">
        <v>0.5954125193569786</v>
      </c>
      <c r="J68" s="7" t="n">
        <v>0.5441766160050773</v>
      </c>
      <c r="K68" s="7" t="n">
        <v>0.5013935156128758</v>
      </c>
      <c r="L68" s="7" t="n">
        <v>0.5461609504843502</v>
      </c>
      <c r="M68" s="7" t="n">
        <v>0.5138613353981089</v>
      </c>
      <c r="N68" s="7" t="n">
        <v>0.4772375617074004</v>
      </c>
      <c r="O68" s="7" t="n">
        <v>0.6026515971008251</v>
      </c>
      <c r="P68" s="7" t="n">
        <v>0.585999241930821</v>
      </c>
      <c r="Q68" s="7" t="n">
        <v>0.5064688000958374</v>
      </c>
      <c r="R68" s="7" t="n">
        <v>0.7010539176407118</v>
      </c>
      <c r="S68" s="7" t="n">
        <v>0.4598318788885355</v>
      </c>
      <c r="T68" s="7" t="n">
        <v>0.39503311386842</v>
      </c>
      <c r="U68" s="7" t="n">
        <v>0.5322248139389042</v>
      </c>
      <c r="V68" s="7" t="n">
        <v>0.6434466030714107</v>
      </c>
      <c r="W68" s="7" t="n">
        <v>0.6104408360110074</v>
      </c>
      <c r="X68" s="7" t="n">
        <v>0.4852000010915179</v>
      </c>
      <c r="Y68" s="7" t="n">
        <v>0.5498423372984811</v>
      </c>
      <c r="Z68" s="7" t="n">
        <v>0.2547483706764648</v>
      </c>
      <c r="AA68" s="7" t="n">
        <v>-0.1551252575792926</v>
      </c>
      <c r="AB68" s="7" t="n">
        <v>0.6593686748930564</v>
      </c>
      <c r="AC68" s="7" t="n">
        <v>0.5495044353409249</v>
      </c>
      <c r="AD68" s="7" t="n">
        <v>0.5522446778686604</v>
      </c>
      <c r="AE68" s="7" t="n">
        <v>0.9699149185167723</v>
      </c>
      <c r="AF68" s="7" t="n">
        <v>0.4662596623615506</v>
      </c>
      <c r="AG68" s="7" t="n">
        <v>0.56694591041944</v>
      </c>
      <c r="AH68" s="7" t="n">
        <v>0.5603449025130374</v>
      </c>
      <c r="AI68" s="7" t="n">
        <v>0.5450818789155332</v>
      </c>
      <c r="AJ68" s="7" t="n">
        <v>0.4690690023434742</v>
      </c>
      <c r="AK68" s="7" t="n">
        <v>0.4584908978909875</v>
      </c>
      <c r="AL68" s="7" t="n">
        <v>0.6574118979493511</v>
      </c>
      <c r="AM68" s="7" t="n">
        <v>0.5185069315377466</v>
      </c>
      <c r="AN68" s="7" t="n">
        <v>0.567627458747871</v>
      </c>
      <c r="AO68" s="7" t="n">
        <v>0.57500839083794</v>
      </c>
      <c r="AP68" s="7" t="n">
        <v>0.2297158626571713</v>
      </c>
      <c r="AQ68" s="7" t="n">
        <v>0.5588519606691214</v>
      </c>
      <c r="AR68" s="7" t="n">
        <v>0.4756400005028594</v>
      </c>
      <c r="AS68" s="7" t="n">
        <v>0.5692265941081993</v>
      </c>
      <c r="AT68" s="7" t="n">
        <v>0.5522447924793453</v>
      </c>
      <c r="AU68" s="7" t="n">
        <v>0.6656283667108172</v>
      </c>
      <c r="AV68" s="7" t="n">
        <v>0.5168043742930241</v>
      </c>
      <c r="AW68" s="7" t="n">
        <v>0.6771700564211433</v>
      </c>
      <c r="AX68" s="7" t="n">
        <v>0.5992157118416803</v>
      </c>
      <c r="AY68" s="7" t="n">
        <v>0.597017511617806</v>
      </c>
      <c r="AZ68" s="7" t="n">
        <v>0.07911438060837908</v>
      </c>
      <c r="BA68" s="7" t="n">
        <v>0.5874801220062325</v>
      </c>
      <c r="BB68" s="7" t="n">
        <v>0.5651835432607284</v>
      </c>
      <c r="BC68" s="7" t="n">
        <v>0.4951487980595624</v>
      </c>
      <c r="BD68" s="7" t="n">
        <v>-0.01987457102014136</v>
      </c>
      <c r="BE68" s="7" t="n">
        <v>0.4578932465169306</v>
      </c>
      <c r="BF68" s="7" t="n">
        <v>0.6824572978229235</v>
      </c>
      <c r="BG68" s="7" t="n">
        <v>0.5205706439058053</v>
      </c>
      <c r="BH68" s="7" t="n">
        <v>0.5717075596965796</v>
      </c>
      <c r="BI68" s="7" t="n">
        <v>0.3890518912927</v>
      </c>
      <c r="BJ68" s="7" t="n">
        <v>0.6714407303453587</v>
      </c>
      <c r="BK68" s="7" t="n">
        <v>0.647461698873445</v>
      </c>
      <c r="BL68" s="7" t="n">
        <v>0.6294634541203271</v>
      </c>
      <c r="BM68" s="7" t="n">
        <v>0.4973809795240853</v>
      </c>
      <c r="BN68" s="7" t="n">
        <v>0.5528847006092796</v>
      </c>
      <c r="BO68" s="7" t="n">
        <v>0.6608894934246112</v>
      </c>
      <c r="BP68" s="7" t="n">
        <v>0.4622623903024234</v>
      </c>
      <c r="BQ68" s="7" t="n">
        <v>1</v>
      </c>
      <c r="BR68" s="7" t="n">
        <v>0.5195917898924945</v>
      </c>
      <c r="BS68" s="7" t="n">
        <v>0.4307431195651416</v>
      </c>
      <c r="BT68" s="7" t="n">
        <v>0.6260613774330382</v>
      </c>
      <c r="BU68" s="7" t="n">
        <v>0.5276328007210408</v>
      </c>
      <c r="BV68" s="7" t="n">
        <v>0.115881048684541</v>
      </c>
      <c r="BW68" s="7" t="n">
        <v>0.563907035044637</v>
      </c>
      <c r="BX68" s="7" t="n">
        <v>0.4092255286907858</v>
      </c>
      <c r="BY68" s="7" t="n">
        <v>0.5040415894861014</v>
      </c>
      <c r="BZ68" s="7" t="n">
        <v>0.4762186195551343</v>
      </c>
      <c r="CA68" s="7" t="n">
        <v>0.5250103655720696</v>
      </c>
      <c r="CB68" s="7" t="n">
        <v>0.6035760713377119</v>
      </c>
      <c r="CC68" s="7" t="n">
        <v>0.6055683571679819</v>
      </c>
      <c r="CD68" s="7" t="n">
        <v>0.6592501751318255</v>
      </c>
      <c r="CE68" s="7" t="n">
        <v>0.5423054386155864</v>
      </c>
      <c r="CF68" s="7" t="n">
        <v>0.665957173910273</v>
      </c>
      <c r="CG68" s="7" t="n">
        <v>0.415731635916552</v>
      </c>
      <c r="CH68" s="7" t="n">
        <v>0.4355691962596099</v>
      </c>
      <c r="CI68" s="7" t="n">
        <v>0.4930269336163232</v>
      </c>
      <c r="CJ68" s="7" t="n">
        <v>0.5468117460464854</v>
      </c>
      <c r="CK68" s="7" t="n">
        <v>0.5283012607878631</v>
      </c>
      <c r="CL68" s="7" t="n">
        <v>0.5496566810541093</v>
      </c>
      <c r="CM68" s="7" t="n">
        <v>0.5625383932462776</v>
      </c>
      <c r="CN68" s="7" t="n">
        <v>0.3526939345007662</v>
      </c>
      <c r="CO68" s="7" t="n">
        <v>0.5056927656178979</v>
      </c>
      <c r="CP68" s="7" t="n">
        <v>0.6754938737657369</v>
      </c>
      <c r="CQ68" s="7" t="n">
        <v>0.4955407433032843</v>
      </c>
      <c r="CR68" s="7" t="n">
        <v>0.4483706310523942</v>
      </c>
      <c r="CS68" s="7" t="n">
        <v>0.5635749732502949</v>
      </c>
      <c r="CT68" s="7" t="n">
        <v>0.6026308364209529</v>
      </c>
      <c r="CU68" s="7" t="n">
        <v>0.6040674583344277</v>
      </c>
      <c r="CV68" s="7" t="n">
        <v>0.5130689193924571</v>
      </c>
      <c r="CW68" s="7" t="n">
        <v>0.6394495012944703</v>
      </c>
      <c r="CX68" s="7" t="n">
        <v>0.5622581607623141</v>
      </c>
      <c r="CY68" s="7" t="n">
        <v>0.5584165735384664</v>
      </c>
      <c r="CZ68" s="7" t="n">
        <v>-0.02774759715438088</v>
      </c>
      <c r="DA68" s="7" t="n">
        <v>0.5715524410090347</v>
      </c>
      <c r="DB68" s="7" t="n">
        <v>0.5604618213280436</v>
      </c>
      <c r="DC68" s="7" t="n">
        <v>0.5497242211350871</v>
      </c>
      <c r="DD68" s="7" t="n">
        <v>0.05831578526282135</v>
      </c>
      <c r="DE68" s="7" t="n">
        <v>0.5809587345463149</v>
      </c>
      <c r="DF68" s="7" t="n">
        <v>0.5973329498312409</v>
      </c>
      <c r="DG68" s="7" t="n">
        <v>0.0689021213396164</v>
      </c>
      <c r="DH68" s="7" t="n">
        <v>0.5262483572119174</v>
      </c>
      <c r="DI68" s="7" t="n">
        <v>0.6601343411849876</v>
      </c>
      <c r="DJ68" s="7" t="n">
        <v>0.149242369960266</v>
      </c>
      <c r="DK68" s="7" t="n">
        <v>0.5708273225336452</v>
      </c>
      <c r="DL68" s="7" t="n">
        <v>0.07742358045369994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0.7582304109588525</v>
      </c>
      <c r="D69" s="7" t="n">
        <v>0.6341376290461012</v>
      </c>
      <c r="E69" s="7" t="n">
        <v>0.4440694231757585</v>
      </c>
      <c r="F69" s="7" t="n">
        <v>0.524536748015027</v>
      </c>
      <c r="G69" s="7" t="n">
        <v>0.3057568331126673</v>
      </c>
      <c r="H69" s="7" t="n">
        <v>0.7992857972463508</v>
      </c>
      <c r="I69" s="7" t="n">
        <v>0.4705844199087238</v>
      </c>
      <c r="J69" s="7" t="n">
        <v>0.608620798930416</v>
      </c>
      <c r="K69" s="7" t="n">
        <v>0.5615553450452234</v>
      </c>
      <c r="L69" s="7" t="n">
        <v>0.560491017332055</v>
      </c>
      <c r="M69" s="7" t="n">
        <v>0.5762560187229145</v>
      </c>
      <c r="N69" s="7" t="n">
        <v>0.9966865989904712</v>
      </c>
      <c r="O69" s="7" t="n">
        <v>0.7528377973583987</v>
      </c>
      <c r="P69" s="7" t="n">
        <v>0.3381235394031064</v>
      </c>
      <c r="Q69" s="7" t="n">
        <v>0.9973129226203644</v>
      </c>
      <c r="R69" s="7" t="n">
        <v>0.7309743940487149</v>
      </c>
      <c r="S69" s="7" t="n">
        <v>0.6750765843545617</v>
      </c>
      <c r="T69" s="7" t="n">
        <v>0.6779953064494305</v>
      </c>
      <c r="U69" s="7" t="n">
        <v>0.5970133559904198</v>
      </c>
      <c r="V69" s="7" t="n">
        <v>0.7621552401530634</v>
      </c>
      <c r="W69" s="7" t="n">
        <v>0.7004543735606268</v>
      </c>
      <c r="X69" s="7" t="n">
        <v>0.3687220680213342</v>
      </c>
      <c r="Y69" s="7" t="n">
        <v>0.5730834468702999</v>
      </c>
      <c r="Z69" s="7" t="n">
        <v>0.6080569501856878</v>
      </c>
      <c r="AA69" s="7" t="n">
        <v>0.2663373807831269</v>
      </c>
      <c r="AB69" s="7" t="n">
        <v>0.3256200376723069</v>
      </c>
      <c r="AC69" s="7" t="n">
        <v>0.4747390366543455</v>
      </c>
      <c r="AD69" s="7" t="n">
        <v>0.3881262799938209</v>
      </c>
      <c r="AE69" s="7" t="n">
        <v>0.5726204879618895</v>
      </c>
      <c r="AF69" s="7" t="n">
        <v>0.5075684307379329</v>
      </c>
      <c r="AG69" s="7" t="n">
        <v>0.4924059421476941</v>
      </c>
      <c r="AH69" s="7" t="n">
        <v>0.6177705486353375</v>
      </c>
      <c r="AI69" s="7" t="n">
        <v>0.5293838738240684</v>
      </c>
      <c r="AJ69" s="7" t="n">
        <v>0.4844943891778859</v>
      </c>
      <c r="AK69" s="7" t="n">
        <v>0.5751073407608811</v>
      </c>
      <c r="AL69" s="7" t="n">
        <v>0.664033852018689</v>
      </c>
      <c r="AM69" s="7" t="n">
        <v>0.5315898433199473</v>
      </c>
      <c r="AN69" s="7" t="n">
        <v>0.5352148335342981</v>
      </c>
      <c r="AO69" s="7" t="n">
        <v>0.5465569258135264</v>
      </c>
      <c r="AP69" s="7" t="n">
        <v>0.596325577756207</v>
      </c>
      <c r="AQ69" s="7" t="n">
        <v>0.5213151681806957</v>
      </c>
      <c r="AR69" s="7" t="n">
        <v>0.4898795542677561</v>
      </c>
      <c r="AS69" s="7" t="n">
        <v>0.5941322015886827</v>
      </c>
      <c r="AT69" s="7" t="n">
        <v>0.3881264515861216</v>
      </c>
      <c r="AU69" s="7" t="n">
        <v>0.6740783268321288</v>
      </c>
      <c r="AV69" s="7" t="n">
        <v>0.518251076973883</v>
      </c>
      <c r="AW69" s="7" t="n">
        <v>0.6066170788455933</v>
      </c>
      <c r="AX69" s="7" t="n">
        <v>0.5743371229739591</v>
      </c>
      <c r="AY69" s="7" t="n">
        <v>0.6070088038557312</v>
      </c>
      <c r="AZ69" s="7" t="n">
        <v>0.09472414680997376</v>
      </c>
      <c r="BA69" s="7" t="n">
        <v>0.3290098695424377</v>
      </c>
      <c r="BB69" s="7" t="n">
        <v>0.4597418423588172</v>
      </c>
      <c r="BC69" s="7" t="n">
        <v>0.654132996719913</v>
      </c>
      <c r="BD69" s="7" t="n">
        <v>0.3695349156348034</v>
      </c>
      <c r="BE69" s="7" t="n">
        <v>0.5225501961246432</v>
      </c>
      <c r="BF69" s="7" t="n">
        <v>0.841091271796182</v>
      </c>
      <c r="BG69" s="7" t="n">
        <v>0.5733629398913628</v>
      </c>
      <c r="BH69" s="7" t="n">
        <v>0.8564127263082405</v>
      </c>
      <c r="BI69" s="7" t="n">
        <v>0.6522226505097333</v>
      </c>
      <c r="BJ69" s="7" t="n">
        <v>0.867310143245613</v>
      </c>
      <c r="BK69" s="7" t="n">
        <v>0.6509874194548895</v>
      </c>
      <c r="BL69" s="7" t="n">
        <v>0.5534479524823307</v>
      </c>
      <c r="BM69" s="7" t="n">
        <v>0.5714536725788913</v>
      </c>
      <c r="BN69" s="7" t="n">
        <v>0.6111120547280693</v>
      </c>
      <c r="BO69" s="7" t="n">
        <v>0.4068631697247451</v>
      </c>
      <c r="BP69" s="7" t="n">
        <v>0.5284169607235369</v>
      </c>
      <c r="BQ69" s="7" t="n">
        <v>0.5195917898924945</v>
      </c>
      <c r="BR69" s="7" t="n">
        <v>1</v>
      </c>
      <c r="BS69" s="7" t="n">
        <v>0.5736751040682309</v>
      </c>
      <c r="BT69" s="7" t="n">
        <v>0.6498643577481289</v>
      </c>
      <c r="BU69" s="7" t="n">
        <v>0.4326388620940478</v>
      </c>
      <c r="BV69" s="7" t="n">
        <v>0.4114453003174449</v>
      </c>
      <c r="BW69" s="7" t="n">
        <v>0.4956126832996116</v>
      </c>
      <c r="BX69" s="7" t="n">
        <v>0.5571080757611674</v>
      </c>
      <c r="BY69" s="7" t="n">
        <v>0.4999631256816024</v>
      </c>
      <c r="BZ69" s="7" t="n">
        <v>0.5626658321873886</v>
      </c>
      <c r="CA69" s="7" t="n">
        <v>0.7883805213886752</v>
      </c>
      <c r="CB69" s="7" t="n">
        <v>0.6007765329108213</v>
      </c>
      <c r="CC69" s="7" t="n">
        <v>0.6105659306686225</v>
      </c>
      <c r="CD69" s="7" t="n">
        <v>0.61205698303851</v>
      </c>
      <c r="CE69" s="7" t="n">
        <v>0.8030859038257776</v>
      </c>
      <c r="CF69" s="7" t="n">
        <v>0.6022815217607551</v>
      </c>
      <c r="CG69" s="7" t="n">
        <v>0.5704825879503457</v>
      </c>
      <c r="CH69" s="7" t="n">
        <v>0.5912958768683843</v>
      </c>
      <c r="CI69" s="7" t="n">
        <v>0.5528404476629</v>
      </c>
      <c r="CJ69" s="7" t="n">
        <v>0.3302352124507149</v>
      </c>
      <c r="CK69" s="7" t="n">
        <v>0.42343071472134</v>
      </c>
      <c r="CL69" s="7" t="n">
        <v>0.5928880568508066</v>
      </c>
      <c r="CM69" s="7" t="n">
        <v>0.5158263874842283</v>
      </c>
      <c r="CN69" s="7" t="n">
        <v>0.5835723125537859</v>
      </c>
      <c r="CO69" s="7" t="n">
        <v>0.397697819355414</v>
      </c>
      <c r="CP69" s="7" t="n">
        <v>0.6203341764489749</v>
      </c>
      <c r="CQ69" s="7" t="n">
        <v>0.5451292596933628</v>
      </c>
      <c r="CR69" s="7" t="n">
        <v>0.4909650608795119</v>
      </c>
      <c r="CS69" s="7" t="n">
        <v>0.5500753889973105</v>
      </c>
      <c r="CT69" s="7" t="n">
        <v>0.4300555111519902</v>
      </c>
      <c r="CU69" s="7" t="n">
        <v>0.7073571391744879</v>
      </c>
      <c r="CV69" s="7" t="n">
        <v>0.5553942706344419</v>
      </c>
      <c r="CW69" s="7" t="n">
        <v>0.6511462148382501</v>
      </c>
      <c r="CX69" s="7" t="n">
        <v>0.5470930176960587</v>
      </c>
      <c r="CY69" s="7" t="n">
        <v>0.5750915124526739</v>
      </c>
      <c r="CZ69" s="7" t="n">
        <v>0.3496504077852922</v>
      </c>
      <c r="DA69" s="7" t="n">
        <v>0.9653247029578688</v>
      </c>
      <c r="DB69" s="7" t="n">
        <v>0.5810299933216961</v>
      </c>
      <c r="DC69" s="7" t="n">
        <v>0.6450126541844257</v>
      </c>
      <c r="DD69" s="7" t="n">
        <v>0.07784268790789249</v>
      </c>
      <c r="DE69" s="7" t="n">
        <v>0.4892836004458166</v>
      </c>
      <c r="DF69" s="7" t="n">
        <v>0.5989482216405376</v>
      </c>
      <c r="DG69" s="7" t="n">
        <v>0.4914078594896555</v>
      </c>
      <c r="DH69" s="7" t="n">
        <v>0.5762338093058</v>
      </c>
      <c r="DI69" s="7" t="n">
        <v>0.5035514849775456</v>
      </c>
      <c r="DJ69" s="7" t="n">
        <v>0.5106097315694823</v>
      </c>
      <c r="DK69" s="7" t="n">
        <v>0.6205781097819794</v>
      </c>
      <c r="DL69" s="7" t="n">
        <v>0.4498205834359323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0.8220298655490806</v>
      </c>
      <c r="D70" s="7" t="n">
        <v>0.7009746762179243</v>
      </c>
      <c r="E70" s="7" t="n">
        <v>0.1945598380337817</v>
      </c>
      <c r="F70" s="7" t="n">
        <v>0.5591791912912846</v>
      </c>
      <c r="G70" s="7" t="n">
        <v>0.312641479822613</v>
      </c>
      <c r="H70" s="7" t="n">
        <v>0.3723698927062652</v>
      </c>
      <c r="I70" s="7" t="n">
        <v>0.6182784878116067</v>
      </c>
      <c r="J70" s="7" t="n">
        <v>0.7501613812274933</v>
      </c>
      <c r="K70" s="7" t="n">
        <v>0.9306016865455033</v>
      </c>
      <c r="L70" s="7" t="n">
        <v>0.9115479958631004</v>
      </c>
      <c r="M70" s="7" t="n">
        <v>0.8902436466800456</v>
      </c>
      <c r="N70" s="7" t="n">
        <v>0.5443872457441121</v>
      </c>
      <c r="O70" s="7" t="n">
        <v>0.6316422039849182</v>
      </c>
      <c r="P70" s="7" t="n">
        <v>0.4065505519691213</v>
      </c>
      <c r="Q70" s="7" t="n">
        <v>0.5561501991634593</v>
      </c>
      <c r="R70" s="7" t="n">
        <v>0.8385876895436364</v>
      </c>
      <c r="S70" s="7" t="n">
        <v>0.7868852767236618</v>
      </c>
      <c r="T70" s="7" t="n">
        <v>0.6779364892307206</v>
      </c>
      <c r="U70" s="7" t="n">
        <v>0.7147876669212845</v>
      </c>
      <c r="V70" s="7" t="n">
        <v>0.7938716178398169</v>
      </c>
      <c r="W70" s="7" t="n">
        <v>0.8039779539412774</v>
      </c>
      <c r="X70" s="7" t="n">
        <v>0.6223590974310315</v>
      </c>
      <c r="Y70" s="7" t="n">
        <v>0.7282454205521933</v>
      </c>
      <c r="Z70" s="7" t="n">
        <v>0.3768317496254223</v>
      </c>
      <c r="AA70" s="7" t="n">
        <v>0.06016678804927771</v>
      </c>
      <c r="AB70" s="7" t="n">
        <v>0.3480072881028631</v>
      </c>
      <c r="AC70" s="7" t="n">
        <v>0.6450324219586125</v>
      </c>
      <c r="AD70" s="7" t="n">
        <v>0.5113091612780071</v>
      </c>
      <c r="AE70" s="7" t="n">
        <v>0.431856840122564</v>
      </c>
      <c r="AF70" s="7" t="n">
        <v>0.6331388807466454</v>
      </c>
      <c r="AG70" s="7" t="n">
        <v>0.6601134161939866</v>
      </c>
      <c r="AH70" s="7" t="n">
        <v>0.9599273940552472</v>
      </c>
      <c r="AI70" s="7" t="n">
        <v>0.7932098820292973</v>
      </c>
      <c r="AJ70" s="7" t="n">
        <v>0.7886114965011344</v>
      </c>
      <c r="AK70" s="7" t="n">
        <v>0.9148015531594287</v>
      </c>
      <c r="AL70" s="7" t="n">
        <v>0.813870345541347</v>
      </c>
      <c r="AM70" s="7" t="n">
        <v>0.6106706534198165</v>
      </c>
      <c r="AN70" s="7" t="n">
        <v>0.7575615478203598</v>
      </c>
      <c r="AO70" s="7" t="n">
        <v>0.6682647575591301</v>
      </c>
      <c r="AP70" s="7" t="n">
        <v>0.5124946740831898</v>
      </c>
      <c r="AQ70" s="7" t="n">
        <v>0.6994310865934524</v>
      </c>
      <c r="AR70" s="7" t="n">
        <v>0.7747147203410785</v>
      </c>
      <c r="AS70" s="7" t="n">
        <v>0.6695147020311104</v>
      </c>
      <c r="AT70" s="7" t="n">
        <v>0.5113093282863183</v>
      </c>
      <c r="AU70" s="7" t="n">
        <v>0.819177511352742</v>
      </c>
      <c r="AV70" s="7" t="n">
        <v>0.8894282838620065</v>
      </c>
      <c r="AW70" s="7" t="n">
        <v>0.783513805807062</v>
      </c>
      <c r="AX70" s="7" t="n">
        <v>0.6881292945960621</v>
      </c>
      <c r="AY70" s="7" t="n">
        <v>0.6386344343575722</v>
      </c>
      <c r="AZ70" s="7" t="n">
        <v>-0.0005864362346842064</v>
      </c>
      <c r="BA70" s="7" t="n">
        <v>0.3992777976483045</v>
      </c>
      <c r="BB70" s="7" t="n">
        <v>0.6601392969557441</v>
      </c>
      <c r="BC70" s="7" t="n">
        <v>0.541911734175159</v>
      </c>
      <c r="BD70" s="7" t="n">
        <v>0.2104382562736643</v>
      </c>
      <c r="BE70" s="7" t="n">
        <v>0.6463065451957599</v>
      </c>
      <c r="BF70" s="7" t="n">
        <v>0.7187241699497091</v>
      </c>
      <c r="BG70" s="7" t="n">
        <v>0.9617852681184808</v>
      </c>
      <c r="BH70" s="7" t="n">
        <v>0.5802911846282579</v>
      </c>
      <c r="BI70" s="7" t="n">
        <v>0.5098394505274066</v>
      </c>
      <c r="BJ70" s="7" t="n">
        <v>0.6725700798014729</v>
      </c>
      <c r="BK70" s="7" t="n">
        <v>0.6679292768767224</v>
      </c>
      <c r="BL70" s="7" t="n">
        <v>0.6329464627889539</v>
      </c>
      <c r="BM70" s="7" t="n">
        <v>0.977297195846659</v>
      </c>
      <c r="BN70" s="7" t="n">
        <v>0.9428952064724685</v>
      </c>
      <c r="BO70" s="7" t="n">
        <v>0.4805695764238995</v>
      </c>
      <c r="BP70" s="7" t="n">
        <v>0.6788526116509421</v>
      </c>
      <c r="BQ70" s="7" t="n">
        <v>0.4307431195651416</v>
      </c>
      <c r="BR70" s="7" t="n">
        <v>0.5736751040682309</v>
      </c>
      <c r="BS70" s="7" t="n">
        <v>1</v>
      </c>
      <c r="BT70" s="7" t="n">
        <v>0.9030211335485114</v>
      </c>
      <c r="BU70" s="7" t="n">
        <v>0.6445165589629775</v>
      </c>
      <c r="BV70" s="7" t="n">
        <v>0.2916927161974422</v>
      </c>
      <c r="BW70" s="7" t="n">
        <v>0.6857910785465873</v>
      </c>
      <c r="BX70" s="7" t="n">
        <v>0.9878071516568253</v>
      </c>
      <c r="BY70" s="7" t="n">
        <v>0.8876977875137476</v>
      </c>
      <c r="BZ70" s="7" t="n">
        <v>0.9664974079283916</v>
      </c>
      <c r="CA70" s="7" t="n">
        <v>0.5278011910592743</v>
      </c>
      <c r="CB70" s="7" t="n">
        <v>0.9066343938546241</v>
      </c>
      <c r="CC70" s="7" t="n">
        <v>0.6530683617352437</v>
      </c>
      <c r="CD70" s="7" t="n">
        <v>0.6326950520214156</v>
      </c>
      <c r="CE70" s="7" t="n">
        <v>0.6888977398323766</v>
      </c>
      <c r="CF70" s="7" t="n">
        <v>0.7665416108094263</v>
      </c>
      <c r="CG70" s="7" t="n">
        <v>0.9986350190129989</v>
      </c>
      <c r="CH70" s="7" t="n">
        <v>0.9611425099820834</v>
      </c>
      <c r="CI70" s="7" t="n">
        <v>0.9304493707070592</v>
      </c>
      <c r="CJ70" s="7" t="n">
        <v>0.3650143738184827</v>
      </c>
      <c r="CK70" s="7" t="n">
        <v>0.6261419883445895</v>
      </c>
      <c r="CL70" s="7" t="n">
        <v>0.7401959869908287</v>
      </c>
      <c r="CM70" s="7" t="n">
        <v>0.6979371968402366</v>
      </c>
      <c r="CN70" s="7" t="n">
        <v>0.943328807410737</v>
      </c>
      <c r="CO70" s="7" t="n">
        <v>0.6235725822019301</v>
      </c>
      <c r="CP70" s="7" t="n">
        <v>0.8009859279969266</v>
      </c>
      <c r="CQ70" s="7" t="n">
        <v>0.9554432876802939</v>
      </c>
      <c r="CR70" s="7" t="n">
        <v>0.8307944316434559</v>
      </c>
      <c r="CS70" s="7" t="n">
        <v>0.6253736462470878</v>
      </c>
      <c r="CT70" s="7" t="n">
        <v>0.5741447887016855</v>
      </c>
      <c r="CU70" s="7" t="n">
        <v>0.8462716775829395</v>
      </c>
      <c r="CV70" s="7" t="n">
        <v>0.9130065449291574</v>
      </c>
      <c r="CW70" s="7" t="n">
        <v>0.8748576429585482</v>
      </c>
      <c r="CX70" s="7" t="n">
        <v>0.5956903450875336</v>
      </c>
      <c r="CY70" s="7" t="n">
        <v>0.9141357866642507</v>
      </c>
      <c r="CZ70" s="7" t="n">
        <v>0.1703087040340945</v>
      </c>
      <c r="DA70" s="7" t="n">
        <v>0.6047115651846847</v>
      </c>
      <c r="DB70" s="7" t="n">
        <v>0.9150676099374577</v>
      </c>
      <c r="DC70" s="7" t="n">
        <v>0.7330660237289255</v>
      </c>
      <c r="DD70" s="7" t="n">
        <v>-0.0169628706038835</v>
      </c>
      <c r="DE70" s="7" t="n">
        <v>0.5936441072856916</v>
      </c>
      <c r="DF70" s="7" t="n">
        <v>0.9173073420289386</v>
      </c>
      <c r="DG70" s="7" t="n">
        <v>0.3555346037933724</v>
      </c>
      <c r="DH70" s="7" t="n">
        <v>0.9580910884818189</v>
      </c>
      <c r="DI70" s="7" t="n">
        <v>0.6969576967067821</v>
      </c>
      <c r="DJ70" s="7" t="n">
        <v>0.25995426295264</v>
      </c>
      <c r="DK70" s="7" t="n">
        <v>0.8937977081179319</v>
      </c>
      <c r="DL70" s="7" t="n">
        <v>0.189578099625493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0.8554408034153004</v>
      </c>
      <c r="D71" s="7" t="n">
        <v>0.7090695445396837</v>
      </c>
      <c r="E71" s="7" t="n">
        <v>0.07791202849863847</v>
      </c>
      <c r="F71" s="7" t="n">
        <v>0.580206065984734</v>
      </c>
      <c r="G71" s="7" t="n">
        <v>0.3528316053959456</v>
      </c>
      <c r="H71" s="7" t="n">
        <v>0.3146374711602635</v>
      </c>
      <c r="I71" s="7" t="n">
        <v>0.7143264095345327</v>
      </c>
      <c r="J71" s="7" t="n">
        <v>0.770089635054959</v>
      </c>
      <c r="K71" s="7" t="n">
        <v>0.8862728585951628</v>
      </c>
      <c r="L71" s="7" t="n">
        <v>0.8937055587675998</v>
      </c>
      <c r="M71" s="7" t="n">
        <v>0.8759816276319724</v>
      </c>
      <c r="N71" s="7" t="n">
        <v>0.6078726662311849</v>
      </c>
      <c r="O71" s="7" t="n">
        <v>0.7638990140007116</v>
      </c>
      <c r="P71" s="7" t="n">
        <v>0.5299471513617323</v>
      </c>
      <c r="Q71" s="7" t="n">
        <v>0.6323094998447812</v>
      </c>
      <c r="R71" s="7" t="n">
        <v>0.9405671753999865</v>
      </c>
      <c r="S71" s="7" t="n">
        <v>0.7598288139896233</v>
      </c>
      <c r="T71" s="7" t="n">
        <v>0.6507971952608997</v>
      </c>
      <c r="U71" s="7" t="n">
        <v>0.7405840919385273</v>
      </c>
      <c r="V71" s="7" t="n">
        <v>0.8733653060234357</v>
      </c>
      <c r="W71" s="7" t="n">
        <v>0.8495318270200715</v>
      </c>
      <c r="X71" s="7" t="n">
        <v>0.663397714281965</v>
      </c>
      <c r="Y71" s="7" t="n">
        <v>0.7964575535304809</v>
      </c>
      <c r="Z71" s="7" t="n">
        <v>0.3133592439306295</v>
      </c>
      <c r="AA71" s="7" t="n">
        <v>-0.1100241280715748</v>
      </c>
      <c r="AB71" s="7" t="n">
        <v>0.4781108857954091</v>
      </c>
      <c r="AC71" s="7" t="n">
        <v>0.7045082646191341</v>
      </c>
      <c r="AD71" s="7" t="n">
        <v>0.6253183442562094</v>
      </c>
      <c r="AE71" s="7" t="n">
        <v>0.6195227854219659</v>
      </c>
      <c r="AF71" s="7" t="n">
        <v>0.7088792383893718</v>
      </c>
      <c r="AG71" s="7" t="n">
        <v>0.7229374404001988</v>
      </c>
      <c r="AH71" s="7" t="n">
        <v>0.9492438882391638</v>
      </c>
      <c r="AI71" s="7" t="n">
        <v>0.8255862271753099</v>
      </c>
      <c r="AJ71" s="7" t="n">
        <v>0.7856080965867251</v>
      </c>
      <c r="AK71" s="7" t="n">
        <v>0.8522707562279775</v>
      </c>
      <c r="AL71" s="7" t="n">
        <v>0.905862961329716</v>
      </c>
      <c r="AM71" s="7" t="n">
        <v>0.642986838585347</v>
      </c>
      <c r="AN71" s="7" t="n">
        <v>0.8021994951707124</v>
      </c>
      <c r="AO71" s="7" t="n">
        <v>0.7314791966692147</v>
      </c>
      <c r="AP71" s="7" t="n">
        <v>0.4848973235594603</v>
      </c>
      <c r="AQ71" s="7" t="n">
        <v>0.7653661104820478</v>
      </c>
      <c r="AR71" s="7" t="n">
        <v>0.7878440686903906</v>
      </c>
      <c r="AS71" s="7" t="n">
        <v>0.7899265341085684</v>
      </c>
      <c r="AT71" s="7" t="n">
        <v>0.625318537484613</v>
      </c>
      <c r="AU71" s="7" t="n">
        <v>0.9076906580780878</v>
      </c>
      <c r="AV71" s="7" t="n">
        <v>0.8499381410132588</v>
      </c>
      <c r="AW71" s="7" t="n">
        <v>0.8892091864886603</v>
      </c>
      <c r="AX71" s="7" t="n">
        <v>0.7611622918319775</v>
      </c>
      <c r="AY71" s="7" t="n">
        <v>0.7846343291038417</v>
      </c>
      <c r="AZ71" s="7" t="n">
        <v>-0.003126322268329464</v>
      </c>
      <c r="BA71" s="7" t="n">
        <v>0.5342278706004518</v>
      </c>
      <c r="BB71" s="7" t="n">
        <v>0.7383466927551363</v>
      </c>
      <c r="BC71" s="7" t="n">
        <v>0.605088521532077</v>
      </c>
      <c r="BD71" s="7" t="n">
        <v>0.07967008033521121</v>
      </c>
      <c r="BE71" s="7" t="n">
        <v>0.6614502169694284</v>
      </c>
      <c r="BF71" s="7" t="n">
        <v>0.845126024615267</v>
      </c>
      <c r="BG71" s="7" t="n">
        <v>0.9296110556144449</v>
      </c>
      <c r="BH71" s="7" t="n">
        <v>0.6654145270734358</v>
      </c>
      <c r="BI71" s="7" t="n">
        <v>0.5456101261830344</v>
      </c>
      <c r="BJ71" s="7" t="n">
        <v>0.8039970709110831</v>
      </c>
      <c r="BK71" s="7" t="n">
        <v>0.7380197231621954</v>
      </c>
      <c r="BL71" s="7" t="n">
        <v>0.7074557197252721</v>
      </c>
      <c r="BM71" s="7" t="n">
        <v>0.9261486167960222</v>
      </c>
      <c r="BN71" s="7" t="n">
        <v>0.9364320704332826</v>
      </c>
      <c r="BO71" s="7" t="n">
        <v>0.6142317335288395</v>
      </c>
      <c r="BP71" s="7" t="n">
        <v>0.7096539533329287</v>
      </c>
      <c r="BQ71" s="7" t="n">
        <v>0.6260613774330382</v>
      </c>
      <c r="BR71" s="7" t="n">
        <v>0.6498643577481289</v>
      </c>
      <c r="BS71" s="7" t="n">
        <v>0.9030211335485114</v>
      </c>
      <c r="BT71" s="7" t="n">
        <v>1</v>
      </c>
      <c r="BU71" s="7" t="n">
        <v>0.6994609358113499</v>
      </c>
      <c r="BV71" s="7" t="n">
        <v>0.1920641449490908</v>
      </c>
      <c r="BW71" s="7" t="n">
        <v>0.7489385880185904</v>
      </c>
      <c r="BX71" s="7" t="n">
        <v>0.885784037512081</v>
      </c>
      <c r="BY71" s="7" t="n">
        <v>0.8482788669020083</v>
      </c>
      <c r="BZ71" s="7" t="n">
        <v>0.9160635020217313</v>
      </c>
      <c r="CA71" s="7" t="n">
        <v>0.5901448946063946</v>
      </c>
      <c r="CB71" s="7" t="n">
        <v>0.9274680849997494</v>
      </c>
      <c r="CC71" s="7" t="n">
        <v>0.8005772138523077</v>
      </c>
      <c r="CD71" s="7" t="n">
        <v>0.7723620376017959</v>
      </c>
      <c r="CE71" s="7" t="n">
        <v>0.7148819217780418</v>
      </c>
      <c r="CF71" s="7" t="n">
        <v>0.8639609161935385</v>
      </c>
      <c r="CG71" s="7" t="n">
        <v>0.8955652300876611</v>
      </c>
      <c r="CH71" s="7" t="n">
        <v>0.898978600499558</v>
      </c>
      <c r="CI71" s="7" t="n">
        <v>0.8948292459188542</v>
      </c>
      <c r="CJ71" s="7" t="n">
        <v>0.4295366189776498</v>
      </c>
      <c r="CK71" s="7" t="n">
        <v>0.6776770469222921</v>
      </c>
      <c r="CL71" s="7" t="n">
        <v>0.8186319560691435</v>
      </c>
      <c r="CM71" s="7" t="n">
        <v>0.7583511953239471</v>
      </c>
      <c r="CN71" s="7" t="n">
        <v>0.8221040866772743</v>
      </c>
      <c r="CO71" s="7" t="n">
        <v>0.6855097746603002</v>
      </c>
      <c r="CP71" s="7" t="n">
        <v>0.8977412386555959</v>
      </c>
      <c r="CQ71" s="7" t="n">
        <v>0.9076523056232404</v>
      </c>
      <c r="CR71" s="7" t="n">
        <v>0.8044318377694499</v>
      </c>
      <c r="CS71" s="7" t="n">
        <v>0.7727179017924302</v>
      </c>
      <c r="CT71" s="7" t="n">
        <v>0.6957114975433605</v>
      </c>
      <c r="CU71" s="7" t="n">
        <v>0.9283608293719318</v>
      </c>
      <c r="CV71" s="7" t="n">
        <v>0.8897422367054562</v>
      </c>
      <c r="CW71" s="7" t="n">
        <v>0.9501083792192045</v>
      </c>
      <c r="CX71" s="7" t="n">
        <v>0.7448706920753664</v>
      </c>
      <c r="CY71" s="7" t="n">
        <v>0.9139349026766717</v>
      </c>
      <c r="CZ71" s="7" t="n">
        <v>0.03931587689081065</v>
      </c>
      <c r="DA71" s="7" t="n">
        <v>0.6969529177959984</v>
      </c>
      <c r="DB71" s="7" t="n">
        <v>0.9143419886816125</v>
      </c>
      <c r="DC71" s="7" t="n">
        <v>0.8502070226570664</v>
      </c>
      <c r="DD71" s="7" t="n">
        <v>-0.02396504514337745</v>
      </c>
      <c r="DE71" s="7" t="n">
        <v>0.673212096833482</v>
      </c>
      <c r="DF71" s="7" t="n">
        <v>0.9345659814434847</v>
      </c>
      <c r="DG71" s="7" t="n">
        <v>0.2895367060354962</v>
      </c>
      <c r="DH71" s="7" t="n">
        <v>0.9268637332665345</v>
      </c>
      <c r="DI71" s="7" t="n">
        <v>0.7880248349881813</v>
      </c>
      <c r="DJ71" s="7" t="n">
        <v>0.1836366838431213</v>
      </c>
      <c r="DK71" s="7" t="n">
        <v>0.940645486631672</v>
      </c>
      <c r="DL71" s="7" t="n">
        <v>0.09991500310732042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0.6781397201537529</v>
      </c>
      <c r="D72" s="7" t="n">
        <v>0.7027403691433383</v>
      </c>
      <c r="E72" s="7" t="n">
        <v>0.04052010591522041</v>
      </c>
      <c r="F72" s="7" t="n">
        <v>0.6771778070935901</v>
      </c>
      <c r="G72" s="7" t="n">
        <v>0.3866707751411261</v>
      </c>
      <c r="H72" s="7" t="n">
        <v>0.1521724332635459</v>
      </c>
      <c r="I72" s="7" t="n">
        <v>0.9257345048443359</v>
      </c>
      <c r="J72" s="7" t="n">
        <v>0.7627858126831399</v>
      </c>
      <c r="K72" s="7" t="n">
        <v>0.7412211292597586</v>
      </c>
      <c r="L72" s="7" t="n">
        <v>0.7174862962491017</v>
      </c>
      <c r="M72" s="7" t="n">
        <v>0.8079527965017856</v>
      </c>
      <c r="N72" s="7" t="n">
        <v>0.3943185992875911</v>
      </c>
      <c r="O72" s="7" t="n">
        <v>0.76534086598539</v>
      </c>
      <c r="P72" s="7" t="n">
        <v>0.6771754971547417</v>
      </c>
      <c r="Q72" s="7" t="n">
        <v>0.4356129842444259</v>
      </c>
      <c r="R72" s="7" t="n">
        <v>0.6839881192231456</v>
      </c>
      <c r="S72" s="7" t="n">
        <v>0.5824562500972277</v>
      </c>
      <c r="T72" s="7" t="n">
        <v>0.4458363437073294</v>
      </c>
      <c r="U72" s="7" t="n">
        <v>0.7781762444431513</v>
      </c>
      <c r="V72" s="7" t="n">
        <v>0.8039238846881361</v>
      </c>
      <c r="W72" s="7" t="n">
        <v>0.815138355742387</v>
      </c>
      <c r="X72" s="7" t="n">
        <v>0.9759660727348547</v>
      </c>
      <c r="Y72" s="7" t="n">
        <v>0.845573997500251</v>
      </c>
      <c r="Z72" s="7" t="n">
        <v>0.2539251034505725</v>
      </c>
      <c r="AA72" s="7" t="n">
        <v>-0.1293075266686773</v>
      </c>
      <c r="AB72" s="7" t="n">
        <v>0.65389494409463</v>
      </c>
      <c r="AC72" s="7" t="n">
        <v>0.9846515086272608</v>
      </c>
      <c r="AD72" s="7" t="n">
        <v>0.5625300436825268</v>
      </c>
      <c r="AE72" s="7" t="n">
        <v>0.6102846207495726</v>
      </c>
      <c r="AF72" s="7" t="n">
        <v>0.7481498716389228</v>
      </c>
      <c r="AG72" s="7" t="n">
        <v>0.9810230048199746</v>
      </c>
      <c r="AH72" s="7" t="n">
        <v>0.7265240710711367</v>
      </c>
      <c r="AI72" s="7" t="n">
        <v>0.8680412051984411</v>
      </c>
      <c r="AJ72" s="7" t="n">
        <v>0.8457286216180164</v>
      </c>
      <c r="AK72" s="7" t="n">
        <v>0.7877073281045353</v>
      </c>
      <c r="AL72" s="7" t="n">
        <v>0.5554839095655598</v>
      </c>
      <c r="AM72" s="7" t="n">
        <v>0.6361008495381457</v>
      </c>
      <c r="AN72" s="7" t="n">
        <v>0.8171422416416169</v>
      </c>
      <c r="AO72" s="7" t="n">
        <v>0.6879282065882879</v>
      </c>
      <c r="AP72" s="7" t="n">
        <v>0.2943354562146339</v>
      </c>
      <c r="AQ72" s="7" t="n">
        <v>0.9634723296745814</v>
      </c>
      <c r="AR72" s="7" t="n">
        <v>0.8338888488101863</v>
      </c>
      <c r="AS72" s="7" t="n">
        <v>0.7861728898369317</v>
      </c>
      <c r="AT72" s="7" t="n">
        <v>0.5625301927936521</v>
      </c>
      <c r="AU72" s="7" t="n">
        <v>0.6797609135386906</v>
      </c>
      <c r="AV72" s="7" t="n">
        <v>0.5818027231118017</v>
      </c>
      <c r="AW72" s="7" t="n">
        <v>0.7296705707436063</v>
      </c>
      <c r="AX72" s="7" t="n">
        <v>0.7025666066404092</v>
      </c>
      <c r="AY72" s="7" t="n">
        <v>0.7882593392061327</v>
      </c>
      <c r="AZ72" s="7" t="n">
        <v>0.03510717897816094</v>
      </c>
      <c r="BA72" s="7" t="n">
        <v>0.6405295564457154</v>
      </c>
      <c r="BB72" s="7" t="n">
        <v>0.9730663182646748</v>
      </c>
      <c r="BC72" s="7" t="n">
        <v>0.4221696681082371</v>
      </c>
      <c r="BD72" s="7" t="n">
        <v>-0.009419638599445314</v>
      </c>
      <c r="BE72" s="7" t="n">
        <v>0.733278073857016</v>
      </c>
      <c r="BF72" s="7" t="n">
        <v>0.6382488703376969</v>
      </c>
      <c r="BG72" s="7" t="n">
        <v>0.6619087303115335</v>
      </c>
      <c r="BH72" s="7" t="n">
        <v>0.3954761327233652</v>
      </c>
      <c r="BI72" s="7" t="n">
        <v>0.3974383073590001</v>
      </c>
      <c r="BJ72" s="7" t="n">
        <v>0.6684456092649608</v>
      </c>
      <c r="BK72" s="7" t="n">
        <v>0.5968487596358073</v>
      </c>
      <c r="BL72" s="7" t="n">
        <v>0.8284153352943306</v>
      </c>
      <c r="BM72" s="7" t="n">
        <v>0.6532561380633635</v>
      </c>
      <c r="BN72" s="7" t="n">
        <v>0.7334215915839215</v>
      </c>
      <c r="BO72" s="7" t="n">
        <v>0.7078573339772054</v>
      </c>
      <c r="BP72" s="7" t="n">
        <v>0.6058370051668955</v>
      </c>
      <c r="BQ72" s="7" t="n">
        <v>0.5276328007210408</v>
      </c>
      <c r="BR72" s="7" t="n">
        <v>0.4326388620940478</v>
      </c>
      <c r="BS72" s="7" t="n">
        <v>0.6445165589629775</v>
      </c>
      <c r="BT72" s="7" t="n">
        <v>0.6994609358113499</v>
      </c>
      <c r="BU72" s="7" t="n">
        <v>1</v>
      </c>
      <c r="BV72" s="7" t="n">
        <v>0.1498088008338137</v>
      </c>
      <c r="BW72" s="7" t="n">
        <v>0.986345396546454</v>
      </c>
      <c r="BX72" s="7" t="n">
        <v>0.585884527630019</v>
      </c>
      <c r="BY72" s="7" t="n">
        <v>0.5527187389340079</v>
      </c>
      <c r="BZ72" s="7" t="n">
        <v>0.5912765933693878</v>
      </c>
      <c r="CA72" s="7" t="n">
        <v>0.5203541935231724</v>
      </c>
      <c r="CB72" s="7" t="n">
        <v>0.6209694389018221</v>
      </c>
      <c r="CC72" s="7" t="n">
        <v>0.7797952816547048</v>
      </c>
      <c r="CD72" s="7" t="n">
        <v>0.630819943017666</v>
      </c>
      <c r="CE72" s="7" t="n">
        <v>0.5994389667823833</v>
      </c>
      <c r="CF72" s="7" t="n">
        <v>0.7212455517789352</v>
      </c>
      <c r="CG72" s="7" t="n">
        <v>0.6298128269671288</v>
      </c>
      <c r="CH72" s="7" t="n">
        <v>0.6433180150285831</v>
      </c>
      <c r="CI72" s="7" t="n">
        <v>0.7911052696565734</v>
      </c>
      <c r="CJ72" s="7" t="n">
        <v>0.6319574745937302</v>
      </c>
      <c r="CK72" s="7" t="n">
        <v>0.98648462795667</v>
      </c>
      <c r="CL72" s="7" t="n">
        <v>0.7811532594886001</v>
      </c>
      <c r="CM72" s="7" t="n">
        <v>0.9601253243254076</v>
      </c>
      <c r="CN72" s="7" t="n">
        <v>0.5538642319834707</v>
      </c>
      <c r="CO72" s="7" t="n">
        <v>0.9743766059012029</v>
      </c>
      <c r="CP72" s="7" t="n">
        <v>0.7196029383279923</v>
      </c>
      <c r="CQ72" s="7" t="n">
        <v>0.702486386319364</v>
      </c>
      <c r="CR72" s="7" t="n">
        <v>0.8227337981936425</v>
      </c>
      <c r="CS72" s="7" t="n">
        <v>0.7850254769316918</v>
      </c>
      <c r="CT72" s="7" t="n">
        <v>0.4885232104108408</v>
      </c>
      <c r="CU72" s="7" t="n">
        <v>0.638858511050575</v>
      </c>
      <c r="CV72" s="7" t="n">
        <v>0.7036937647523633</v>
      </c>
      <c r="CW72" s="7" t="n">
        <v>0.7743753601848863</v>
      </c>
      <c r="CX72" s="7" t="n">
        <v>0.7624286040708091</v>
      </c>
      <c r="CY72" s="7" t="n">
        <v>0.7259496132981494</v>
      </c>
      <c r="CZ72" s="7" t="n">
        <v>-0.03305600711321566</v>
      </c>
      <c r="DA72" s="7" t="n">
        <v>0.5436666994282588</v>
      </c>
      <c r="DB72" s="7" t="n">
        <v>0.719203100360379</v>
      </c>
      <c r="DC72" s="7" t="n">
        <v>0.697737036188416</v>
      </c>
      <c r="DD72" s="7" t="n">
        <v>0.01812640721590761</v>
      </c>
      <c r="DE72" s="7" t="n">
        <v>0.6596296669882439</v>
      </c>
      <c r="DF72" s="7" t="n">
        <v>0.7147379336242748</v>
      </c>
      <c r="DG72" s="7" t="n">
        <v>0.1229046094410073</v>
      </c>
      <c r="DH72" s="7" t="n">
        <v>0.6275431502873912</v>
      </c>
      <c r="DI72" s="7" t="n">
        <v>0.9180884946540684</v>
      </c>
      <c r="DJ72" s="7" t="n">
        <v>0.1039544563315629</v>
      </c>
      <c r="DK72" s="7" t="n">
        <v>0.6269925983778328</v>
      </c>
      <c r="DL72" s="7" t="n">
        <v>0.1185073201351662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0.578119192988008</v>
      </c>
      <c r="D73" s="7" t="n">
        <v>0.6835512747330253</v>
      </c>
      <c r="E73" s="7" t="n">
        <v>0.8072790368227559</v>
      </c>
      <c r="F73" s="7" t="n">
        <v>0.6650552602973133</v>
      </c>
      <c r="G73" s="7" t="n">
        <v>0.7227102197273743</v>
      </c>
      <c r="H73" s="7" t="n">
        <v>0.6056781862755851</v>
      </c>
      <c r="I73" s="7" t="n">
        <v>0.252467149746778</v>
      </c>
      <c r="J73" s="7" t="n">
        <v>0.5834296665745227</v>
      </c>
      <c r="K73" s="7" t="n">
        <v>0.3018131666348468</v>
      </c>
      <c r="L73" s="7" t="n">
        <v>0.2627463759423209</v>
      </c>
      <c r="M73" s="7" t="n">
        <v>0.3104743954714001</v>
      </c>
      <c r="N73" s="7" t="n">
        <v>0.4307235895891313</v>
      </c>
      <c r="O73" s="7" t="n">
        <v>0.3897698416772515</v>
      </c>
      <c r="P73" s="7" t="n">
        <v>0.2507921585017557</v>
      </c>
      <c r="Q73" s="7" t="n">
        <v>0.42305760213831</v>
      </c>
      <c r="R73" s="7" t="n">
        <v>0.196849230328105</v>
      </c>
      <c r="S73" s="7" t="n">
        <v>0.6613826867563676</v>
      </c>
      <c r="T73" s="7" t="n">
        <v>0.702196700110305</v>
      </c>
      <c r="U73" s="7" t="n">
        <v>0.5468201446490953</v>
      </c>
      <c r="V73" s="7" t="n">
        <v>0.3169930227898836</v>
      </c>
      <c r="W73" s="7" t="n">
        <v>0.5005741294586115</v>
      </c>
      <c r="X73" s="7" t="n">
        <v>0.1797816493164064</v>
      </c>
      <c r="Y73" s="7" t="n">
        <v>0.3282528543208668</v>
      </c>
      <c r="Z73" s="7" t="n">
        <v>0.8227983861320133</v>
      </c>
      <c r="AA73" s="7" t="n">
        <v>0.5810873390502327</v>
      </c>
      <c r="AB73" s="7" t="n">
        <v>0.2736606330224084</v>
      </c>
      <c r="AC73" s="7" t="n">
        <v>0.1983066869463509</v>
      </c>
      <c r="AD73" s="7" t="n">
        <v>0.07742283916817963</v>
      </c>
      <c r="AE73" s="7" t="n">
        <v>0.1791538422112271</v>
      </c>
      <c r="AF73" s="7" t="n">
        <v>0.3373096018760541</v>
      </c>
      <c r="AG73" s="7" t="n">
        <v>0.1954404691210511</v>
      </c>
      <c r="AH73" s="7" t="n">
        <v>0.2848046013937648</v>
      </c>
      <c r="AI73" s="7" t="n">
        <v>0.2839641183321573</v>
      </c>
      <c r="AJ73" s="7" t="n">
        <v>0.3020972865739704</v>
      </c>
      <c r="AK73" s="7" t="n">
        <v>0.3520124213610523</v>
      </c>
      <c r="AL73" s="7" t="n">
        <v>0.1549761401434593</v>
      </c>
      <c r="AM73" s="7" t="n">
        <v>0.5438554420264206</v>
      </c>
      <c r="AN73" s="7" t="n">
        <v>0.3806925158661961</v>
      </c>
      <c r="AO73" s="7" t="n">
        <v>0.3103248176916543</v>
      </c>
      <c r="AP73" s="7" t="n">
        <v>0.6849450213872429</v>
      </c>
      <c r="AQ73" s="7" t="n">
        <v>0.1250335183150243</v>
      </c>
      <c r="AR73" s="7" t="n">
        <v>0.2899178840111951</v>
      </c>
      <c r="AS73" s="7" t="n">
        <v>0.2295219208044323</v>
      </c>
      <c r="AT73" s="7" t="n">
        <v>0.07742293585593245</v>
      </c>
      <c r="AU73" s="7" t="n">
        <v>0.2527908693121749</v>
      </c>
      <c r="AV73" s="7" t="n">
        <v>0.2661805586584018</v>
      </c>
      <c r="AW73" s="7" t="n">
        <v>0.1587250276757882</v>
      </c>
      <c r="AX73" s="7" t="n">
        <v>0.2814052251658836</v>
      </c>
      <c r="AY73" s="7" t="n">
        <v>0.1975026942742345</v>
      </c>
      <c r="AZ73" s="7" t="n">
        <v>0.7704725446186524</v>
      </c>
      <c r="BA73" s="7" t="n">
        <v>0.1945326296724622</v>
      </c>
      <c r="BB73" s="7" t="n">
        <v>0.1135158922085704</v>
      </c>
      <c r="BC73" s="7" t="n">
        <v>0.5786522744455401</v>
      </c>
      <c r="BD73" s="7" t="n">
        <v>0.530046635899843</v>
      </c>
      <c r="BE73" s="7" t="n">
        <v>0.5498822665602888</v>
      </c>
      <c r="BF73" s="7" t="n">
        <v>0.2147648008611378</v>
      </c>
      <c r="BG73" s="7" t="n">
        <v>0.2062480894434527</v>
      </c>
      <c r="BH73" s="7" t="n">
        <v>0.4339437170861809</v>
      </c>
      <c r="BI73" s="7" t="n">
        <v>0.6628717226339037</v>
      </c>
      <c r="BJ73" s="7" t="n">
        <v>0.2695476578870906</v>
      </c>
      <c r="BK73" s="7" t="n">
        <v>0.1571647153185792</v>
      </c>
      <c r="BL73" s="7" t="n">
        <v>0.300065838384844</v>
      </c>
      <c r="BM73" s="7" t="n">
        <v>0.2439499358449543</v>
      </c>
      <c r="BN73" s="7" t="n">
        <v>0.3085619678983712</v>
      </c>
      <c r="BO73" s="7" t="n">
        <v>0.2514335985167642</v>
      </c>
      <c r="BP73" s="7" t="n">
        <v>0.3143507933744924</v>
      </c>
      <c r="BQ73" s="7" t="n">
        <v>0.115881048684541</v>
      </c>
      <c r="BR73" s="7" t="n">
        <v>0.4114453003174449</v>
      </c>
      <c r="BS73" s="7" t="n">
        <v>0.2916927161974422</v>
      </c>
      <c r="BT73" s="7" t="n">
        <v>0.1920641449490908</v>
      </c>
      <c r="BU73" s="7" t="n">
        <v>0.1498088008338137</v>
      </c>
      <c r="BV73" s="7" t="n">
        <v>1</v>
      </c>
      <c r="BW73" s="7" t="n">
        <v>0.1346265194009285</v>
      </c>
      <c r="BX73" s="7" t="n">
        <v>0.2742366575129089</v>
      </c>
      <c r="BY73" s="7" t="n">
        <v>0.1832052260719771</v>
      </c>
      <c r="BZ73" s="7" t="n">
        <v>0.2195892193397465</v>
      </c>
      <c r="CA73" s="7" t="n">
        <v>0.6681893327137449</v>
      </c>
      <c r="CB73" s="7" t="n">
        <v>0.1991920641003565</v>
      </c>
      <c r="CC73" s="7" t="n">
        <v>0.1842536632811494</v>
      </c>
      <c r="CD73" s="7" t="n">
        <v>0.187683156203556</v>
      </c>
      <c r="CE73" s="7" t="n">
        <v>0.6092698172343071</v>
      </c>
      <c r="CF73" s="7" t="n">
        <v>0.1954426595556082</v>
      </c>
      <c r="CG73" s="7" t="n">
        <v>0.2896220119808656</v>
      </c>
      <c r="CH73" s="7" t="n">
        <v>0.3015056869962104</v>
      </c>
      <c r="CI73" s="7" t="n">
        <v>0.3459033183821027</v>
      </c>
      <c r="CJ73" s="7" t="n">
        <v>0.3753442314655808</v>
      </c>
      <c r="CK73" s="7" t="n">
        <v>0.1816214784577101</v>
      </c>
      <c r="CL73" s="7" t="n">
        <v>0.2151182570490189</v>
      </c>
      <c r="CM73" s="7" t="n">
        <v>0.125706138043926</v>
      </c>
      <c r="CN73" s="7" t="n">
        <v>0.3557507191303207</v>
      </c>
      <c r="CO73" s="7" t="n">
        <v>0.1510643053371285</v>
      </c>
      <c r="CP73" s="7" t="n">
        <v>0.1734979035717777</v>
      </c>
      <c r="CQ73" s="7" t="n">
        <v>0.296775614772484</v>
      </c>
      <c r="CR73" s="7" t="n">
        <v>0.3149940940060557</v>
      </c>
      <c r="CS73" s="7" t="n">
        <v>0.1600646900405315</v>
      </c>
      <c r="CT73" s="7" t="n">
        <v>0.07988307929380108</v>
      </c>
      <c r="CU73" s="7" t="n">
        <v>0.1749310632587576</v>
      </c>
      <c r="CV73" s="7" t="n">
        <v>0.309063262336753</v>
      </c>
      <c r="CW73" s="7" t="n">
        <v>0.2635547695845225</v>
      </c>
      <c r="CX73" s="7" t="n">
        <v>0.1713493138586822</v>
      </c>
      <c r="CY73" s="7" t="n">
        <v>0.2827998393598275</v>
      </c>
      <c r="CZ73" s="7" t="n">
        <v>0.7330791272698289</v>
      </c>
      <c r="DA73" s="7" t="n">
        <v>0.4111578939827263</v>
      </c>
      <c r="DB73" s="7" t="n">
        <v>0.289360677496529</v>
      </c>
      <c r="DC73" s="7" t="n">
        <v>0.2683482837044627</v>
      </c>
      <c r="DD73" s="7" t="n">
        <v>0.7688426075837356</v>
      </c>
      <c r="DE73" s="7" t="n">
        <v>0.3933119792476876</v>
      </c>
      <c r="DF73" s="7" t="n">
        <v>0.2550357211201596</v>
      </c>
      <c r="DG73" s="7" t="n">
        <v>0.7064040490436605</v>
      </c>
      <c r="DH73" s="7" t="n">
        <v>0.1962533757567819</v>
      </c>
      <c r="DI73" s="7" t="n">
        <v>0.1254787236977973</v>
      </c>
      <c r="DJ73" s="7" t="n">
        <v>0.8692230653391844</v>
      </c>
      <c r="DK73" s="7" t="n">
        <v>0.1567329025566076</v>
      </c>
      <c r="DL73" s="7" t="n">
        <v>0.9154742795169882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0.7179991628028405</v>
      </c>
      <c r="D74" s="7" t="n">
        <v>0.7101299394739097</v>
      </c>
      <c r="E74" s="7" t="n">
        <v>0.0312075663989952</v>
      </c>
      <c r="F74" s="7" t="n">
        <v>0.6667818595473394</v>
      </c>
      <c r="G74" s="7" t="n">
        <v>0.3711933790537294</v>
      </c>
      <c r="H74" s="7" t="n">
        <v>0.185786496394938</v>
      </c>
      <c r="I74" s="7" t="n">
        <v>0.9264635722896049</v>
      </c>
      <c r="J74" s="7" t="n">
        <v>0.7697731406681115</v>
      </c>
      <c r="K74" s="7" t="n">
        <v>0.768279341563483</v>
      </c>
      <c r="L74" s="7" t="n">
        <v>0.7515361955256454</v>
      </c>
      <c r="M74" s="7" t="n">
        <v>0.8236631139313145</v>
      </c>
      <c r="N74" s="7" t="n">
        <v>0.4566068284239734</v>
      </c>
      <c r="O74" s="7" t="n">
        <v>0.7874310364302423</v>
      </c>
      <c r="P74" s="7" t="n">
        <v>0.675749063473726</v>
      </c>
      <c r="Q74" s="7" t="n">
        <v>0.4955159088952571</v>
      </c>
      <c r="R74" s="7" t="n">
        <v>0.7504389001323744</v>
      </c>
      <c r="S74" s="7" t="n">
        <v>0.611814894646635</v>
      </c>
      <c r="T74" s="7" t="n">
        <v>0.4770458412280806</v>
      </c>
      <c r="U74" s="7" t="n">
        <v>0.7775085337138397</v>
      </c>
      <c r="V74" s="7" t="n">
        <v>0.8414820331732562</v>
      </c>
      <c r="W74" s="7" t="n">
        <v>0.8349703606525019</v>
      </c>
      <c r="X74" s="7" t="n">
        <v>0.9607939318467921</v>
      </c>
      <c r="Y74" s="7" t="n">
        <v>0.848975337771593</v>
      </c>
      <c r="Z74" s="7" t="n">
        <v>0.2584026903051703</v>
      </c>
      <c r="AA74" s="7" t="n">
        <v>-0.1442348122788033</v>
      </c>
      <c r="AB74" s="7" t="n">
        <v>0.6439034208229756</v>
      </c>
      <c r="AC74" s="7" t="n">
        <v>0.9854740575901448</v>
      </c>
      <c r="AD74" s="7" t="n">
        <v>0.5977392247247288</v>
      </c>
      <c r="AE74" s="7" t="n">
        <v>0.6369000641962416</v>
      </c>
      <c r="AF74" s="7" t="n">
        <v>0.7524582029454335</v>
      </c>
      <c r="AG74" s="7" t="n">
        <v>0.9881283970152398</v>
      </c>
      <c r="AH74" s="7" t="n">
        <v>0.7649588343352749</v>
      </c>
      <c r="AI74" s="7" t="n">
        <v>0.8740047802568127</v>
      </c>
      <c r="AJ74" s="7" t="n">
        <v>0.8443803698634547</v>
      </c>
      <c r="AK74" s="7" t="n">
        <v>0.797922920463599</v>
      </c>
      <c r="AL74" s="7" t="n">
        <v>0.6307314429749116</v>
      </c>
      <c r="AM74" s="7" t="n">
        <v>0.6464430050474556</v>
      </c>
      <c r="AN74" s="7" t="n">
        <v>0.8222798919585389</v>
      </c>
      <c r="AO74" s="7" t="n">
        <v>0.7250700117606707</v>
      </c>
      <c r="AP74" s="7" t="n">
        <v>0.3219201000743297</v>
      </c>
      <c r="AQ74" s="7" t="n">
        <v>0.9878545114600811</v>
      </c>
      <c r="AR74" s="7" t="n">
        <v>0.8356312588991481</v>
      </c>
      <c r="AS74" s="7" t="n">
        <v>0.808531457083604</v>
      </c>
      <c r="AT74" s="7" t="n">
        <v>0.5977393816179096</v>
      </c>
      <c r="AU74" s="7" t="n">
        <v>0.7288301158490732</v>
      </c>
      <c r="AV74" s="7" t="n">
        <v>0.6250127860024527</v>
      </c>
      <c r="AW74" s="7" t="n">
        <v>0.771867685807724</v>
      </c>
      <c r="AX74" s="7" t="n">
        <v>0.74185345784415</v>
      </c>
      <c r="AY74" s="7" t="n">
        <v>0.8133060222727806</v>
      </c>
      <c r="AZ74" s="7" t="n">
        <v>-0.003417590521247335</v>
      </c>
      <c r="BA74" s="7" t="n">
        <v>0.6473057147940666</v>
      </c>
      <c r="BB74" s="7" t="n">
        <v>0.9798424541161797</v>
      </c>
      <c r="BC74" s="7" t="n">
        <v>0.4740389325863725</v>
      </c>
      <c r="BD74" s="7" t="n">
        <v>-0.01157300475681023</v>
      </c>
      <c r="BE74" s="7" t="n">
        <v>0.7209931028871415</v>
      </c>
      <c r="BF74" s="7" t="n">
        <v>0.6987502315120304</v>
      </c>
      <c r="BG74" s="7" t="n">
        <v>0.7140536826186329</v>
      </c>
      <c r="BH74" s="7" t="n">
        <v>0.4455514349954475</v>
      </c>
      <c r="BI74" s="7" t="n">
        <v>0.4361835577672875</v>
      </c>
      <c r="BJ74" s="7" t="n">
        <v>0.7246957091014297</v>
      </c>
      <c r="BK74" s="7" t="n">
        <v>0.6623035501248636</v>
      </c>
      <c r="BL74" s="7" t="n">
        <v>0.8601858828886529</v>
      </c>
      <c r="BM74" s="7" t="n">
        <v>0.7013755946013021</v>
      </c>
      <c r="BN74" s="7" t="n">
        <v>0.7649019152407568</v>
      </c>
      <c r="BO74" s="7" t="n">
        <v>0.7177794680298851</v>
      </c>
      <c r="BP74" s="7" t="n">
        <v>0.6382921818720502</v>
      </c>
      <c r="BQ74" s="7" t="n">
        <v>0.563907035044637</v>
      </c>
      <c r="BR74" s="7" t="n">
        <v>0.4956126832996116</v>
      </c>
      <c r="BS74" s="7" t="n">
        <v>0.6857910785465873</v>
      </c>
      <c r="BT74" s="7" t="n">
        <v>0.7489385880185904</v>
      </c>
      <c r="BU74" s="7" t="n">
        <v>0.986345396546454</v>
      </c>
      <c r="BV74" s="7" t="n">
        <v>0.1346265194009285</v>
      </c>
      <c r="BW74" s="7" t="n">
        <v>1</v>
      </c>
      <c r="BX74" s="7" t="n">
        <v>0.631148554501363</v>
      </c>
      <c r="BY74" s="7" t="n">
        <v>0.6054650695840609</v>
      </c>
      <c r="BZ74" s="7" t="n">
        <v>0.6443161768039221</v>
      </c>
      <c r="CA74" s="7" t="n">
        <v>0.5505803324312823</v>
      </c>
      <c r="CB74" s="7" t="n">
        <v>0.6812818241407509</v>
      </c>
      <c r="CC74" s="7" t="n">
        <v>0.8085172195824734</v>
      </c>
      <c r="CD74" s="7" t="n">
        <v>0.6797230280522952</v>
      </c>
      <c r="CE74" s="7" t="n">
        <v>0.6349829499919988</v>
      </c>
      <c r="CF74" s="7" t="n">
        <v>0.7606330851925821</v>
      </c>
      <c r="CG74" s="7" t="n">
        <v>0.6710154137152097</v>
      </c>
      <c r="CH74" s="7" t="n">
        <v>0.6741886942441386</v>
      </c>
      <c r="CI74" s="7" t="n">
        <v>0.8043398049302209</v>
      </c>
      <c r="CJ74" s="7" t="n">
        <v>0.6138184979188929</v>
      </c>
      <c r="CK74" s="7" t="n">
        <v>0.9786612699837222</v>
      </c>
      <c r="CL74" s="7" t="n">
        <v>0.8032846337852936</v>
      </c>
      <c r="CM74" s="7" t="n">
        <v>0.9880126865367723</v>
      </c>
      <c r="CN74" s="7" t="n">
        <v>0.5856019856107177</v>
      </c>
      <c r="CO74" s="7" t="n">
        <v>0.9620622484132298</v>
      </c>
      <c r="CP74" s="7" t="n">
        <v>0.7640472839993332</v>
      </c>
      <c r="CQ74" s="7" t="n">
        <v>0.7343712014875086</v>
      </c>
      <c r="CR74" s="7" t="n">
        <v>0.8190846195637038</v>
      </c>
      <c r="CS74" s="7" t="n">
        <v>0.8083235121955833</v>
      </c>
      <c r="CT74" s="7" t="n">
        <v>0.5434736621521415</v>
      </c>
      <c r="CU74" s="7" t="n">
        <v>0.6994846874183572</v>
      </c>
      <c r="CV74" s="7" t="n">
        <v>0.7340641432958097</v>
      </c>
      <c r="CW74" s="7" t="n">
        <v>0.8050178853181541</v>
      </c>
      <c r="CX74" s="7" t="n">
        <v>0.7865039008582122</v>
      </c>
      <c r="CY74" s="7" t="n">
        <v>0.7586219355665662</v>
      </c>
      <c r="CZ74" s="7" t="n">
        <v>-0.03013559084226691</v>
      </c>
      <c r="DA74" s="7" t="n">
        <v>0.6009617865031771</v>
      </c>
      <c r="DB74" s="7" t="n">
        <v>0.7534718075458717</v>
      </c>
      <c r="DC74" s="7" t="n">
        <v>0.7255500520072657</v>
      </c>
      <c r="DD74" s="7" t="n">
        <v>-0.02198838582739124</v>
      </c>
      <c r="DE74" s="7" t="n">
        <v>0.6812148173741165</v>
      </c>
      <c r="DF74" s="7" t="n">
        <v>0.7554783780175574</v>
      </c>
      <c r="DG74" s="7" t="n">
        <v>0.1446037033637682</v>
      </c>
      <c r="DH74" s="7" t="n">
        <v>0.6833941576411747</v>
      </c>
      <c r="DI74" s="7" t="n">
        <v>0.9391083725029555</v>
      </c>
      <c r="DJ74" s="7" t="n">
        <v>0.09870851139097508</v>
      </c>
      <c r="DK74" s="7" t="n">
        <v>0.6792336969384887</v>
      </c>
      <c r="DL74" s="7" t="n">
        <v>0.1031893119406739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0.8010037330191798</v>
      </c>
      <c r="D75" s="7" t="n">
        <v>0.659635180281435</v>
      </c>
      <c r="E75" s="7" t="n">
        <v>0.1935768486671616</v>
      </c>
      <c r="F75" s="7" t="n">
        <v>0.5130304278117993</v>
      </c>
      <c r="G75" s="7" t="n">
        <v>0.2825818887523753</v>
      </c>
      <c r="H75" s="7" t="n">
        <v>0.3748009564773995</v>
      </c>
      <c r="I75" s="7" t="n">
        <v>0.5568558983173666</v>
      </c>
      <c r="J75" s="7" t="n">
        <v>0.7068199223665721</v>
      </c>
      <c r="K75" s="7" t="n">
        <v>0.8996083174873366</v>
      </c>
      <c r="L75" s="7" t="n">
        <v>0.8806382756637218</v>
      </c>
      <c r="M75" s="7" t="n">
        <v>0.8491491501173962</v>
      </c>
      <c r="N75" s="7" t="n">
        <v>0.5284799611792452</v>
      </c>
      <c r="O75" s="7" t="n">
        <v>0.5888608247297077</v>
      </c>
      <c r="P75" s="7" t="n">
        <v>0.3522423673942351</v>
      </c>
      <c r="Q75" s="7" t="n">
        <v>0.536469902743078</v>
      </c>
      <c r="R75" s="7" t="n">
        <v>0.8309030154095702</v>
      </c>
      <c r="S75" s="7" t="n">
        <v>0.7655184852541498</v>
      </c>
      <c r="T75" s="7" t="n">
        <v>0.6631082149848968</v>
      </c>
      <c r="U75" s="7" t="n">
        <v>0.6699585093126675</v>
      </c>
      <c r="V75" s="7" t="n">
        <v>0.7609535590241225</v>
      </c>
      <c r="W75" s="7" t="n">
        <v>0.7629418308044622</v>
      </c>
      <c r="X75" s="7" t="n">
        <v>0.5618644174343967</v>
      </c>
      <c r="Y75" s="7" t="n">
        <v>0.6843582521025108</v>
      </c>
      <c r="Z75" s="7" t="n">
        <v>0.3652107191024477</v>
      </c>
      <c r="AA75" s="7" t="n">
        <v>0.08447353368272831</v>
      </c>
      <c r="AB75" s="7" t="n">
        <v>0.2932830428898119</v>
      </c>
      <c r="AC75" s="7" t="n">
        <v>0.5847362445231326</v>
      </c>
      <c r="AD75" s="7" t="n">
        <v>0.4796110682772096</v>
      </c>
      <c r="AE75" s="7" t="n">
        <v>0.4030231963530011</v>
      </c>
      <c r="AF75" s="7" t="n">
        <v>0.5990296695669641</v>
      </c>
      <c r="AG75" s="7" t="n">
        <v>0.6014796787236129</v>
      </c>
      <c r="AH75" s="7" t="n">
        <v>0.9399047409676743</v>
      </c>
      <c r="AI75" s="7" t="n">
        <v>0.7533845808813664</v>
      </c>
      <c r="AJ75" s="7" t="n">
        <v>0.7477893589985826</v>
      </c>
      <c r="AK75" s="7" t="n">
        <v>0.8846189014037948</v>
      </c>
      <c r="AL75" s="7" t="n">
        <v>0.8183072727714633</v>
      </c>
      <c r="AM75" s="7" t="n">
        <v>0.5600447417146605</v>
      </c>
      <c r="AN75" s="7" t="n">
        <v>0.7121431586181752</v>
      </c>
      <c r="AO75" s="7" t="n">
        <v>0.6461989669510848</v>
      </c>
      <c r="AP75" s="7" t="n">
        <v>0.5119297276675361</v>
      </c>
      <c r="AQ75" s="7" t="n">
        <v>0.6461305091047417</v>
      </c>
      <c r="AR75" s="7" t="n">
        <v>0.7353687165479913</v>
      </c>
      <c r="AS75" s="7" t="n">
        <v>0.6346205117422969</v>
      </c>
      <c r="AT75" s="7" t="n">
        <v>0.4796112612796035</v>
      </c>
      <c r="AU75" s="7" t="n">
        <v>0.8041005223029495</v>
      </c>
      <c r="AV75" s="7" t="n">
        <v>0.9067034609842141</v>
      </c>
      <c r="AW75" s="7" t="n">
        <v>0.7608784043591075</v>
      </c>
      <c r="AX75" s="7" t="n">
        <v>0.6670740421318859</v>
      </c>
      <c r="AY75" s="7" t="n">
        <v>0.6036812343814392</v>
      </c>
      <c r="AZ75" s="7" t="n">
        <v>-0.02360788367091798</v>
      </c>
      <c r="BA75" s="7" t="n">
        <v>0.3512168297491497</v>
      </c>
      <c r="BB75" s="7" t="n">
        <v>0.6050825564249329</v>
      </c>
      <c r="BC75" s="7" t="n">
        <v>0.5265222051633511</v>
      </c>
      <c r="BD75" s="7" t="n">
        <v>0.2351759449858074</v>
      </c>
      <c r="BE75" s="7" t="n">
        <v>0.6020989205656522</v>
      </c>
      <c r="BF75" s="7" t="n">
        <v>0.6985237625887101</v>
      </c>
      <c r="BG75" s="7" t="n">
        <v>0.9663544272340087</v>
      </c>
      <c r="BH75" s="7" t="n">
        <v>0.5718607002488129</v>
      </c>
      <c r="BI75" s="7" t="n">
        <v>0.4840334903443452</v>
      </c>
      <c r="BJ75" s="7" t="n">
        <v>0.6484296640584549</v>
      </c>
      <c r="BK75" s="7" t="n">
        <v>0.6479001325833307</v>
      </c>
      <c r="BL75" s="7" t="n">
        <v>0.5824963433493715</v>
      </c>
      <c r="BM75" s="7" t="n">
        <v>0.9785607863463871</v>
      </c>
      <c r="BN75" s="7" t="n">
        <v>0.9134310565668388</v>
      </c>
      <c r="BO75" s="7" t="n">
        <v>0.4296752515198594</v>
      </c>
      <c r="BP75" s="7" t="n">
        <v>0.6412252108631322</v>
      </c>
      <c r="BQ75" s="7" t="n">
        <v>0.4092255286907858</v>
      </c>
      <c r="BR75" s="7" t="n">
        <v>0.5571080757611674</v>
      </c>
      <c r="BS75" s="7" t="n">
        <v>0.9878071516568253</v>
      </c>
      <c r="BT75" s="7" t="n">
        <v>0.885784037512081</v>
      </c>
      <c r="BU75" s="7" t="n">
        <v>0.585884527630019</v>
      </c>
      <c r="BV75" s="7" t="n">
        <v>0.2742366575129089</v>
      </c>
      <c r="BW75" s="7" t="n">
        <v>0.631148554501363</v>
      </c>
      <c r="BX75" s="7" t="n">
        <v>1</v>
      </c>
      <c r="BY75" s="7" t="n">
        <v>0.9048856698337334</v>
      </c>
      <c r="BZ75" s="7" t="n">
        <v>0.9806354776802972</v>
      </c>
      <c r="CA75" s="7" t="n">
        <v>0.5032728810072687</v>
      </c>
      <c r="CB75" s="7" t="n">
        <v>0.9140866237196067</v>
      </c>
      <c r="CC75" s="7" t="n">
        <v>0.6208976311635217</v>
      </c>
      <c r="CD75" s="7" t="n">
        <v>0.5941152197933719</v>
      </c>
      <c r="CE75" s="7" t="n">
        <v>0.6610138746298934</v>
      </c>
      <c r="CF75" s="7" t="n">
        <v>0.7415939333400362</v>
      </c>
      <c r="CG75" s="7" t="n">
        <v>0.9900584649297656</v>
      </c>
      <c r="CH75" s="7" t="n">
        <v>0.9491280174789235</v>
      </c>
      <c r="CI75" s="7" t="n">
        <v>0.9011173959534123</v>
      </c>
      <c r="CJ75" s="7" t="n">
        <v>0.3028856094579002</v>
      </c>
      <c r="CK75" s="7" t="n">
        <v>0.5624698631551188</v>
      </c>
      <c r="CL75" s="7" t="n">
        <v>0.7074331399476553</v>
      </c>
      <c r="CM75" s="7" t="n">
        <v>0.6465490496338578</v>
      </c>
      <c r="CN75" s="7" t="n">
        <v>0.9366756262321692</v>
      </c>
      <c r="CO75" s="7" t="n">
        <v>0.5592671128325875</v>
      </c>
      <c r="CP75" s="7" t="n">
        <v>0.7802056334478173</v>
      </c>
      <c r="CQ75" s="7" t="n">
        <v>0.9316558445321196</v>
      </c>
      <c r="CR75" s="7" t="n">
        <v>0.787913923381842</v>
      </c>
      <c r="CS75" s="7" t="n">
        <v>0.5949610912493826</v>
      </c>
      <c r="CT75" s="7" t="n">
        <v>0.5568466803947123</v>
      </c>
      <c r="CU75" s="7" t="n">
        <v>0.8320471054522338</v>
      </c>
      <c r="CV75" s="7" t="n">
        <v>0.8771707954229914</v>
      </c>
      <c r="CW75" s="7" t="n">
        <v>0.8384449447803723</v>
      </c>
      <c r="CX75" s="7" t="n">
        <v>0.5637662114479162</v>
      </c>
      <c r="CY75" s="7" t="n">
        <v>0.8804251963005867</v>
      </c>
      <c r="CZ75" s="7" t="n">
        <v>0.1865106100070194</v>
      </c>
      <c r="DA75" s="7" t="n">
        <v>0.577333979345997</v>
      </c>
      <c r="DB75" s="7" t="n">
        <v>0.8822784208232506</v>
      </c>
      <c r="DC75" s="7" t="n">
        <v>0.6988103972976641</v>
      </c>
      <c r="DD75" s="7" t="n">
        <v>-0.03955545015627713</v>
      </c>
      <c r="DE75" s="7" t="n">
        <v>0.5642253905261879</v>
      </c>
      <c r="DF75" s="7" t="n">
        <v>0.8885828605200049</v>
      </c>
      <c r="DG75" s="7" t="n">
        <v>0.3554380819463998</v>
      </c>
      <c r="DH75" s="7" t="n">
        <v>0.9674264374139148</v>
      </c>
      <c r="DI75" s="7" t="n">
        <v>0.649441787378898</v>
      </c>
      <c r="DJ75" s="7" t="n">
        <v>0.2568231818401137</v>
      </c>
      <c r="DK75" s="7" t="n">
        <v>0.8788903710844373</v>
      </c>
      <c r="DL75" s="7" t="n">
        <v>0.1624228569391127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0.7633829196271917</v>
      </c>
      <c r="D76" s="7" t="n">
        <v>0.5734828655780861</v>
      </c>
      <c r="E76" s="7" t="n">
        <v>0.08207958646045171</v>
      </c>
      <c r="F76" s="7" t="n">
        <v>0.4295608668338134</v>
      </c>
      <c r="G76" s="7" t="n">
        <v>0.2506793213135244</v>
      </c>
      <c r="H76" s="7" t="n">
        <v>0.2409613191336279</v>
      </c>
      <c r="I76" s="7" t="n">
        <v>0.5402845029154505</v>
      </c>
      <c r="J76" s="7" t="n">
        <v>0.6397341132660967</v>
      </c>
      <c r="K76" s="7" t="n">
        <v>0.8110195429304496</v>
      </c>
      <c r="L76" s="7" t="n">
        <v>0.8159417456913185</v>
      </c>
      <c r="M76" s="7" t="n">
        <v>0.7714647753243841</v>
      </c>
      <c r="N76" s="7" t="n">
        <v>0.461220996066988</v>
      </c>
      <c r="O76" s="7" t="n">
        <v>0.563148572646501</v>
      </c>
      <c r="P76" s="7" t="n">
        <v>0.4060109398763246</v>
      </c>
      <c r="Q76" s="7" t="n">
        <v>0.4755164479689037</v>
      </c>
      <c r="R76" s="7" t="n">
        <v>0.8556588212620031</v>
      </c>
      <c r="S76" s="7" t="n">
        <v>0.6517571472776699</v>
      </c>
      <c r="T76" s="7" t="n">
        <v>0.5457229439550386</v>
      </c>
      <c r="U76" s="7" t="n">
        <v>0.5899235617615691</v>
      </c>
      <c r="V76" s="7" t="n">
        <v>0.7110530975839374</v>
      </c>
      <c r="W76" s="7" t="n">
        <v>0.6997231003718324</v>
      </c>
      <c r="X76" s="7" t="n">
        <v>0.5286350809655233</v>
      </c>
      <c r="Y76" s="7" t="n">
        <v>0.6588945735532415</v>
      </c>
      <c r="Z76" s="7" t="n">
        <v>0.2698854535647333</v>
      </c>
      <c r="AA76" s="7" t="n">
        <v>-0.06300646431645017</v>
      </c>
      <c r="AB76" s="7" t="n">
        <v>0.3353545862731755</v>
      </c>
      <c r="AC76" s="7" t="n">
        <v>0.5476644630480584</v>
      </c>
      <c r="AD76" s="7" t="n">
        <v>0.518150245011771</v>
      </c>
      <c r="AE76" s="7" t="n">
        <v>0.4575021838244216</v>
      </c>
      <c r="AF76" s="7" t="n">
        <v>0.6026777864700507</v>
      </c>
      <c r="AG76" s="7" t="n">
        <v>0.5691596601640307</v>
      </c>
      <c r="AH76" s="7" t="n">
        <v>0.8641628162343385</v>
      </c>
      <c r="AI76" s="7" t="n">
        <v>0.7081980095082424</v>
      </c>
      <c r="AJ76" s="7" t="n">
        <v>0.6909736222190779</v>
      </c>
      <c r="AK76" s="7" t="n">
        <v>0.7831501762440425</v>
      </c>
      <c r="AL76" s="7" t="n">
        <v>0.8774224004957486</v>
      </c>
      <c r="AM76" s="7" t="n">
        <v>0.5298231004257192</v>
      </c>
      <c r="AN76" s="7" t="n">
        <v>0.6707707422317631</v>
      </c>
      <c r="AO76" s="7" t="n">
        <v>0.5960231604541703</v>
      </c>
      <c r="AP76" s="7" t="n">
        <v>0.4552521073167505</v>
      </c>
      <c r="AQ76" s="7" t="n">
        <v>0.6340866667173928</v>
      </c>
      <c r="AR76" s="7" t="n">
        <v>0.6861199098925177</v>
      </c>
      <c r="AS76" s="7" t="n">
        <v>0.6667142376435427</v>
      </c>
      <c r="AT76" s="7" t="n">
        <v>0.518150409687828</v>
      </c>
      <c r="AU76" s="7" t="n">
        <v>0.7611485155048079</v>
      </c>
      <c r="AV76" s="7" t="n">
        <v>0.9596521496870669</v>
      </c>
      <c r="AW76" s="7" t="n">
        <v>0.7281567115258103</v>
      </c>
      <c r="AX76" s="7" t="n">
        <v>0.6277985130570969</v>
      </c>
      <c r="AY76" s="7" t="n">
        <v>0.6412121101037845</v>
      </c>
      <c r="AZ76" s="7" t="n">
        <v>-0.005137372907881439</v>
      </c>
      <c r="BA76" s="7" t="n">
        <v>0.4347465649959965</v>
      </c>
      <c r="BB76" s="7" t="n">
        <v>0.5924520872082667</v>
      </c>
      <c r="BC76" s="7" t="n">
        <v>0.516826335398898</v>
      </c>
      <c r="BD76" s="7" t="n">
        <v>0.1213975256150681</v>
      </c>
      <c r="BE76" s="7" t="n">
        <v>0.5089818506750955</v>
      </c>
      <c r="BF76" s="7" t="n">
        <v>0.6821357354713965</v>
      </c>
      <c r="BG76" s="7" t="n">
        <v>0.919884330924679</v>
      </c>
      <c r="BH76" s="7" t="n">
        <v>0.5623728407423767</v>
      </c>
      <c r="BI76" s="7" t="n">
        <v>0.4394068172771788</v>
      </c>
      <c r="BJ76" s="7" t="n">
        <v>0.6755119859419796</v>
      </c>
      <c r="BK76" s="7" t="n">
        <v>0.721129809726317</v>
      </c>
      <c r="BL76" s="7" t="n">
        <v>0.5777400842378656</v>
      </c>
      <c r="BM76" s="7" t="n">
        <v>0.9014435091378138</v>
      </c>
      <c r="BN76" s="7" t="n">
        <v>0.8252393409746944</v>
      </c>
      <c r="BO76" s="7" t="n">
        <v>0.5038182562472794</v>
      </c>
      <c r="BP76" s="7" t="n">
        <v>0.5838497035636219</v>
      </c>
      <c r="BQ76" s="7" t="n">
        <v>0.5040415894861014</v>
      </c>
      <c r="BR76" s="7" t="n">
        <v>0.4999631256816024</v>
      </c>
      <c r="BS76" s="7" t="n">
        <v>0.8876977875137476</v>
      </c>
      <c r="BT76" s="7" t="n">
        <v>0.8482788669020083</v>
      </c>
      <c r="BU76" s="7" t="n">
        <v>0.5527187389340079</v>
      </c>
      <c r="BV76" s="7" t="n">
        <v>0.1832052260719771</v>
      </c>
      <c r="BW76" s="7" t="n">
        <v>0.6054650695840609</v>
      </c>
      <c r="BX76" s="7" t="n">
        <v>0.9048856698337334</v>
      </c>
      <c r="BY76" s="7" t="n">
        <v>1</v>
      </c>
      <c r="BZ76" s="7" t="n">
        <v>0.9167283477709732</v>
      </c>
      <c r="CA76" s="7" t="n">
        <v>0.4767503606129278</v>
      </c>
      <c r="CB76" s="7" t="n">
        <v>0.9204876968110064</v>
      </c>
      <c r="CC76" s="7" t="n">
        <v>0.6631941596800506</v>
      </c>
      <c r="CD76" s="7" t="n">
        <v>0.668081068864503</v>
      </c>
      <c r="CE76" s="7" t="n">
        <v>0.5984363201411621</v>
      </c>
      <c r="CF76" s="7" t="n">
        <v>0.6981615225090234</v>
      </c>
      <c r="CG76" s="7" t="n">
        <v>0.889139344313263</v>
      </c>
      <c r="CH76" s="7" t="n">
        <v>0.8259608848168954</v>
      </c>
      <c r="CI76" s="7" t="n">
        <v>0.7936807228817599</v>
      </c>
      <c r="CJ76" s="7" t="n">
        <v>0.2804158762145013</v>
      </c>
      <c r="CK76" s="7" t="n">
        <v>0.5235521846336401</v>
      </c>
      <c r="CL76" s="7" t="n">
        <v>0.7073118276658458</v>
      </c>
      <c r="CM76" s="7" t="n">
        <v>0.6239552412211372</v>
      </c>
      <c r="CN76" s="7" t="n">
        <v>0.8048745704131971</v>
      </c>
      <c r="CO76" s="7" t="n">
        <v>0.528900136025385</v>
      </c>
      <c r="CP76" s="7" t="n">
        <v>0.7454933317955522</v>
      </c>
      <c r="CQ76" s="7" t="n">
        <v>0.8422034336275898</v>
      </c>
      <c r="CR76" s="7" t="n">
        <v>0.7067268416778424</v>
      </c>
      <c r="CS76" s="7" t="n">
        <v>0.6391515546901982</v>
      </c>
      <c r="CT76" s="7" t="n">
        <v>0.6481679598673719</v>
      </c>
      <c r="CU76" s="7" t="n">
        <v>0.8100818415179457</v>
      </c>
      <c r="CV76" s="7" t="n">
        <v>0.8011407883012401</v>
      </c>
      <c r="CW76" s="7" t="n">
        <v>0.7815736733688367</v>
      </c>
      <c r="CX76" s="7" t="n">
        <v>0.6080924732570003</v>
      </c>
      <c r="CY76" s="7" t="n">
        <v>0.8130939337133802</v>
      </c>
      <c r="CZ76" s="7" t="n">
        <v>0.04798913343838705</v>
      </c>
      <c r="DA76" s="7" t="n">
        <v>0.5492735974743682</v>
      </c>
      <c r="DB76" s="7" t="n">
        <v>0.8156131240663861</v>
      </c>
      <c r="DC76" s="7" t="n">
        <v>0.6516344657539619</v>
      </c>
      <c r="DD76" s="7" t="n">
        <v>-0.0239090402123801</v>
      </c>
      <c r="DE76" s="7" t="n">
        <v>0.516510121803004</v>
      </c>
      <c r="DF76" s="7" t="n">
        <v>0.8399073651709524</v>
      </c>
      <c r="DG76" s="7" t="n">
        <v>0.2951209103236663</v>
      </c>
      <c r="DH76" s="7" t="n">
        <v>0.9341976188714333</v>
      </c>
      <c r="DI76" s="7" t="n">
        <v>0.6592060385876586</v>
      </c>
      <c r="DJ76" s="7" t="n">
        <v>0.1831910550428927</v>
      </c>
      <c r="DK76" s="7" t="n">
        <v>0.8463606058009404</v>
      </c>
      <c r="DL76" s="7" t="n">
        <v>0.03490656609610219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0.8127032915032119</v>
      </c>
      <c r="D77" s="7" t="n">
        <v>0.653191694325181</v>
      </c>
      <c r="E77" s="7" t="n">
        <v>0.1654113454466629</v>
      </c>
      <c r="F77" s="7" t="n">
        <v>0.5062573463980135</v>
      </c>
      <c r="G77" s="7" t="n">
        <v>0.2755634462032012</v>
      </c>
      <c r="H77" s="7" t="n">
        <v>0.3485873257608404</v>
      </c>
      <c r="I77" s="7" t="n">
        <v>0.585043600107318</v>
      </c>
      <c r="J77" s="7" t="n">
        <v>0.706427433745947</v>
      </c>
      <c r="K77" s="7" t="n">
        <v>0.8905941087721096</v>
      </c>
      <c r="L77" s="7" t="n">
        <v>0.8810593035030572</v>
      </c>
      <c r="M77" s="7" t="n">
        <v>0.8454538426446079</v>
      </c>
      <c r="N77" s="7" t="n">
        <v>0.5275188932622977</v>
      </c>
      <c r="O77" s="7" t="n">
        <v>0.6177714411129898</v>
      </c>
      <c r="P77" s="7" t="n">
        <v>0.3872212929546489</v>
      </c>
      <c r="Q77" s="7" t="n">
        <v>0.5404468473931773</v>
      </c>
      <c r="R77" s="7" t="n">
        <v>0.8766321212113896</v>
      </c>
      <c r="S77" s="7" t="n">
        <v>0.768396947192318</v>
      </c>
      <c r="T77" s="7" t="n">
        <v>0.6647978577994491</v>
      </c>
      <c r="U77" s="7" t="n">
        <v>0.6710668571422838</v>
      </c>
      <c r="V77" s="7" t="n">
        <v>0.7871540000918786</v>
      </c>
      <c r="W77" s="7" t="n">
        <v>0.7734988585037322</v>
      </c>
      <c r="X77" s="7" t="n">
        <v>0.5618144027521749</v>
      </c>
      <c r="Y77" s="7" t="n">
        <v>0.6977100655301302</v>
      </c>
      <c r="Z77" s="7" t="n">
        <v>0.3532933476101102</v>
      </c>
      <c r="AA77" s="7" t="n">
        <v>0.04189386195534052</v>
      </c>
      <c r="AB77" s="7" t="n">
        <v>0.3289210685634848</v>
      </c>
      <c r="AC77" s="7" t="n">
        <v>0.5969008559062859</v>
      </c>
      <c r="AD77" s="7" t="n">
        <v>0.5347884070263179</v>
      </c>
      <c r="AE77" s="7" t="n">
        <v>0.4628145397090697</v>
      </c>
      <c r="AF77" s="7" t="n">
        <v>0.6219246023087076</v>
      </c>
      <c r="AG77" s="7" t="n">
        <v>0.6142022840459224</v>
      </c>
      <c r="AH77" s="7" t="n">
        <v>0.9453182725859544</v>
      </c>
      <c r="AI77" s="7" t="n">
        <v>0.7506325565121815</v>
      </c>
      <c r="AJ77" s="7" t="n">
        <v>0.727520653314025</v>
      </c>
      <c r="AK77" s="7" t="n">
        <v>0.8377286088144797</v>
      </c>
      <c r="AL77" s="7" t="n">
        <v>0.8630466784788154</v>
      </c>
      <c r="AM77" s="7" t="n">
        <v>0.575574345317349</v>
      </c>
      <c r="AN77" s="7" t="n">
        <v>0.7209073728420605</v>
      </c>
      <c r="AO77" s="7" t="n">
        <v>0.6602299381360168</v>
      </c>
      <c r="AP77" s="7" t="n">
        <v>0.4960486860096494</v>
      </c>
      <c r="AQ77" s="7" t="n">
        <v>0.667477014910612</v>
      </c>
      <c r="AR77" s="7" t="n">
        <v>0.723579806929473</v>
      </c>
      <c r="AS77" s="7" t="n">
        <v>0.6758475273769627</v>
      </c>
      <c r="AT77" s="7" t="n">
        <v>0.5347886102088739</v>
      </c>
      <c r="AU77" s="7" t="n">
        <v>0.8487836063492542</v>
      </c>
      <c r="AV77" s="7" t="n">
        <v>0.9196240482435194</v>
      </c>
      <c r="AW77" s="7" t="n">
        <v>0.8100597233973191</v>
      </c>
      <c r="AX77" s="7" t="n">
        <v>0.6875786077476892</v>
      </c>
      <c r="AY77" s="7" t="n">
        <v>0.6465070990075484</v>
      </c>
      <c r="AZ77" s="7" t="n">
        <v>-0.04721045553397487</v>
      </c>
      <c r="BA77" s="7" t="n">
        <v>0.3960171719294105</v>
      </c>
      <c r="BB77" s="7" t="n">
        <v>0.6232848912794205</v>
      </c>
      <c r="BC77" s="7" t="n">
        <v>0.5704657618455482</v>
      </c>
      <c r="BD77" s="7" t="n">
        <v>0.2236448052374788</v>
      </c>
      <c r="BE77" s="7" t="n">
        <v>0.5838559780819552</v>
      </c>
      <c r="BF77" s="7" t="n">
        <v>0.7390108404548963</v>
      </c>
      <c r="BG77" s="7" t="n">
        <v>0.9801468660949139</v>
      </c>
      <c r="BH77" s="7" t="n">
        <v>0.5947105229527574</v>
      </c>
      <c r="BI77" s="7" t="n">
        <v>0.5079643247370618</v>
      </c>
      <c r="BJ77" s="7" t="n">
        <v>0.6876936249255546</v>
      </c>
      <c r="BK77" s="7" t="n">
        <v>0.6842430182894009</v>
      </c>
      <c r="BL77" s="7" t="n">
        <v>0.6138945030233017</v>
      </c>
      <c r="BM77" s="7" t="n">
        <v>0.9884051697257407</v>
      </c>
      <c r="BN77" s="7" t="n">
        <v>0.9141347821608047</v>
      </c>
      <c r="BO77" s="7" t="n">
        <v>0.4695895007932779</v>
      </c>
      <c r="BP77" s="7" t="n">
        <v>0.6847862946547344</v>
      </c>
      <c r="BQ77" s="7" t="n">
        <v>0.4762186195551343</v>
      </c>
      <c r="BR77" s="7" t="n">
        <v>0.5626658321873886</v>
      </c>
      <c r="BS77" s="7" t="n">
        <v>0.9664974079283916</v>
      </c>
      <c r="BT77" s="7" t="n">
        <v>0.9160635020217313</v>
      </c>
      <c r="BU77" s="7" t="n">
        <v>0.5912765933693878</v>
      </c>
      <c r="BV77" s="7" t="n">
        <v>0.2195892193397465</v>
      </c>
      <c r="BW77" s="7" t="n">
        <v>0.6443161768039221</v>
      </c>
      <c r="BX77" s="7" t="n">
        <v>0.9806354776802972</v>
      </c>
      <c r="BY77" s="7" t="n">
        <v>0.9167283477709732</v>
      </c>
      <c r="BZ77" s="7" t="n">
        <v>1</v>
      </c>
      <c r="CA77" s="7" t="n">
        <v>0.5181910595727633</v>
      </c>
      <c r="CB77" s="7" t="n">
        <v>0.9389028726032964</v>
      </c>
      <c r="CC77" s="7" t="n">
        <v>0.6652154527548128</v>
      </c>
      <c r="CD77" s="7" t="n">
        <v>0.6549531106959534</v>
      </c>
      <c r="CE77" s="7" t="n">
        <v>0.6783788792362931</v>
      </c>
      <c r="CF77" s="7" t="n">
        <v>0.7881015776996161</v>
      </c>
      <c r="CG77" s="7" t="n">
        <v>0.9638592545222393</v>
      </c>
      <c r="CH77" s="7" t="n">
        <v>0.9139848822246391</v>
      </c>
      <c r="CI77" s="7" t="n">
        <v>0.8831293803422836</v>
      </c>
      <c r="CJ77" s="7" t="n">
        <v>0.3364825051115278</v>
      </c>
      <c r="CK77" s="7" t="n">
        <v>0.5697404002790197</v>
      </c>
      <c r="CL77" s="7" t="n">
        <v>0.7400632065969062</v>
      </c>
      <c r="CM77" s="7" t="n">
        <v>0.6648536317540094</v>
      </c>
      <c r="CN77" s="7" t="n">
        <v>0.8808518915053563</v>
      </c>
      <c r="CO77" s="7" t="n">
        <v>0.565954541627778</v>
      </c>
      <c r="CP77" s="7" t="n">
        <v>0.8290820471739876</v>
      </c>
      <c r="CQ77" s="7" t="n">
        <v>0.9299907178800557</v>
      </c>
      <c r="CR77" s="7" t="n">
        <v>0.7662504064746959</v>
      </c>
      <c r="CS77" s="7" t="n">
        <v>0.6434377084942866</v>
      </c>
      <c r="CT77" s="7" t="n">
        <v>0.616626600239137</v>
      </c>
      <c r="CU77" s="7" t="n">
        <v>0.8617108478068112</v>
      </c>
      <c r="CV77" s="7" t="n">
        <v>0.8765567567123937</v>
      </c>
      <c r="CW77" s="7" t="n">
        <v>0.8598745571743616</v>
      </c>
      <c r="CX77" s="7" t="n">
        <v>0.6071146822729337</v>
      </c>
      <c r="CY77" s="7" t="n">
        <v>0.8877763981484439</v>
      </c>
      <c r="CZ77" s="7" t="n">
        <v>0.1484838807310987</v>
      </c>
      <c r="DA77" s="7" t="n">
        <v>0.598772142380797</v>
      </c>
      <c r="DB77" s="7" t="n">
        <v>0.8900216809560512</v>
      </c>
      <c r="DC77" s="7" t="n">
        <v>0.7129024299802923</v>
      </c>
      <c r="DD77" s="7" t="n">
        <v>-0.06480485471975883</v>
      </c>
      <c r="DE77" s="7" t="n">
        <v>0.5835508527589837</v>
      </c>
      <c r="DF77" s="7" t="n">
        <v>0.9017077482624032</v>
      </c>
      <c r="DG77" s="7" t="n">
        <v>0.3230824440318504</v>
      </c>
      <c r="DH77" s="7" t="n">
        <v>0.9828527759634003</v>
      </c>
      <c r="DI77" s="7" t="n">
        <v>0.6713151891782868</v>
      </c>
      <c r="DJ77" s="7" t="n">
        <v>0.2352748166457058</v>
      </c>
      <c r="DK77" s="7" t="n">
        <v>0.9050421348473701</v>
      </c>
      <c r="DL77" s="7" t="n">
        <v>0.1209126238685399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0.8435709090643536</v>
      </c>
      <c r="D78" s="7" t="n">
        <v>0.7774916370402823</v>
      </c>
      <c r="E78" s="7" t="n">
        <v>0.6985497161250115</v>
      </c>
      <c r="F78" s="7" t="n">
        <v>0.7034427133547392</v>
      </c>
      <c r="G78" s="7" t="n">
        <v>0.5777187002453329</v>
      </c>
      <c r="H78" s="7" t="n">
        <v>0.7076110263515095</v>
      </c>
      <c r="I78" s="7" t="n">
        <v>0.5871119822745325</v>
      </c>
      <c r="J78" s="7" t="n">
        <v>0.7261919659049323</v>
      </c>
      <c r="K78" s="7" t="n">
        <v>0.5709734640276393</v>
      </c>
      <c r="L78" s="7" t="n">
        <v>0.5565311217865991</v>
      </c>
      <c r="M78" s="7" t="n">
        <v>0.6064552039707376</v>
      </c>
      <c r="N78" s="7" t="n">
        <v>0.7705909204721838</v>
      </c>
      <c r="O78" s="7" t="n">
        <v>0.8443788747113248</v>
      </c>
      <c r="P78" s="7" t="n">
        <v>0.4555574270371573</v>
      </c>
      <c r="Q78" s="7" t="n">
        <v>0.7824852725974546</v>
      </c>
      <c r="R78" s="7" t="n">
        <v>0.7136206260658219</v>
      </c>
      <c r="S78" s="7" t="n">
        <v>0.8078000913985175</v>
      </c>
      <c r="T78" s="7" t="n">
        <v>0.8192390870540507</v>
      </c>
      <c r="U78" s="7" t="n">
        <v>0.7059916384811675</v>
      </c>
      <c r="V78" s="7" t="n">
        <v>0.8029971662893644</v>
      </c>
      <c r="W78" s="7" t="n">
        <v>0.7911589505881549</v>
      </c>
      <c r="X78" s="7" t="n">
        <v>0.4657127112820868</v>
      </c>
      <c r="Y78" s="7" t="n">
        <v>0.6046376463486096</v>
      </c>
      <c r="Z78" s="7" t="n">
        <v>0.8608913287773731</v>
      </c>
      <c r="AA78" s="7" t="n">
        <v>0.4012295869723861</v>
      </c>
      <c r="AB78" s="7" t="n">
        <v>0.4503698884067776</v>
      </c>
      <c r="AC78" s="7" t="n">
        <v>0.5805467376731649</v>
      </c>
      <c r="AD78" s="7" t="n">
        <v>0.4287959574972195</v>
      </c>
      <c r="AE78" s="7" t="n">
        <v>0.6232195911710512</v>
      </c>
      <c r="AF78" s="7" t="n">
        <v>0.5742470476084459</v>
      </c>
      <c r="AG78" s="7" t="n">
        <v>0.5925440549450619</v>
      </c>
      <c r="AH78" s="7" t="n">
        <v>0.5997109924712293</v>
      </c>
      <c r="AI78" s="7" t="n">
        <v>0.5680772727518697</v>
      </c>
      <c r="AJ78" s="7" t="n">
        <v>0.5184724053455545</v>
      </c>
      <c r="AK78" s="7" t="n">
        <v>0.5712444351524031</v>
      </c>
      <c r="AL78" s="7" t="n">
        <v>0.6088047787095953</v>
      </c>
      <c r="AM78" s="7" t="n">
        <v>0.6771874564335262</v>
      </c>
      <c r="AN78" s="7" t="n">
        <v>0.6065374155972667</v>
      </c>
      <c r="AO78" s="7" t="n">
        <v>0.559440557069954</v>
      </c>
      <c r="AP78" s="7" t="n">
        <v>0.7178896008109206</v>
      </c>
      <c r="AQ78" s="7" t="n">
        <v>0.5613617694189206</v>
      </c>
      <c r="AR78" s="7" t="n">
        <v>0.519486637227851</v>
      </c>
      <c r="AS78" s="7" t="n">
        <v>0.6162115342262654</v>
      </c>
      <c r="AT78" s="7" t="n">
        <v>0.428796158943769</v>
      </c>
      <c r="AU78" s="7" t="n">
        <v>0.6822786902099086</v>
      </c>
      <c r="AV78" s="7" t="n">
        <v>0.5583221373399315</v>
      </c>
      <c r="AW78" s="7" t="n">
        <v>0.6151084567555573</v>
      </c>
      <c r="AX78" s="7" t="n">
        <v>0.5757660510896671</v>
      </c>
      <c r="AY78" s="7" t="n">
        <v>0.6299160313264928</v>
      </c>
      <c r="AZ78" s="7" t="n">
        <v>0.4206935169788514</v>
      </c>
      <c r="BA78" s="7" t="n">
        <v>0.4182726831043501</v>
      </c>
      <c r="BB78" s="7" t="n">
        <v>0.5145220411655611</v>
      </c>
      <c r="BC78" s="7" t="n">
        <v>0.8194007479683538</v>
      </c>
      <c r="BD78" s="7" t="n">
        <v>0.5002487276821638</v>
      </c>
      <c r="BE78" s="7" t="n">
        <v>0.6094848417999951</v>
      </c>
      <c r="BF78" s="7" t="n">
        <v>0.7632566620871746</v>
      </c>
      <c r="BG78" s="7" t="n">
        <v>0.5258467795083835</v>
      </c>
      <c r="BH78" s="7" t="n">
        <v>0.8611933410249067</v>
      </c>
      <c r="BI78" s="7" t="n">
        <v>0.8312477041496897</v>
      </c>
      <c r="BJ78" s="7" t="n">
        <v>0.7817414646429344</v>
      </c>
      <c r="BK78" s="7" t="n">
        <v>0.5595231818810842</v>
      </c>
      <c r="BL78" s="7" t="n">
        <v>0.714813337690265</v>
      </c>
      <c r="BM78" s="7" t="n">
        <v>0.5379160309640182</v>
      </c>
      <c r="BN78" s="7" t="n">
        <v>0.6004355869312547</v>
      </c>
      <c r="BO78" s="7" t="n">
        <v>0.506169893154622</v>
      </c>
      <c r="BP78" s="7" t="n">
        <v>0.6075398695831266</v>
      </c>
      <c r="BQ78" s="7" t="n">
        <v>0.5250103655720696</v>
      </c>
      <c r="BR78" s="7" t="n">
        <v>0.7883805213886752</v>
      </c>
      <c r="BS78" s="7" t="n">
        <v>0.5278011910592743</v>
      </c>
      <c r="BT78" s="7" t="n">
        <v>0.5901448946063946</v>
      </c>
      <c r="BU78" s="7" t="n">
        <v>0.5203541935231724</v>
      </c>
      <c r="BV78" s="7" t="n">
        <v>0.6681893327137449</v>
      </c>
      <c r="BW78" s="7" t="n">
        <v>0.5505803324312823</v>
      </c>
      <c r="BX78" s="7" t="n">
        <v>0.5032728810072687</v>
      </c>
      <c r="BY78" s="7" t="n">
        <v>0.4767503606129278</v>
      </c>
      <c r="BZ78" s="7" t="n">
        <v>0.5181910595727633</v>
      </c>
      <c r="CA78" s="7" t="n">
        <v>1</v>
      </c>
      <c r="CB78" s="7" t="n">
        <v>0.5465804651564184</v>
      </c>
      <c r="CC78" s="7" t="n">
        <v>0.625926546980354</v>
      </c>
      <c r="CD78" s="7" t="n">
        <v>0.6676771307926349</v>
      </c>
      <c r="CE78" s="7" t="n">
        <v>0.9396810818510919</v>
      </c>
      <c r="CF78" s="7" t="n">
        <v>0.6230520180414421</v>
      </c>
      <c r="CG78" s="7" t="n">
        <v>0.517623431657607</v>
      </c>
      <c r="CH78" s="7" t="n">
        <v>0.5273887306781581</v>
      </c>
      <c r="CI78" s="7" t="n">
        <v>0.5704666991335836</v>
      </c>
      <c r="CJ78" s="7" t="n">
        <v>0.4984242817646842</v>
      </c>
      <c r="CK78" s="7" t="n">
        <v>0.5303762012986324</v>
      </c>
      <c r="CL78" s="7" t="n">
        <v>0.5845469254893947</v>
      </c>
      <c r="CM78" s="7" t="n">
        <v>0.5559121409940327</v>
      </c>
      <c r="CN78" s="7" t="n">
        <v>0.5118740368848128</v>
      </c>
      <c r="CO78" s="7" t="n">
        <v>0.4763064700931187</v>
      </c>
      <c r="CP78" s="7" t="n">
        <v>0.6222533701537207</v>
      </c>
      <c r="CQ78" s="7" t="n">
        <v>0.5347249063301447</v>
      </c>
      <c r="CR78" s="7" t="n">
        <v>0.518272100665693</v>
      </c>
      <c r="CS78" s="7" t="n">
        <v>0.5881832369351503</v>
      </c>
      <c r="CT78" s="7" t="n">
        <v>0.4457771841820672</v>
      </c>
      <c r="CU78" s="7" t="n">
        <v>0.6215666435916478</v>
      </c>
      <c r="CV78" s="7" t="n">
        <v>0.5567930250380793</v>
      </c>
      <c r="CW78" s="7" t="n">
        <v>0.6396899988098319</v>
      </c>
      <c r="CX78" s="7" t="n">
        <v>0.5713244153665711</v>
      </c>
      <c r="CY78" s="7" t="n">
        <v>0.5814498806665451</v>
      </c>
      <c r="CZ78" s="7" t="n">
        <v>0.5120749599997787</v>
      </c>
      <c r="DA78" s="7" t="n">
        <v>0.8186737307333889</v>
      </c>
      <c r="DB78" s="7" t="n">
        <v>0.5879469532098439</v>
      </c>
      <c r="DC78" s="7" t="n">
        <v>0.6079979462754576</v>
      </c>
      <c r="DD78" s="7" t="n">
        <v>0.4014211877396028</v>
      </c>
      <c r="DE78" s="7" t="n">
        <v>0.5800728182220405</v>
      </c>
      <c r="DF78" s="7" t="n">
        <v>0.5920599396544067</v>
      </c>
      <c r="DG78" s="7" t="n">
        <v>0.6169664420784182</v>
      </c>
      <c r="DH78" s="7" t="n">
        <v>0.5214899668122899</v>
      </c>
      <c r="DI78" s="7" t="n">
        <v>0.5609942643121719</v>
      </c>
      <c r="DJ78" s="7" t="n">
        <v>0.7686567717704841</v>
      </c>
      <c r="DK78" s="7" t="n">
        <v>0.5508712533021185</v>
      </c>
      <c r="DL78" s="7" t="n">
        <v>0.7324434336047728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0.8542269500447521</v>
      </c>
      <c r="D79" s="7" t="n">
        <v>0.6850637373592909</v>
      </c>
      <c r="E79" s="7" t="n">
        <v>0.09285808309896933</v>
      </c>
      <c r="F79" s="7" t="n">
        <v>0.5494420896503851</v>
      </c>
      <c r="G79" s="7" t="n">
        <v>0.3593855283777638</v>
      </c>
      <c r="H79" s="7" t="n">
        <v>0.3100152019881762</v>
      </c>
      <c r="I79" s="7" t="n">
        <v>0.6313546118217861</v>
      </c>
      <c r="J79" s="7" t="n">
        <v>0.7361969263102688</v>
      </c>
      <c r="K79" s="7" t="n">
        <v>0.8598207280725793</v>
      </c>
      <c r="L79" s="7" t="n">
        <v>0.872646786872835</v>
      </c>
      <c r="M79" s="7" t="n">
        <v>0.8279251283515462</v>
      </c>
      <c r="N79" s="7" t="n">
        <v>0.5627673756473619</v>
      </c>
      <c r="O79" s="7" t="n">
        <v>0.6607283877483491</v>
      </c>
      <c r="P79" s="7" t="n">
        <v>0.4746908070188087</v>
      </c>
      <c r="Q79" s="7" t="n">
        <v>0.5789600828103999</v>
      </c>
      <c r="R79" s="7" t="n">
        <v>0.9316683002109838</v>
      </c>
      <c r="S79" s="7" t="n">
        <v>0.7468125414775804</v>
      </c>
      <c r="T79" s="7" t="n">
        <v>0.6395319000576245</v>
      </c>
      <c r="U79" s="7" t="n">
        <v>0.6957554540681768</v>
      </c>
      <c r="V79" s="7" t="n">
        <v>0.7977625862212812</v>
      </c>
      <c r="W79" s="7" t="n">
        <v>0.7968036696351343</v>
      </c>
      <c r="X79" s="7" t="n">
        <v>0.5971375056762542</v>
      </c>
      <c r="Y79" s="7" t="n">
        <v>0.7512440668225184</v>
      </c>
      <c r="Z79" s="7" t="n">
        <v>0.3015498982183241</v>
      </c>
      <c r="AA79" s="7" t="n">
        <v>-0.06318271140184675</v>
      </c>
      <c r="AB79" s="7" t="n">
        <v>0.4183463218831322</v>
      </c>
      <c r="AC79" s="7" t="n">
        <v>0.6206836604139631</v>
      </c>
      <c r="AD79" s="7" t="n">
        <v>0.6429878190024484</v>
      </c>
      <c r="AE79" s="7" t="n">
        <v>0.5702355777114098</v>
      </c>
      <c r="AF79" s="7" t="n">
        <v>0.6800913781688183</v>
      </c>
      <c r="AG79" s="7" t="n">
        <v>0.6418533264650333</v>
      </c>
      <c r="AH79" s="7" t="n">
        <v>0.9217445580930888</v>
      </c>
      <c r="AI79" s="7" t="n">
        <v>0.7817678203546498</v>
      </c>
      <c r="AJ79" s="7" t="n">
        <v>0.7523665516362661</v>
      </c>
      <c r="AK79" s="7" t="n">
        <v>0.8194613000716441</v>
      </c>
      <c r="AL79" s="7" t="n">
        <v>0.9384223018316694</v>
      </c>
      <c r="AM79" s="7" t="n">
        <v>0.5917512974268762</v>
      </c>
      <c r="AN79" s="7" t="n">
        <v>0.7540947984867367</v>
      </c>
      <c r="AO79" s="7" t="n">
        <v>0.7601573941538212</v>
      </c>
      <c r="AP79" s="7" t="n">
        <v>0.4777223876960197</v>
      </c>
      <c r="AQ79" s="7" t="n">
        <v>0.6991477110609866</v>
      </c>
      <c r="AR79" s="7" t="n">
        <v>0.7553657014848315</v>
      </c>
      <c r="AS79" s="7" t="n">
        <v>0.7469516654494549</v>
      </c>
      <c r="AT79" s="7" t="n">
        <v>0.64298793090412</v>
      </c>
      <c r="AU79" s="7" t="n">
        <v>0.8725705535897222</v>
      </c>
      <c r="AV79" s="7" t="n">
        <v>0.9163462118787665</v>
      </c>
      <c r="AW79" s="7" t="n">
        <v>0.842766787556959</v>
      </c>
      <c r="AX79" s="7" t="n">
        <v>0.7866935256768867</v>
      </c>
      <c r="AY79" s="7" t="n">
        <v>0.7191853466221204</v>
      </c>
      <c r="AZ79" s="7" t="n">
        <v>-0.006489381500111904</v>
      </c>
      <c r="BA79" s="7" t="n">
        <v>0.4951081922376422</v>
      </c>
      <c r="BB79" s="7" t="n">
        <v>0.6680353904842039</v>
      </c>
      <c r="BC79" s="7" t="n">
        <v>0.6279617650733545</v>
      </c>
      <c r="BD79" s="7" t="n">
        <v>0.1112563502884243</v>
      </c>
      <c r="BE79" s="7" t="n">
        <v>0.6157736777016829</v>
      </c>
      <c r="BF79" s="7" t="n">
        <v>0.7728484375196771</v>
      </c>
      <c r="BG79" s="7" t="n">
        <v>0.9500809189403644</v>
      </c>
      <c r="BH79" s="7" t="n">
        <v>0.6324928849987658</v>
      </c>
      <c r="BI79" s="7" t="n">
        <v>0.5412690647352123</v>
      </c>
      <c r="BJ79" s="7" t="n">
        <v>0.7492841763149058</v>
      </c>
      <c r="BK79" s="7" t="n">
        <v>0.753220211699532</v>
      </c>
      <c r="BL79" s="7" t="n">
        <v>0.6378909809707151</v>
      </c>
      <c r="BM79" s="7" t="n">
        <v>0.9389226179471631</v>
      </c>
      <c r="BN79" s="7" t="n">
        <v>0.8898463968649212</v>
      </c>
      <c r="BO79" s="7" t="n">
        <v>0.5698741746451726</v>
      </c>
      <c r="BP79" s="7" t="n">
        <v>0.6245596833545619</v>
      </c>
      <c r="BQ79" s="7" t="n">
        <v>0.6035760713377119</v>
      </c>
      <c r="BR79" s="7" t="n">
        <v>0.6007765329108213</v>
      </c>
      <c r="BS79" s="7" t="n">
        <v>0.9066343938546241</v>
      </c>
      <c r="BT79" s="7" t="n">
        <v>0.9274680849997494</v>
      </c>
      <c r="BU79" s="7" t="n">
        <v>0.6209694389018221</v>
      </c>
      <c r="BV79" s="7" t="n">
        <v>0.1991920641003565</v>
      </c>
      <c r="BW79" s="7" t="n">
        <v>0.6812818241407509</v>
      </c>
      <c r="BX79" s="7" t="n">
        <v>0.9140866237196067</v>
      </c>
      <c r="BY79" s="7" t="n">
        <v>0.9204876968110064</v>
      </c>
      <c r="BZ79" s="7" t="n">
        <v>0.9389028726032964</v>
      </c>
      <c r="CA79" s="7" t="n">
        <v>0.5465804651564184</v>
      </c>
      <c r="CB79" s="7" t="n">
        <v>1</v>
      </c>
      <c r="CC79" s="7" t="n">
        <v>0.74100064595677</v>
      </c>
      <c r="CD79" s="7" t="n">
        <v>0.7564286786354031</v>
      </c>
      <c r="CE79" s="7" t="n">
        <v>0.6708710798157433</v>
      </c>
      <c r="CF79" s="7" t="n">
        <v>0.8176906362924599</v>
      </c>
      <c r="CG79" s="7" t="n">
        <v>0.8999547137126154</v>
      </c>
      <c r="CH79" s="7" t="n">
        <v>0.861061870800403</v>
      </c>
      <c r="CI79" s="7" t="n">
        <v>0.8525119584257307</v>
      </c>
      <c r="CJ79" s="7" t="n">
        <v>0.3364631055552</v>
      </c>
      <c r="CK79" s="7" t="n">
        <v>0.5976091062006869</v>
      </c>
      <c r="CL79" s="7" t="n">
        <v>0.7917591885231753</v>
      </c>
      <c r="CM79" s="7" t="n">
        <v>0.6978213145456452</v>
      </c>
      <c r="CN79" s="7" t="n">
        <v>0.8265007931579547</v>
      </c>
      <c r="CO79" s="7" t="n">
        <v>0.5939754943022323</v>
      </c>
      <c r="CP79" s="7" t="n">
        <v>0.8530488026331318</v>
      </c>
      <c r="CQ79" s="7" t="n">
        <v>0.8965724828021874</v>
      </c>
      <c r="CR79" s="7" t="n">
        <v>0.7687205330884149</v>
      </c>
      <c r="CS79" s="7" t="n">
        <v>0.7147394771099154</v>
      </c>
      <c r="CT79" s="7" t="n">
        <v>0.7429510887670869</v>
      </c>
      <c r="CU79" s="7" t="n">
        <v>0.8916599047670487</v>
      </c>
      <c r="CV79" s="7" t="n">
        <v>0.8672998995370076</v>
      </c>
      <c r="CW79" s="7" t="n">
        <v>0.8602195579504707</v>
      </c>
      <c r="CX79" s="7" t="n">
        <v>0.685899311556563</v>
      </c>
      <c r="CY79" s="7" t="n">
        <v>0.8830716207964394</v>
      </c>
      <c r="CZ79" s="7" t="n">
        <v>0.1050849262069904</v>
      </c>
      <c r="DA79" s="7" t="n">
        <v>0.6387370081411712</v>
      </c>
      <c r="DB79" s="7" t="n">
        <v>0.8871709470759014</v>
      </c>
      <c r="DC79" s="7" t="n">
        <v>0.7584628887602614</v>
      </c>
      <c r="DD79" s="7" t="n">
        <v>-0.02583158568728644</v>
      </c>
      <c r="DE79" s="7" t="n">
        <v>0.6876149682541123</v>
      </c>
      <c r="DF79" s="7" t="n">
        <v>0.9125307539478628</v>
      </c>
      <c r="DG79" s="7" t="n">
        <v>0.2924363987741184</v>
      </c>
      <c r="DH79" s="7" t="n">
        <v>0.9650639771823278</v>
      </c>
      <c r="DI79" s="7" t="n">
        <v>0.7204016730348929</v>
      </c>
      <c r="DJ79" s="7" t="n">
        <v>0.1877347647095752</v>
      </c>
      <c r="DK79" s="7" t="n">
        <v>0.916701120446108</v>
      </c>
      <c r="DL79" s="7" t="n">
        <v>0.06360942013656398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0.7898671591127294</v>
      </c>
      <c r="D80" s="7" t="n">
        <v>0.7252574656109474</v>
      </c>
      <c r="E80" s="7" t="n">
        <v>0.0572506595792009</v>
      </c>
      <c r="F80" s="7" t="n">
        <v>0.6538298192785411</v>
      </c>
      <c r="G80" s="7" t="n">
        <v>0.4657476252931144</v>
      </c>
      <c r="H80" s="7" t="n">
        <v>0.2428499294700284</v>
      </c>
      <c r="I80" s="7" t="n">
        <v>0.7896243180118918</v>
      </c>
      <c r="J80" s="7" t="n">
        <v>0.8066333299028889</v>
      </c>
      <c r="K80" s="7" t="n">
        <v>0.7448248329686031</v>
      </c>
      <c r="L80" s="7" t="n">
        <v>0.7529917492973845</v>
      </c>
      <c r="M80" s="7" t="n">
        <v>0.8160112679852732</v>
      </c>
      <c r="N80" s="7" t="n">
        <v>0.566912877510482</v>
      </c>
      <c r="O80" s="7" t="n">
        <v>0.8678548275329673</v>
      </c>
      <c r="P80" s="7" t="n">
        <v>0.6474310950622992</v>
      </c>
      <c r="Q80" s="7" t="n">
        <v>0.606585014820894</v>
      </c>
      <c r="R80" s="7" t="n">
        <v>0.8168709335294507</v>
      </c>
      <c r="S80" s="7" t="n">
        <v>0.6505164674219811</v>
      </c>
      <c r="T80" s="7" t="n">
        <v>0.54783097184939</v>
      </c>
      <c r="U80" s="7" t="n">
        <v>0.8131380261221529</v>
      </c>
      <c r="V80" s="7" t="n">
        <v>0.8422069409910132</v>
      </c>
      <c r="W80" s="7" t="n">
        <v>0.8600026361760628</v>
      </c>
      <c r="X80" s="7" t="n">
        <v>0.7474539559537342</v>
      </c>
      <c r="Y80" s="7" t="n">
        <v>0.9161813018418422</v>
      </c>
      <c r="Z80" s="7" t="n">
        <v>0.2949086705029332</v>
      </c>
      <c r="AA80" s="7" t="n">
        <v>-0.1744097770080577</v>
      </c>
      <c r="AB80" s="7" t="n">
        <v>0.6073545581888588</v>
      </c>
      <c r="AC80" s="7" t="n">
        <v>0.7773112906848592</v>
      </c>
      <c r="AD80" s="7" t="n">
        <v>0.6824945831938368</v>
      </c>
      <c r="AE80" s="7" t="n">
        <v>0.6401555595935937</v>
      </c>
      <c r="AF80" s="7" t="n">
        <v>0.9115411101048513</v>
      </c>
      <c r="AG80" s="7" t="n">
        <v>0.7876073408456357</v>
      </c>
      <c r="AH80" s="7" t="n">
        <v>0.7695512148571524</v>
      </c>
      <c r="AI80" s="7" t="n">
        <v>0.9068270968308714</v>
      </c>
      <c r="AJ80" s="7" t="n">
        <v>0.8671251931348481</v>
      </c>
      <c r="AK80" s="7" t="n">
        <v>0.7517727156179387</v>
      </c>
      <c r="AL80" s="7" t="n">
        <v>0.7448103175141232</v>
      </c>
      <c r="AM80" s="7" t="n">
        <v>0.6749824287105115</v>
      </c>
      <c r="AN80" s="7" t="n">
        <v>0.8767409895787437</v>
      </c>
      <c r="AO80" s="7" t="n">
        <v>0.7704544674030278</v>
      </c>
      <c r="AP80" s="7" t="n">
        <v>0.4022259475945304</v>
      </c>
      <c r="AQ80" s="7" t="n">
        <v>0.8237716953728096</v>
      </c>
      <c r="AR80" s="7" t="n">
        <v>0.8886215621909617</v>
      </c>
      <c r="AS80" s="7" t="n">
        <v>0.9674924890620582</v>
      </c>
      <c r="AT80" s="7" t="n">
        <v>0.6824948596587245</v>
      </c>
      <c r="AU80" s="7" t="n">
        <v>0.7419018977018785</v>
      </c>
      <c r="AV80" s="7" t="n">
        <v>0.6752986108822595</v>
      </c>
      <c r="AW80" s="7" t="n">
        <v>0.7481300644764076</v>
      </c>
      <c r="AX80" s="7" t="n">
        <v>0.7919793478191488</v>
      </c>
      <c r="AY80" s="7" t="n">
        <v>0.9986762875477407</v>
      </c>
      <c r="AZ80" s="7" t="n">
        <v>0.08581840132115544</v>
      </c>
      <c r="BA80" s="7" t="n">
        <v>0.6482710272653833</v>
      </c>
      <c r="BB80" s="7" t="n">
        <v>0.8221192995569265</v>
      </c>
      <c r="BC80" s="7" t="n">
        <v>0.6130659958387168</v>
      </c>
      <c r="BD80" s="7" t="n">
        <v>0.003702545067692692</v>
      </c>
      <c r="BE80" s="7" t="n">
        <v>0.7528259559633949</v>
      </c>
      <c r="BF80" s="7" t="n">
        <v>0.7976920967401264</v>
      </c>
      <c r="BG80" s="7" t="n">
        <v>0.719792882580031</v>
      </c>
      <c r="BH80" s="7" t="n">
        <v>0.6225429049130354</v>
      </c>
      <c r="BI80" s="7" t="n">
        <v>0.5518172354588985</v>
      </c>
      <c r="BJ80" s="7" t="n">
        <v>0.8691637381834862</v>
      </c>
      <c r="BK80" s="7" t="n">
        <v>0.7263747057704159</v>
      </c>
      <c r="BL80" s="7" t="n">
        <v>0.6960794445638516</v>
      </c>
      <c r="BM80" s="7" t="n">
        <v>0.7027608478940125</v>
      </c>
      <c r="BN80" s="7" t="n">
        <v>0.7690872414225378</v>
      </c>
      <c r="BO80" s="7" t="n">
        <v>0.7134527425500643</v>
      </c>
      <c r="BP80" s="7" t="n">
        <v>0.5952321070622807</v>
      </c>
      <c r="BQ80" s="7" t="n">
        <v>0.6055683571679819</v>
      </c>
      <c r="BR80" s="7" t="n">
        <v>0.6105659306686225</v>
      </c>
      <c r="BS80" s="7" t="n">
        <v>0.6530683617352437</v>
      </c>
      <c r="BT80" s="7" t="n">
        <v>0.8005772138523077</v>
      </c>
      <c r="BU80" s="7" t="n">
        <v>0.7797952816547048</v>
      </c>
      <c r="BV80" s="7" t="n">
        <v>0.1842536632811494</v>
      </c>
      <c r="BW80" s="7" t="n">
        <v>0.8085172195824734</v>
      </c>
      <c r="BX80" s="7" t="n">
        <v>0.6208976311635217</v>
      </c>
      <c r="BY80" s="7" t="n">
        <v>0.6631941596800506</v>
      </c>
      <c r="BZ80" s="7" t="n">
        <v>0.6652154527548128</v>
      </c>
      <c r="CA80" s="7" t="n">
        <v>0.625926546980354</v>
      </c>
      <c r="CB80" s="7" t="n">
        <v>0.74100064595677</v>
      </c>
      <c r="CC80" s="7" t="n">
        <v>1</v>
      </c>
      <c r="CD80" s="7" t="n">
        <v>0.8276678079417256</v>
      </c>
      <c r="CE80" s="7" t="n">
        <v>0.6701206283304587</v>
      </c>
      <c r="CF80" s="7" t="n">
        <v>0.722701106305229</v>
      </c>
      <c r="CG80" s="7" t="n">
        <v>0.6380484702782541</v>
      </c>
      <c r="CH80" s="7" t="n">
        <v>0.658351589877155</v>
      </c>
      <c r="CI80" s="7" t="n">
        <v>0.7550790970887129</v>
      </c>
      <c r="CJ80" s="7" t="n">
        <v>0.5322218000578913</v>
      </c>
      <c r="CK80" s="7" t="n">
        <v>0.763741791918278</v>
      </c>
      <c r="CL80" s="7" t="n">
        <v>0.8868812760399449</v>
      </c>
      <c r="CM80" s="7" t="n">
        <v>0.7818199366852261</v>
      </c>
      <c r="CN80" s="7" t="n">
        <v>0.5623124320060844</v>
      </c>
      <c r="CO80" s="7" t="n">
        <v>0.7880945644521333</v>
      </c>
      <c r="CP80" s="7" t="n">
        <v>0.7489593309545703</v>
      </c>
      <c r="CQ80" s="7" t="n">
        <v>0.7360383930947274</v>
      </c>
      <c r="CR80" s="7" t="n">
        <v>0.8375720245952641</v>
      </c>
      <c r="CS80" s="7" t="n">
        <v>0.9818437096413776</v>
      </c>
      <c r="CT80" s="7" t="n">
        <v>0.7041146259920953</v>
      </c>
      <c r="CU80" s="7" t="n">
        <v>0.7738592821381705</v>
      </c>
      <c r="CV80" s="7" t="n">
        <v>0.7455812017457903</v>
      </c>
      <c r="CW80" s="7" t="n">
        <v>0.8147069232605066</v>
      </c>
      <c r="CX80" s="7" t="n">
        <v>0.9886384500994457</v>
      </c>
      <c r="CY80" s="7" t="n">
        <v>0.7645513717947483</v>
      </c>
      <c r="CZ80" s="7" t="n">
        <v>-0.01598431982207978</v>
      </c>
      <c r="DA80" s="7" t="n">
        <v>0.7209469153233171</v>
      </c>
      <c r="DB80" s="7" t="n">
        <v>0.7624098398126814</v>
      </c>
      <c r="DC80" s="7" t="n">
        <v>0.8127784414378646</v>
      </c>
      <c r="DD80" s="7" t="n">
        <v>0.06500272406768337</v>
      </c>
      <c r="DE80" s="7" t="n">
        <v>0.7528520632434326</v>
      </c>
      <c r="DF80" s="7" t="n">
        <v>0.7717876122662592</v>
      </c>
      <c r="DG80" s="7" t="n">
        <v>0.2141728303189683</v>
      </c>
      <c r="DH80" s="7" t="n">
        <v>0.7038095565076431</v>
      </c>
      <c r="DI80" s="7" t="n">
        <v>0.8234802949842179</v>
      </c>
      <c r="DJ80" s="7" t="n">
        <v>0.1698928533049879</v>
      </c>
      <c r="DK80" s="7" t="n">
        <v>0.739284129977784</v>
      </c>
      <c r="DL80" s="7" t="n">
        <v>0.140419314029093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0.7827147680582679</v>
      </c>
      <c r="D81" s="7" t="n">
        <v>0.6769814408025414</v>
      </c>
      <c r="E81" s="7" t="n">
        <v>0.0993561815644436</v>
      </c>
      <c r="F81" s="7" t="n">
        <v>0.6042314835053197</v>
      </c>
      <c r="G81" s="7" t="n">
        <v>0.4886969938093649</v>
      </c>
      <c r="H81" s="7" t="n">
        <v>0.2689872738930312</v>
      </c>
      <c r="I81" s="7" t="n">
        <v>0.707290029510062</v>
      </c>
      <c r="J81" s="7" t="n">
        <v>0.7336371729218907</v>
      </c>
      <c r="K81" s="7" t="n">
        <v>0.6773634402491063</v>
      </c>
      <c r="L81" s="7" t="n">
        <v>0.7056642082273273</v>
      </c>
      <c r="M81" s="7" t="n">
        <v>0.7137401834477223</v>
      </c>
      <c r="N81" s="7" t="n">
        <v>0.5664540799017221</v>
      </c>
      <c r="O81" s="7" t="n">
        <v>0.8088077346345044</v>
      </c>
      <c r="P81" s="7" t="n">
        <v>0.6208434010128785</v>
      </c>
      <c r="Q81" s="7" t="n">
        <v>0.593551279729305</v>
      </c>
      <c r="R81" s="7" t="n">
        <v>0.8414426966832425</v>
      </c>
      <c r="S81" s="7" t="n">
        <v>0.6141514483057202</v>
      </c>
      <c r="T81" s="7" t="n">
        <v>0.5192645809244958</v>
      </c>
      <c r="U81" s="7" t="n">
        <v>0.7194163593263639</v>
      </c>
      <c r="V81" s="7" t="n">
        <v>0.7711097368017547</v>
      </c>
      <c r="W81" s="7" t="n">
        <v>0.7839446025031739</v>
      </c>
      <c r="X81" s="7" t="n">
        <v>0.6205100239717807</v>
      </c>
      <c r="Y81" s="7" t="n">
        <v>0.7621940639204793</v>
      </c>
      <c r="Z81" s="7" t="n">
        <v>0.3490601253658349</v>
      </c>
      <c r="AA81" s="7" t="n">
        <v>-0.1634444306188459</v>
      </c>
      <c r="AB81" s="7" t="n">
        <v>0.5704294140971482</v>
      </c>
      <c r="AC81" s="7" t="n">
        <v>0.6520274214735273</v>
      </c>
      <c r="AD81" s="7" t="n">
        <v>0.828787080823987</v>
      </c>
      <c r="AE81" s="7" t="n">
        <v>0.6619819604433896</v>
      </c>
      <c r="AF81" s="7" t="n">
        <v>0.6895509383139168</v>
      </c>
      <c r="AG81" s="7" t="n">
        <v>0.6632394864898703</v>
      </c>
      <c r="AH81" s="7" t="n">
        <v>0.7172740329622637</v>
      </c>
      <c r="AI81" s="7" t="n">
        <v>0.733477134243522</v>
      </c>
      <c r="AJ81" s="7" t="n">
        <v>0.6904748915344674</v>
      </c>
      <c r="AK81" s="7" t="n">
        <v>0.6389019143165461</v>
      </c>
      <c r="AL81" s="7" t="n">
        <v>0.8143241799014738</v>
      </c>
      <c r="AM81" s="7" t="n">
        <v>0.7095125671758982</v>
      </c>
      <c r="AN81" s="7" t="n">
        <v>0.7672286456734013</v>
      </c>
      <c r="AO81" s="7" t="n">
        <v>0.7008098949342815</v>
      </c>
      <c r="AP81" s="7" t="n">
        <v>0.3366499049867369</v>
      </c>
      <c r="AQ81" s="7" t="n">
        <v>0.7073430969708208</v>
      </c>
      <c r="AR81" s="7" t="n">
        <v>0.701869364953558</v>
      </c>
      <c r="AS81" s="7" t="n">
        <v>0.7945510285738465</v>
      </c>
      <c r="AT81" s="7" t="n">
        <v>0.8287872309723905</v>
      </c>
      <c r="AU81" s="7" t="n">
        <v>0.7124990689540839</v>
      </c>
      <c r="AV81" s="7" t="n">
        <v>0.6688226554616762</v>
      </c>
      <c r="AW81" s="7" t="n">
        <v>0.7217867114092933</v>
      </c>
      <c r="AX81" s="7" t="n">
        <v>0.7294888504458344</v>
      </c>
      <c r="AY81" s="7" t="n">
        <v>0.8151736226579814</v>
      </c>
      <c r="AZ81" s="7" t="n">
        <v>0.1686134306004754</v>
      </c>
      <c r="BA81" s="7" t="n">
        <v>0.6325401992522344</v>
      </c>
      <c r="BB81" s="7" t="n">
        <v>0.6777164623278943</v>
      </c>
      <c r="BC81" s="7" t="n">
        <v>0.687421936291426</v>
      </c>
      <c r="BD81" s="7" t="n">
        <v>0.05625231208282877</v>
      </c>
      <c r="BE81" s="7" t="n">
        <v>0.6202090868410867</v>
      </c>
      <c r="BF81" s="7" t="n">
        <v>0.7855116415689776</v>
      </c>
      <c r="BG81" s="7" t="n">
        <v>0.6884510484013532</v>
      </c>
      <c r="BH81" s="7" t="n">
        <v>0.7345127104348177</v>
      </c>
      <c r="BI81" s="7" t="n">
        <v>0.6251427210130901</v>
      </c>
      <c r="BJ81" s="7" t="n">
        <v>0.8159572837936402</v>
      </c>
      <c r="BK81" s="7" t="n">
        <v>0.8067879847431405</v>
      </c>
      <c r="BL81" s="7" t="n">
        <v>0.7029596608483319</v>
      </c>
      <c r="BM81" s="7" t="n">
        <v>0.6722182515649512</v>
      </c>
      <c r="BN81" s="7" t="n">
        <v>0.7089650948009802</v>
      </c>
      <c r="BO81" s="7" t="n">
        <v>0.7039918229924775</v>
      </c>
      <c r="BP81" s="7" t="n">
        <v>0.6434289794994141</v>
      </c>
      <c r="BQ81" s="7" t="n">
        <v>0.6592501751318255</v>
      </c>
      <c r="BR81" s="7" t="n">
        <v>0.61205698303851</v>
      </c>
      <c r="BS81" s="7" t="n">
        <v>0.6326950520214156</v>
      </c>
      <c r="BT81" s="7" t="n">
        <v>0.7723620376017959</v>
      </c>
      <c r="BU81" s="7" t="n">
        <v>0.630819943017666</v>
      </c>
      <c r="BV81" s="7" t="n">
        <v>0.187683156203556</v>
      </c>
      <c r="BW81" s="7" t="n">
        <v>0.6797230280522952</v>
      </c>
      <c r="BX81" s="7" t="n">
        <v>0.5941152197933719</v>
      </c>
      <c r="BY81" s="7" t="n">
        <v>0.668081068864503</v>
      </c>
      <c r="BZ81" s="7" t="n">
        <v>0.6549531106959534</v>
      </c>
      <c r="CA81" s="7" t="n">
        <v>0.6676771307926349</v>
      </c>
      <c r="CB81" s="7" t="n">
        <v>0.7564286786354031</v>
      </c>
      <c r="CC81" s="7" t="n">
        <v>0.8276678079417256</v>
      </c>
      <c r="CD81" s="7" t="n">
        <v>1</v>
      </c>
      <c r="CE81" s="7" t="n">
        <v>0.7052216980814378</v>
      </c>
      <c r="CF81" s="7" t="n">
        <v>0.6917344407435541</v>
      </c>
      <c r="CG81" s="7" t="n">
        <v>0.6162506399360842</v>
      </c>
      <c r="CH81" s="7" t="n">
        <v>0.5952100825844509</v>
      </c>
      <c r="CI81" s="7" t="n">
        <v>0.6703668589368948</v>
      </c>
      <c r="CJ81" s="7" t="n">
        <v>0.5253084046347151</v>
      </c>
      <c r="CK81" s="7" t="n">
        <v>0.6212898172705899</v>
      </c>
      <c r="CL81" s="7" t="n">
        <v>0.7640754278667544</v>
      </c>
      <c r="CM81" s="7" t="n">
        <v>0.675160508624959</v>
      </c>
      <c r="CN81" s="7" t="n">
        <v>0.5156616592909697</v>
      </c>
      <c r="CO81" s="7" t="n">
        <v>0.63724754686318</v>
      </c>
      <c r="CP81" s="7" t="n">
        <v>0.7199818550700307</v>
      </c>
      <c r="CQ81" s="7" t="n">
        <v>0.6915336887768433</v>
      </c>
      <c r="CR81" s="7" t="n">
        <v>0.6717581471202189</v>
      </c>
      <c r="CS81" s="7" t="n">
        <v>0.7788551947589542</v>
      </c>
      <c r="CT81" s="7" t="n">
        <v>0.8891015589001398</v>
      </c>
      <c r="CU81" s="7" t="n">
        <v>0.7712407725828297</v>
      </c>
      <c r="CV81" s="7" t="n">
        <v>0.7090626007236409</v>
      </c>
      <c r="CW81" s="7" t="n">
        <v>0.7536188104968963</v>
      </c>
      <c r="CX81" s="7" t="n">
        <v>0.7837546699629655</v>
      </c>
      <c r="CY81" s="7" t="n">
        <v>0.727193306974027</v>
      </c>
      <c r="CZ81" s="7" t="n">
        <v>-0.01749068849521394</v>
      </c>
      <c r="DA81" s="7" t="n">
        <v>0.6871321544918552</v>
      </c>
      <c r="DB81" s="7" t="n">
        <v>0.7297104099136708</v>
      </c>
      <c r="DC81" s="7" t="n">
        <v>0.7159453176517556</v>
      </c>
      <c r="DD81" s="7" t="n">
        <v>0.1458915655818407</v>
      </c>
      <c r="DE81" s="7" t="n">
        <v>0.7199547848735351</v>
      </c>
      <c r="DF81" s="7" t="n">
        <v>0.7482367242131198</v>
      </c>
      <c r="DG81" s="7" t="n">
        <v>0.1566795398716783</v>
      </c>
      <c r="DH81" s="7" t="n">
        <v>0.6896571715658449</v>
      </c>
      <c r="DI81" s="7" t="n">
        <v>0.7119440873518017</v>
      </c>
      <c r="DJ81" s="7" t="n">
        <v>0.1953869688652236</v>
      </c>
      <c r="DK81" s="7" t="n">
        <v>0.7584253293654514</v>
      </c>
      <c r="DL81" s="7" t="n">
        <v>0.1646562038805205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0.9153620547394733</v>
      </c>
      <c r="D82" s="7" t="n">
        <v>0.823141242147919</v>
      </c>
      <c r="E82" s="7" t="n">
        <v>0.6593604977817171</v>
      </c>
      <c r="F82" s="7" t="n">
        <v>0.7258985651583351</v>
      </c>
      <c r="G82" s="7" t="n">
        <v>0.502797195686703</v>
      </c>
      <c r="H82" s="7" t="n">
        <v>0.7330307371141462</v>
      </c>
      <c r="I82" s="7" t="n">
        <v>0.650895164848358</v>
      </c>
      <c r="J82" s="7" t="n">
        <v>0.794024102048427</v>
      </c>
      <c r="K82" s="7" t="n">
        <v>0.7245018701613986</v>
      </c>
      <c r="L82" s="7" t="n">
        <v>0.7133811078373646</v>
      </c>
      <c r="M82" s="7" t="n">
        <v>0.7409143183207724</v>
      </c>
      <c r="N82" s="7" t="n">
        <v>0.7853886704608263</v>
      </c>
      <c r="O82" s="7" t="n">
        <v>0.8524992421561347</v>
      </c>
      <c r="P82" s="7" t="n">
        <v>0.4798359938277381</v>
      </c>
      <c r="Q82" s="7" t="n">
        <v>0.7951594217665714</v>
      </c>
      <c r="R82" s="7" t="n">
        <v>0.8023974413837927</v>
      </c>
      <c r="S82" s="7" t="n">
        <v>0.8766622039478761</v>
      </c>
      <c r="T82" s="7" t="n">
        <v>0.8633106700960497</v>
      </c>
      <c r="U82" s="7" t="n">
        <v>0.7772213693315265</v>
      </c>
      <c r="V82" s="7" t="n">
        <v>0.8582243881428441</v>
      </c>
      <c r="W82" s="7" t="n">
        <v>0.857462656880996</v>
      </c>
      <c r="X82" s="7" t="n">
        <v>0.5531229053863057</v>
      </c>
      <c r="Y82" s="7" t="n">
        <v>0.696152969170867</v>
      </c>
      <c r="Z82" s="7" t="n">
        <v>0.8376806888290093</v>
      </c>
      <c r="AA82" s="7" t="n">
        <v>0.4138639850515047</v>
      </c>
      <c r="AB82" s="7" t="n">
        <v>0.4583009733617575</v>
      </c>
      <c r="AC82" s="7" t="n">
        <v>0.6492408718615907</v>
      </c>
      <c r="AD82" s="7" t="n">
        <v>0.4551964966970577</v>
      </c>
      <c r="AE82" s="7" t="n">
        <v>0.6148417480743315</v>
      </c>
      <c r="AF82" s="7" t="n">
        <v>0.633156437652343</v>
      </c>
      <c r="AG82" s="7" t="n">
        <v>0.6604553247585548</v>
      </c>
      <c r="AH82" s="7" t="n">
        <v>0.7435863070981017</v>
      </c>
      <c r="AI82" s="7" t="n">
        <v>0.6679079540101874</v>
      </c>
      <c r="AJ82" s="7" t="n">
        <v>0.626637218811919</v>
      </c>
      <c r="AK82" s="7" t="n">
        <v>0.7037537754060114</v>
      </c>
      <c r="AL82" s="7" t="n">
        <v>0.7165450231506967</v>
      </c>
      <c r="AM82" s="7" t="n">
        <v>0.7177155303243614</v>
      </c>
      <c r="AN82" s="7" t="n">
        <v>0.6952577759008896</v>
      </c>
      <c r="AO82" s="7" t="n">
        <v>0.5993585188884842</v>
      </c>
      <c r="AP82" s="7" t="n">
        <v>0.7131479901880317</v>
      </c>
      <c r="AQ82" s="7" t="n">
        <v>0.6539933732038532</v>
      </c>
      <c r="AR82" s="7" t="n">
        <v>0.62272043951057</v>
      </c>
      <c r="AS82" s="7" t="n">
        <v>0.6719656072759086</v>
      </c>
      <c r="AT82" s="7" t="n">
        <v>0.455196705716162</v>
      </c>
      <c r="AU82" s="7" t="n">
        <v>0.7818285585956226</v>
      </c>
      <c r="AV82" s="7" t="n">
        <v>0.6650485034185148</v>
      </c>
      <c r="AW82" s="7" t="n">
        <v>0.7116922462705574</v>
      </c>
      <c r="AX82" s="7" t="n">
        <v>0.6147673771416607</v>
      </c>
      <c r="AY82" s="7" t="n">
        <v>0.6687210080676502</v>
      </c>
      <c r="AZ82" s="7" t="n">
        <v>0.2888038439558718</v>
      </c>
      <c r="BA82" s="7" t="n">
        <v>0.4509542985601682</v>
      </c>
      <c r="BB82" s="7" t="n">
        <v>0.5965374320490069</v>
      </c>
      <c r="BC82" s="7" t="n">
        <v>0.8018630431299046</v>
      </c>
      <c r="BD82" s="7" t="n">
        <v>0.5353412906891039</v>
      </c>
      <c r="BE82" s="7" t="n">
        <v>0.6678839860521953</v>
      </c>
      <c r="BF82" s="7" t="n">
        <v>0.8064384899320998</v>
      </c>
      <c r="BG82" s="7" t="n">
        <v>0.6660673053524421</v>
      </c>
      <c r="BH82" s="7" t="n">
        <v>0.8525502309161264</v>
      </c>
      <c r="BI82" s="7" t="n">
        <v>0.8115492981045763</v>
      </c>
      <c r="BJ82" s="7" t="n">
        <v>0.8034919776457673</v>
      </c>
      <c r="BK82" s="7" t="n">
        <v>0.631453954710924</v>
      </c>
      <c r="BL82" s="7" t="n">
        <v>0.768174812258327</v>
      </c>
      <c r="BM82" s="7" t="n">
        <v>0.685294180130615</v>
      </c>
      <c r="BN82" s="7" t="n">
        <v>0.7435632241412766</v>
      </c>
      <c r="BO82" s="7" t="n">
        <v>0.5385504113893907</v>
      </c>
      <c r="BP82" s="7" t="n">
        <v>0.7561048387272932</v>
      </c>
      <c r="BQ82" s="7" t="n">
        <v>0.5423054386155864</v>
      </c>
      <c r="BR82" s="7" t="n">
        <v>0.8030859038257776</v>
      </c>
      <c r="BS82" s="7" t="n">
        <v>0.6888977398323766</v>
      </c>
      <c r="BT82" s="7" t="n">
        <v>0.7148819217780418</v>
      </c>
      <c r="BU82" s="7" t="n">
        <v>0.5994389667823833</v>
      </c>
      <c r="BV82" s="7" t="n">
        <v>0.6092698172343071</v>
      </c>
      <c r="BW82" s="7" t="n">
        <v>0.6349829499919988</v>
      </c>
      <c r="BX82" s="7" t="n">
        <v>0.6610138746298934</v>
      </c>
      <c r="BY82" s="7" t="n">
        <v>0.5984363201411621</v>
      </c>
      <c r="BZ82" s="7" t="n">
        <v>0.6783788792362931</v>
      </c>
      <c r="CA82" s="7" t="n">
        <v>0.9396810818510919</v>
      </c>
      <c r="CB82" s="7" t="n">
        <v>0.6708710798157433</v>
      </c>
      <c r="CC82" s="7" t="n">
        <v>0.6701206283304587</v>
      </c>
      <c r="CD82" s="7" t="n">
        <v>0.7052216980814378</v>
      </c>
      <c r="CE82" s="7" t="n">
        <v>1</v>
      </c>
      <c r="CF82" s="7" t="n">
        <v>0.7111720824149829</v>
      </c>
      <c r="CG82" s="7" t="n">
        <v>0.677985641587684</v>
      </c>
      <c r="CH82" s="7" t="n">
        <v>0.6828518882123701</v>
      </c>
      <c r="CI82" s="7" t="n">
        <v>0.7084234467963061</v>
      </c>
      <c r="CJ82" s="7" t="n">
        <v>0.5440897513905777</v>
      </c>
      <c r="CK82" s="7" t="n">
        <v>0.6056115611082279</v>
      </c>
      <c r="CL82" s="7" t="n">
        <v>0.6715568283947252</v>
      </c>
      <c r="CM82" s="7" t="n">
        <v>0.6386550095125312</v>
      </c>
      <c r="CN82" s="7" t="n">
        <v>0.6704809835504758</v>
      </c>
      <c r="CO82" s="7" t="n">
        <v>0.5641695573012588</v>
      </c>
      <c r="CP82" s="7" t="n">
        <v>0.723791436611833</v>
      </c>
      <c r="CQ82" s="7" t="n">
        <v>0.6903628664316807</v>
      </c>
      <c r="CR82" s="7" t="n">
        <v>0.6516452757026384</v>
      </c>
      <c r="CS82" s="7" t="n">
        <v>0.6273208827778116</v>
      </c>
      <c r="CT82" s="7" t="n">
        <v>0.4941261459946547</v>
      </c>
      <c r="CU82" s="7" t="n">
        <v>0.7489500148643027</v>
      </c>
      <c r="CV82" s="7" t="n">
        <v>0.7120061066914256</v>
      </c>
      <c r="CW82" s="7" t="n">
        <v>0.7522218837203334</v>
      </c>
      <c r="CX82" s="7" t="n">
        <v>0.6057827930756694</v>
      </c>
      <c r="CY82" s="7" t="n">
        <v>0.7320385597876131</v>
      </c>
      <c r="CZ82" s="7" t="n">
        <v>0.499983391552586</v>
      </c>
      <c r="DA82" s="7" t="n">
        <v>0.8306164961348597</v>
      </c>
      <c r="DB82" s="7" t="n">
        <v>0.7374200944970705</v>
      </c>
      <c r="DC82" s="7" t="n">
        <v>0.6694698097141013</v>
      </c>
      <c r="DD82" s="7" t="n">
        <v>0.268719302343839</v>
      </c>
      <c r="DE82" s="7" t="n">
        <v>0.598836081632997</v>
      </c>
      <c r="DF82" s="7" t="n">
        <v>0.7393701100160293</v>
      </c>
      <c r="DG82" s="7" t="n">
        <v>0.5958352994598374</v>
      </c>
      <c r="DH82" s="7" t="n">
        <v>0.6622389667379572</v>
      </c>
      <c r="DI82" s="7" t="n">
        <v>0.6466475797557922</v>
      </c>
      <c r="DJ82" s="7" t="n">
        <v>0.717343406249082</v>
      </c>
      <c r="DK82" s="7" t="n">
        <v>0.7031300717232913</v>
      </c>
      <c r="DL82" s="7" t="n">
        <v>0.6550013698106824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0.7951693608098237</v>
      </c>
      <c r="D83" s="7" t="n">
        <v>0.7122713663061937</v>
      </c>
      <c r="E83" s="7" t="n">
        <v>0.09283763546424315</v>
      </c>
      <c r="F83" s="7" t="n">
        <v>0.6218145408665434</v>
      </c>
      <c r="G83" s="7" t="n">
        <v>0.364768372834601</v>
      </c>
      <c r="H83" s="7" t="n">
        <v>0.2866072629034823</v>
      </c>
      <c r="I83" s="7" t="n">
        <v>0.7627201103258843</v>
      </c>
      <c r="J83" s="7" t="n">
        <v>0.7497326639976344</v>
      </c>
      <c r="K83" s="7" t="n">
        <v>0.8175038015908069</v>
      </c>
      <c r="L83" s="7" t="n">
        <v>0.8002713005187174</v>
      </c>
      <c r="M83" s="7" t="n">
        <v>0.8236562098571135</v>
      </c>
      <c r="N83" s="7" t="n">
        <v>0.5636455608472044</v>
      </c>
      <c r="O83" s="7" t="n">
        <v>0.7662930414506682</v>
      </c>
      <c r="P83" s="7" t="n">
        <v>0.6178724319686619</v>
      </c>
      <c r="Q83" s="7" t="n">
        <v>0.5856176100670246</v>
      </c>
      <c r="R83" s="7" t="n">
        <v>0.857352524673788</v>
      </c>
      <c r="S83" s="7" t="n">
        <v>0.7877716774065239</v>
      </c>
      <c r="T83" s="7" t="n">
        <v>0.6904378617644709</v>
      </c>
      <c r="U83" s="7" t="n">
        <v>0.7297298369062982</v>
      </c>
      <c r="V83" s="7" t="n">
        <v>0.8650915922040323</v>
      </c>
      <c r="W83" s="7" t="n">
        <v>0.8323809788304621</v>
      </c>
      <c r="X83" s="7" t="n">
        <v>0.6776986436215072</v>
      </c>
      <c r="Y83" s="7" t="n">
        <v>0.7551684001379402</v>
      </c>
      <c r="Z83" s="7" t="n">
        <v>0.3279007935168983</v>
      </c>
      <c r="AA83" s="7" t="n">
        <v>-0.09198342686681554</v>
      </c>
      <c r="AB83" s="7" t="n">
        <v>0.5996279050795708</v>
      </c>
      <c r="AC83" s="7" t="n">
        <v>0.7515217198063197</v>
      </c>
      <c r="AD83" s="7" t="n">
        <v>0.5671337676534141</v>
      </c>
      <c r="AE83" s="7" t="n">
        <v>0.7074826926914272</v>
      </c>
      <c r="AF83" s="7" t="n">
        <v>0.6406859214322409</v>
      </c>
      <c r="AG83" s="7" t="n">
        <v>0.7658854649459875</v>
      </c>
      <c r="AH83" s="7" t="n">
        <v>0.8513816265090322</v>
      </c>
      <c r="AI83" s="7" t="n">
        <v>0.7634688663263087</v>
      </c>
      <c r="AJ83" s="7" t="n">
        <v>0.7041068914808856</v>
      </c>
      <c r="AK83" s="7" t="n">
        <v>0.7310069268019485</v>
      </c>
      <c r="AL83" s="7" t="n">
        <v>0.7661496866384802</v>
      </c>
      <c r="AM83" s="7" t="n">
        <v>0.6630234536854098</v>
      </c>
      <c r="AN83" s="7" t="n">
        <v>0.7598889956479782</v>
      </c>
      <c r="AO83" s="7" t="n">
        <v>0.7243008139612186</v>
      </c>
      <c r="AP83" s="7" t="n">
        <v>0.4169318294780585</v>
      </c>
      <c r="AQ83" s="7" t="n">
        <v>0.7670492907773956</v>
      </c>
      <c r="AR83" s="7" t="n">
        <v>0.7061123381637646</v>
      </c>
      <c r="AS83" s="7" t="n">
        <v>0.7174310476904258</v>
      </c>
      <c r="AT83" s="7" t="n">
        <v>0.5671338588549885</v>
      </c>
      <c r="AU83" s="7" t="n">
        <v>0.9723215912061511</v>
      </c>
      <c r="AV83" s="7" t="n">
        <v>0.7237760165810382</v>
      </c>
      <c r="AW83" s="7" t="n">
        <v>0.9940005763214435</v>
      </c>
      <c r="AX83" s="7" t="n">
        <v>0.7437504844874949</v>
      </c>
      <c r="AY83" s="7" t="n">
        <v>0.7177570092341974</v>
      </c>
      <c r="AZ83" s="7" t="n">
        <v>-0.0100637100855226</v>
      </c>
      <c r="BA83" s="7" t="n">
        <v>0.6045639150646639</v>
      </c>
      <c r="BB83" s="7" t="n">
        <v>0.7491137012463417</v>
      </c>
      <c r="BC83" s="7" t="n">
        <v>0.6655754883197003</v>
      </c>
      <c r="BD83" s="7" t="n">
        <v>0.01695377262225195</v>
      </c>
      <c r="BE83" s="7" t="n">
        <v>0.6441066074406958</v>
      </c>
      <c r="BF83" s="7" t="n">
        <v>0.791778671671172</v>
      </c>
      <c r="BG83" s="7" t="n">
        <v>0.8293962537743977</v>
      </c>
      <c r="BH83" s="7" t="n">
        <v>0.6132533668011789</v>
      </c>
      <c r="BI83" s="7" t="n">
        <v>0.5774819887618329</v>
      </c>
      <c r="BJ83" s="7" t="n">
        <v>0.7546937065651185</v>
      </c>
      <c r="BK83" s="7" t="n">
        <v>0.7051943631797617</v>
      </c>
      <c r="BL83" s="7" t="n">
        <v>0.7784737537773218</v>
      </c>
      <c r="BM83" s="7" t="n">
        <v>0.8183989069102755</v>
      </c>
      <c r="BN83" s="7" t="n">
        <v>0.8365961256495801</v>
      </c>
      <c r="BO83" s="7" t="n">
        <v>0.6716723382065622</v>
      </c>
      <c r="BP83" s="7" t="n">
        <v>0.6456495649693316</v>
      </c>
      <c r="BQ83" s="7" t="n">
        <v>0.665957173910273</v>
      </c>
      <c r="BR83" s="7" t="n">
        <v>0.6022815217607551</v>
      </c>
      <c r="BS83" s="7" t="n">
        <v>0.7665416108094263</v>
      </c>
      <c r="BT83" s="7" t="n">
        <v>0.8639609161935385</v>
      </c>
      <c r="BU83" s="7" t="n">
        <v>0.7212455517789352</v>
      </c>
      <c r="BV83" s="7" t="n">
        <v>0.1954426595556082</v>
      </c>
      <c r="BW83" s="7" t="n">
        <v>0.7606330851925821</v>
      </c>
      <c r="BX83" s="7" t="n">
        <v>0.7415939333400362</v>
      </c>
      <c r="BY83" s="7" t="n">
        <v>0.6981615225090234</v>
      </c>
      <c r="BZ83" s="7" t="n">
        <v>0.7881015776996161</v>
      </c>
      <c r="CA83" s="7" t="n">
        <v>0.6230520180414421</v>
      </c>
      <c r="CB83" s="7" t="n">
        <v>0.8176906362924599</v>
      </c>
      <c r="CC83" s="7" t="n">
        <v>0.722701106305229</v>
      </c>
      <c r="CD83" s="7" t="n">
        <v>0.6917344407435541</v>
      </c>
      <c r="CE83" s="7" t="n">
        <v>0.7111720824149829</v>
      </c>
      <c r="CF83" s="7" t="n">
        <v>1</v>
      </c>
      <c r="CG83" s="7" t="n">
        <v>0.7515043365458205</v>
      </c>
      <c r="CH83" s="7" t="n">
        <v>0.7365662170104458</v>
      </c>
      <c r="CI83" s="7" t="n">
        <v>0.8012607971783712</v>
      </c>
      <c r="CJ83" s="7" t="n">
        <v>0.5421334668385361</v>
      </c>
      <c r="CK83" s="7" t="n">
        <v>0.722193929668912</v>
      </c>
      <c r="CL83" s="7" t="n">
        <v>0.7374127694376562</v>
      </c>
      <c r="CM83" s="7" t="n">
        <v>0.7553837532252218</v>
      </c>
      <c r="CN83" s="7" t="n">
        <v>0.6691936961713674</v>
      </c>
      <c r="CO83" s="7" t="n">
        <v>0.6923328288492957</v>
      </c>
      <c r="CP83" s="7" t="n">
        <v>0.9917010147180139</v>
      </c>
      <c r="CQ83" s="7" t="n">
        <v>0.8091912338841231</v>
      </c>
      <c r="CR83" s="7" t="n">
        <v>0.7253238490578586</v>
      </c>
      <c r="CS83" s="7" t="n">
        <v>0.7024096782023744</v>
      </c>
      <c r="CT83" s="7" t="n">
        <v>0.5646037755870648</v>
      </c>
      <c r="CU83" s="7" t="n">
        <v>0.7995006689305714</v>
      </c>
      <c r="CV83" s="7" t="n">
        <v>0.7904515603761424</v>
      </c>
      <c r="CW83" s="7" t="n">
        <v>0.8691290388352632</v>
      </c>
      <c r="CX83" s="7" t="n">
        <v>0.6768312932189793</v>
      </c>
      <c r="CY83" s="7" t="n">
        <v>0.823372028229362</v>
      </c>
      <c r="CZ83" s="7" t="n">
        <v>0.1118085951528662</v>
      </c>
      <c r="DA83" s="7" t="n">
        <v>0.6663283726500709</v>
      </c>
      <c r="DB83" s="7" t="n">
        <v>0.82176732130207</v>
      </c>
      <c r="DC83" s="7" t="n">
        <v>0.7764620998222982</v>
      </c>
      <c r="DD83" s="7" t="n">
        <v>-0.02968051840417929</v>
      </c>
      <c r="DE83" s="7" t="n">
        <v>0.6869925226694645</v>
      </c>
      <c r="DF83" s="7" t="n">
        <v>0.8364200089213479</v>
      </c>
      <c r="DG83" s="7" t="n">
        <v>0.2321880564557348</v>
      </c>
      <c r="DH83" s="7" t="n">
        <v>0.823537021300314</v>
      </c>
      <c r="DI83" s="7" t="n">
        <v>0.7998489940409105</v>
      </c>
      <c r="DJ83" s="7" t="n">
        <v>0.1738330412168073</v>
      </c>
      <c r="DK83" s="7" t="n">
        <v>0.8094566860946617</v>
      </c>
      <c r="DL83" s="7" t="n">
        <v>0.1666474482121413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0.8106941790405909</v>
      </c>
      <c r="D84" s="7" t="n">
        <v>0.6859967961659696</v>
      </c>
      <c r="E84" s="7" t="n">
        <v>0.1947771956140721</v>
      </c>
      <c r="F84" s="7" t="n">
        <v>0.5428046462782672</v>
      </c>
      <c r="G84" s="7" t="n">
        <v>0.2966743679269644</v>
      </c>
      <c r="H84" s="7" t="n">
        <v>0.3753198999411917</v>
      </c>
      <c r="I84" s="7" t="n">
        <v>0.5998013549835245</v>
      </c>
      <c r="J84" s="7" t="n">
        <v>0.7347241706626421</v>
      </c>
      <c r="K84" s="7" t="n">
        <v>0.9214745330330593</v>
      </c>
      <c r="L84" s="7" t="n">
        <v>0.9013074952182891</v>
      </c>
      <c r="M84" s="7" t="n">
        <v>0.8787609869648808</v>
      </c>
      <c r="N84" s="7" t="n">
        <v>0.5420491843540429</v>
      </c>
      <c r="O84" s="7" t="n">
        <v>0.6188258405476957</v>
      </c>
      <c r="P84" s="7" t="n">
        <v>0.3897465535503832</v>
      </c>
      <c r="Q84" s="7" t="n">
        <v>0.55287901796025</v>
      </c>
      <c r="R84" s="7" t="n">
        <v>0.8287888230726822</v>
      </c>
      <c r="S84" s="7" t="n">
        <v>0.7751662591360821</v>
      </c>
      <c r="T84" s="7" t="n">
        <v>0.6669009513979069</v>
      </c>
      <c r="U84" s="7" t="n">
        <v>0.6979388850423791</v>
      </c>
      <c r="V84" s="7" t="n">
        <v>0.7816478308091517</v>
      </c>
      <c r="W84" s="7" t="n">
        <v>0.7891292818811673</v>
      </c>
      <c r="X84" s="7" t="n">
        <v>0.6081700803629541</v>
      </c>
      <c r="Y84" s="7" t="n">
        <v>0.712136317501076</v>
      </c>
      <c r="Z84" s="7" t="n">
        <v>0.372123485553391</v>
      </c>
      <c r="AA84" s="7" t="n">
        <v>0.06781185892157772</v>
      </c>
      <c r="AB84" s="7" t="n">
        <v>0.3301609706789551</v>
      </c>
      <c r="AC84" s="7" t="n">
        <v>0.6292500640673746</v>
      </c>
      <c r="AD84" s="7" t="n">
        <v>0.496789995643739</v>
      </c>
      <c r="AE84" s="7" t="n">
        <v>0.4151624948325719</v>
      </c>
      <c r="AF84" s="7" t="n">
        <v>0.6172617621834668</v>
      </c>
      <c r="AG84" s="7" t="n">
        <v>0.6446221164455771</v>
      </c>
      <c r="AH84" s="7" t="n">
        <v>0.9508748112227745</v>
      </c>
      <c r="AI84" s="7" t="n">
        <v>0.7798218816124628</v>
      </c>
      <c r="AJ84" s="7" t="n">
        <v>0.777218318191275</v>
      </c>
      <c r="AK84" s="7" t="n">
        <v>0.9114107723348142</v>
      </c>
      <c r="AL84" s="7" t="n">
        <v>0.8069040456071177</v>
      </c>
      <c r="AM84" s="7" t="n">
        <v>0.5944347609053229</v>
      </c>
      <c r="AN84" s="7" t="n">
        <v>0.7415523482803519</v>
      </c>
      <c r="AO84" s="7" t="n">
        <v>0.6530531189278019</v>
      </c>
      <c r="AP84" s="7" t="n">
        <v>0.5140764795329004</v>
      </c>
      <c r="AQ84" s="7" t="n">
        <v>0.6842151721420773</v>
      </c>
      <c r="AR84" s="7" t="n">
        <v>0.7619742017951483</v>
      </c>
      <c r="AS84" s="7" t="n">
        <v>0.6536408162930423</v>
      </c>
      <c r="AT84" s="7" t="n">
        <v>0.4967901554172661</v>
      </c>
      <c r="AU84" s="7" t="n">
        <v>0.8054205572744932</v>
      </c>
      <c r="AV84" s="7" t="n">
        <v>0.8860471664956862</v>
      </c>
      <c r="AW84" s="7" t="n">
        <v>0.7688108322202926</v>
      </c>
      <c r="AX84" s="7" t="n">
        <v>0.6729096621188211</v>
      </c>
      <c r="AY84" s="7" t="n">
        <v>0.623250750325927</v>
      </c>
      <c r="AZ84" s="7" t="n">
        <v>-0.006952753209896577</v>
      </c>
      <c r="BA84" s="7" t="n">
        <v>0.3828205260182271</v>
      </c>
      <c r="BB84" s="7" t="n">
        <v>0.6434946256106649</v>
      </c>
      <c r="BC84" s="7" t="n">
        <v>0.5255366635466587</v>
      </c>
      <c r="BD84" s="7" t="n">
        <v>0.215445938602758</v>
      </c>
      <c r="BE84" s="7" t="n">
        <v>0.6321093644535347</v>
      </c>
      <c r="BF84" s="7" t="n">
        <v>0.7102012365859469</v>
      </c>
      <c r="BG84" s="7" t="n">
        <v>0.9582161505919177</v>
      </c>
      <c r="BH84" s="7" t="n">
        <v>0.5776940010436283</v>
      </c>
      <c r="BI84" s="7" t="n">
        <v>0.4960478589802166</v>
      </c>
      <c r="BJ84" s="7" t="n">
        <v>0.6633205499327305</v>
      </c>
      <c r="BK84" s="7" t="n">
        <v>0.6605610864135675</v>
      </c>
      <c r="BL84" s="7" t="n">
        <v>0.6181779919010252</v>
      </c>
      <c r="BM84" s="7" t="n">
        <v>0.9722940095807417</v>
      </c>
      <c r="BN84" s="7" t="n">
        <v>0.9324713788634863</v>
      </c>
      <c r="BO84" s="7" t="n">
        <v>0.4641159456480753</v>
      </c>
      <c r="BP84" s="7" t="n">
        <v>0.6642428313050145</v>
      </c>
      <c r="BQ84" s="7" t="n">
        <v>0.415731635916552</v>
      </c>
      <c r="BR84" s="7" t="n">
        <v>0.5704825879503457</v>
      </c>
      <c r="BS84" s="7" t="n">
        <v>0.9986350190129989</v>
      </c>
      <c r="BT84" s="7" t="n">
        <v>0.8955652300876611</v>
      </c>
      <c r="BU84" s="7" t="n">
        <v>0.6298128269671288</v>
      </c>
      <c r="BV84" s="7" t="n">
        <v>0.2896220119808656</v>
      </c>
      <c r="BW84" s="7" t="n">
        <v>0.6710154137152097</v>
      </c>
      <c r="BX84" s="7" t="n">
        <v>0.9900584649297656</v>
      </c>
      <c r="BY84" s="7" t="n">
        <v>0.889139344313263</v>
      </c>
      <c r="BZ84" s="7" t="n">
        <v>0.9638592545222393</v>
      </c>
      <c r="CA84" s="7" t="n">
        <v>0.517623431657607</v>
      </c>
      <c r="CB84" s="7" t="n">
        <v>0.8999547137126154</v>
      </c>
      <c r="CC84" s="7" t="n">
        <v>0.6380484702782541</v>
      </c>
      <c r="CD84" s="7" t="n">
        <v>0.6162506399360842</v>
      </c>
      <c r="CE84" s="7" t="n">
        <v>0.677985641587684</v>
      </c>
      <c r="CF84" s="7" t="n">
        <v>0.7515043365458205</v>
      </c>
      <c r="CG84" s="7" t="n">
        <v>1</v>
      </c>
      <c r="CH84" s="7" t="n">
        <v>0.9617578944392269</v>
      </c>
      <c r="CI84" s="7" t="n">
        <v>0.9230117280876777</v>
      </c>
      <c r="CJ84" s="7" t="n">
        <v>0.3460361860924114</v>
      </c>
      <c r="CK84" s="7" t="n">
        <v>0.6098407621389341</v>
      </c>
      <c r="CL84" s="7" t="n">
        <v>0.7245208183680047</v>
      </c>
      <c r="CM84" s="7" t="n">
        <v>0.6838463240148009</v>
      </c>
      <c r="CN84" s="7" t="n">
        <v>0.9475391959415853</v>
      </c>
      <c r="CO84" s="7" t="n">
        <v>0.6079630010470473</v>
      </c>
      <c r="CP84" s="7" t="n">
        <v>0.7867428067315407</v>
      </c>
      <c r="CQ84" s="7" t="n">
        <v>0.9465377697133864</v>
      </c>
      <c r="CR84" s="7" t="n">
        <v>0.8189230293514492</v>
      </c>
      <c r="CS84" s="7" t="n">
        <v>0.6095172924800504</v>
      </c>
      <c r="CT84" s="7" t="n">
        <v>0.5635245690182796</v>
      </c>
      <c r="CU84" s="7" t="n">
        <v>0.8397105412739133</v>
      </c>
      <c r="CV84" s="7" t="n">
        <v>0.9009080643960539</v>
      </c>
      <c r="CW84" s="7" t="n">
        <v>0.8618421696542155</v>
      </c>
      <c r="CX84" s="7" t="n">
        <v>0.580486023291921</v>
      </c>
      <c r="CY84" s="7" t="n">
        <v>0.9016174857237352</v>
      </c>
      <c r="CZ84" s="7" t="n">
        <v>0.1705753675835391</v>
      </c>
      <c r="DA84" s="7" t="n">
        <v>0.597505278946983</v>
      </c>
      <c r="DB84" s="7" t="n">
        <v>0.9026960234035419</v>
      </c>
      <c r="DC84" s="7" t="n">
        <v>0.7221839794633563</v>
      </c>
      <c r="DD84" s="7" t="n">
        <v>-0.02303918250076182</v>
      </c>
      <c r="DE84" s="7" t="n">
        <v>0.574560860958245</v>
      </c>
      <c r="DF84" s="7" t="n">
        <v>0.9055450028079339</v>
      </c>
      <c r="DG84" s="7" t="n">
        <v>0.3594536381916997</v>
      </c>
      <c r="DH84" s="7" t="n">
        <v>0.9546293071473501</v>
      </c>
      <c r="DI84" s="7" t="n">
        <v>0.6805706803956448</v>
      </c>
      <c r="DJ84" s="7" t="n">
        <v>0.2577082817496723</v>
      </c>
      <c r="DK84" s="7" t="n">
        <v>0.8868356173360368</v>
      </c>
      <c r="DL84" s="7" t="n">
        <v>0.1843408363704164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0.8107136682960283</v>
      </c>
      <c r="D85" s="7" t="n">
        <v>0.6982704177271309</v>
      </c>
      <c r="E85" s="7" t="n">
        <v>0.206519170005482</v>
      </c>
      <c r="F85" s="7" t="n">
        <v>0.5552917811883142</v>
      </c>
      <c r="G85" s="7" t="n">
        <v>0.31445666046462</v>
      </c>
      <c r="H85" s="7" t="n">
        <v>0.3920793912379258</v>
      </c>
      <c r="I85" s="7" t="n">
        <v>0.5971445502583484</v>
      </c>
      <c r="J85" s="7" t="n">
        <v>0.7561133809098339</v>
      </c>
      <c r="K85" s="7" t="n">
        <v>0.9173319491918321</v>
      </c>
      <c r="L85" s="7" t="n">
        <v>0.9099992903675602</v>
      </c>
      <c r="M85" s="7" t="n">
        <v>0.8882444429937508</v>
      </c>
      <c r="N85" s="7" t="n">
        <v>0.5641222533206798</v>
      </c>
      <c r="O85" s="7" t="n">
        <v>0.6505431035744084</v>
      </c>
      <c r="P85" s="7" t="n">
        <v>0.3965006816295472</v>
      </c>
      <c r="Q85" s="7" t="n">
        <v>0.5751795956774541</v>
      </c>
      <c r="R85" s="7" t="n">
        <v>0.8084568719170568</v>
      </c>
      <c r="S85" s="7" t="n">
        <v>0.763361200403292</v>
      </c>
      <c r="T85" s="7" t="n">
        <v>0.6529462081683813</v>
      </c>
      <c r="U85" s="7" t="n">
        <v>0.7273205063812606</v>
      </c>
      <c r="V85" s="7" t="n">
        <v>0.7873603763766269</v>
      </c>
      <c r="W85" s="7" t="n">
        <v>0.8055313726542469</v>
      </c>
      <c r="X85" s="7" t="n">
        <v>0.6226959828464089</v>
      </c>
      <c r="Y85" s="7" t="n">
        <v>0.7488227217639341</v>
      </c>
      <c r="Z85" s="7" t="n">
        <v>0.3784560846991048</v>
      </c>
      <c r="AA85" s="7" t="n">
        <v>0.068775572304837</v>
      </c>
      <c r="AB85" s="7" t="n">
        <v>0.3503224578326129</v>
      </c>
      <c r="AC85" s="7" t="n">
        <v>0.637788939926215</v>
      </c>
      <c r="AD85" s="7" t="n">
        <v>0.4651944596043197</v>
      </c>
      <c r="AE85" s="7" t="n">
        <v>0.4458031074648715</v>
      </c>
      <c r="AF85" s="7" t="n">
        <v>0.655756398802685</v>
      </c>
      <c r="AG85" s="7" t="n">
        <v>0.6523011641268932</v>
      </c>
      <c r="AH85" s="7" t="n">
        <v>0.9556948244487734</v>
      </c>
      <c r="AI85" s="7" t="n">
        <v>0.8147310582318644</v>
      </c>
      <c r="AJ85" s="7" t="n">
        <v>0.8167079380936678</v>
      </c>
      <c r="AK85" s="7" t="n">
        <v>0.9460154188916957</v>
      </c>
      <c r="AL85" s="7" t="n">
        <v>0.7822032487245031</v>
      </c>
      <c r="AM85" s="7" t="n">
        <v>0.5947586454029362</v>
      </c>
      <c r="AN85" s="7" t="n">
        <v>0.7748626754196231</v>
      </c>
      <c r="AO85" s="7" t="n">
        <v>0.6741852098240781</v>
      </c>
      <c r="AP85" s="7" t="n">
        <v>0.4967464585415873</v>
      </c>
      <c r="AQ85" s="7" t="n">
        <v>0.6882121365252402</v>
      </c>
      <c r="AR85" s="7" t="n">
        <v>0.8001729253519742</v>
      </c>
      <c r="AS85" s="7" t="n">
        <v>0.6813775603975045</v>
      </c>
      <c r="AT85" s="7" t="n">
        <v>0.4651946892244064</v>
      </c>
      <c r="AU85" s="7" t="n">
        <v>0.7938131776351828</v>
      </c>
      <c r="AV85" s="7" t="n">
        <v>0.8302928649415208</v>
      </c>
      <c r="AW85" s="7" t="n">
        <v>0.7575853173791014</v>
      </c>
      <c r="AX85" s="7" t="n">
        <v>0.6874000160140022</v>
      </c>
      <c r="AY85" s="7" t="n">
        <v>0.6459923532217376</v>
      </c>
      <c r="AZ85" s="7" t="n">
        <v>-0.004119670354444758</v>
      </c>
      <c r="BA85" s="7" t="n">
        <v>0.3821999635681862</v>
      </c>
      <c r="BB85" s="7" t="n">
        <v>0.6546451393936059</v>
      </c>
      <c r="BC85" s="7" t="n">
        <v>0.4894630657108609</v>
      </c>
      <c r="BD85" s="7" t="n">
        <v>0.2008291734163886</v>
      </c>
      <c r="BE85" s="7" t="n">
        <v>0.6804652665998667</v>
      </c>
      <c r="BF85" s="7" t="n">
        <v>0.7129402843372518</v>
      </c>
      <c r="BG85" s="7" t="n">
        <v>0.9050589183367261</v>
      </c>
      <c r="BH85" s="7" t="n">
        <v>0.5911895487788327</v>
      </c>
      <c r="BI85" s="7" t="n">
        <v>0.4721205551410691</v>
      </c>
      <c r="BJ85" s="7" t="n">
        <v>0.6663693657885663</v>
      </c>
      <c r="BK85" s="7" t="n">
        <v>0.5949573469651431</v>
      </c>
      <c r="BL85" s="7" t="n">
        <v>0.6116181960507763</v>
      </c>
      <c r="BM85" s="7" t="n">
        <v>0.9267643549451561</v>
      </c>
      <c r="BN85" s="7" t="n">
        <v>0.9560357002429117</v>
      </c>
      <c r="BO85" s="7" t="n">
        <v>0.4635044594107043</v>
      </c>
      <c r="BP85" s="7" t="n">
        <v>0.6705948375427807</v>
      </c>
      <c r="BQ85" s="7" t="n">
        <v>0.4355691962596099</v>
      </c>
      <c r="BR85" s="7" t="n">
        <v>0.5912958768683843</v>
      </c>
      <c r="BS85" s="7" t="n">
        <v>0.9611425099820834</v>
      </c>
      <c r="BT85" s="7" t="n">
        <v>0.898978600499558</v>
      </c>
      <c r="BU85" s="7" t="n">
        <v>0.6433180150285831</v>
      </c>
      <c r="BV85" s="7" t="n">
        <v>0.3015056869962104</v>
      </c>
      <c r="BW85" s="7" t="n">
        <v>0.6741886942441386</v>
      </c>
      <c r="BX85" s="7" t="n">
        <v>0.9491280174789235</v>
      </c>
      <c r="BY85" s="7" t="n">
        <v>0.8259608848168954</v>
      </c>
      <c r="BZ85" s="7" t="n">
        <v>0.9139848822246391</v>
      </c>
      <c r="CA85" s="7" t="n">
        <v>0.5273887306781581</v>
      </c>
      <c r="CB85" s="7" t="n">
        <v>0.861061870800403</v>
      </c>
      <c r="CC85" s="7" t="n">
        <v>0.658351589877155</v>
      </c>
      <c r="CD85" s="7" t="n">
        <v>0.5952100825844509</v>
      </c>
      <c r="CE85" s="7" t="n">
        <v>0.6828518882123701</v>
      </c>
      <c r="CF85" s="7" t="n">
        <v>0.7365662170104458</v>
      </c>
      <c r="CG85" s="7" t="n">
        <v>0.9617578944392269</v>
      </c>
      <c r="CH85" s="7" t="n">
        <v>1</v>
      </c>
      <c r="CI85" s="7" t="n">
        <v>0.9435117305162796</v>
      </c>
      <c r="CJ85" s="7" t="n">
        <v>0.3642161535393852</v>
      </c>
      <c r="CK85" s="7" t="n">
        <v>0.6238011574040433</v>
      </c>
      <c r="CL85" s="7" t="n">
        <v>0.7504109574018387</v>
      </c>
      <c r="CM85" s="7" t="n">
        <v>0.6736218761196591</v>
      </c>
      <c r="CN85" s="7" t="n">
        <v>0.9701897171708338</v>
      </c>
      <c r="CO85" s="7" t="n">
        <v>0.6312587203980581</v>
      </c>
      <c r="CP85" s="7" t="n">
        <v>0.77462661725953</v>
      </c>
      <c r="CQ85" s="7" t="n">
        <v>0.9371028187596189</v>
      </c>
      <c r="CR85" s="7" t="n">
        <v>0.8536644292255275</v>
      </c>
      <c r="CS85" s="7" t="n">
        <v>0.6353279705869824</v>
      </c>
      <c r="CT85" s="7" t="n">
        <v>0.5229999352468052</v>
      </c>
      <c r="CU85" s="7" t="n">
        <v>0.8267548189669846</v>
      </c>
      <c r="CV85" s="7" t="n">
        <v>0.9178921536709883</v>
      </c>
      <c r="CW85" s="7" t="n">
        <v>0.8981352012072948</v>
      </c>
      <c r="CX85" s="7" t="n">
        <v>0.6042258652457587</v>
      </c>
      <c r="CY85" s="7" t="n">
        <v>0.9198687102127215</v>
      </c>
      <c r="CZ85" s="7" t="n">
        <v>0.1685204796442842</v>
      </c>
      <c r="DA85" s="7" t="n">
        <v>0.6146233257510534</v>
      </c>
      <c r="DB85" s="7" t="n">
        <v>0.9182380379427691</v>
      </c>
      <c r="DC85" s="7" t="n">
        <v>0.7199729789768411</v>
      </c>
      <c r="DD85" s="7" t="n">
        <v>-0.01974497547474603</v>
      </c>
      <c r="DE85" s="7" t="n">
        <v>0.5959222823190889</v>
      </c>
      <c r="DF85" s="7" t="n">
        <v>0.91788819444512</v>
      </c>
      <c r="DG85" s="7" t="n">
        <v>0.3446572595587362</v>
      </c>
      <c r="DH85" s="7" t="n">
        <v>0.8973592389336926</v>
      </c>
      <c r="DI85" s="7" t="n">
        <v>0.698094981293175</v>
      </c>
      <c r="DJ85" s="7" t="n">
        <v>0.2664029188126774</v>
      </c>
      <c r="DK85" s="7" t="n">
        <v>0.8644057143409334</v>
      </c>
      <c r="DL85" s="7" t="n">
        <v>0.2119294189110589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0.8527515691105494</v>
      </c>
      <c r="D86" s="7" t="n">
        <v>0.8170817892926981</v>
      </c>
      <c r="E86" s="7" t="n">
        <v>0.1943057390933508</v>
      </c>
      <c r="F86" s="7" t="n">
        <v>0.7172269265699158</v>
      </c>
      <c r="G86" s="7" t="n">
        <v>0.4563754346578095</v>
      </c>
      <c r="H86" s="7" t="n">
        <v>0.3223801836482709</v>
      </c>
      <c r="I86" s="7" t="n">
        <v>0.7747577836342349</v>
      </c>
      <c r="J86" s="7" t="n">
        <v>0.8803419202320442</v>
      </c>
      <c r="K86" s="7" t="n">
        <v>0.9604265099628173</v>
      </c>
      <c r="L86" s="7" t="n">
        <v>0.9431360130416258</v>
      </c>
      <c r="M86" s="7" t="n">
        <v>0.9606287411504673</v>
      </c>
      <c r="N86" s="7" t="n">
        <v>0.5198839710501461</v>
      </c>
      <c r="O86" s="7" t="n">
        <v>0.7449284841652861</v>
      </c>
      <c r="P86" s="7" t="n">
        <v>0.5854472049844913</v>
      </c>
      <c r="Q86" s="7" t="n">
        <v>0.5424532596802463</v>
      </c>
      <c r="R86" s="7" t="n">
        <v>0.8038029322087008</v>
      </c>
      <c r="S86" s="7" t="n">
        <v>0.821294244921997</v>
      </c>
      <c r="T86" s="7" t="n">
        <v>0.6893459666343628</v>
      </c>
      <c r="U86" s="7" t="n">
        <v>0.8667028302803801</v>
      </c>
      <c r="V86" s="7" t="n">
        <v>0.8368294173065707</v>
      </c>
      <c r="W86" s="7" t="n">
        <v>0.9045355431249535</v>
      </c>
      <c r="X86" s="7" t="n">
        <v>0.7904750408092388</v>
      </c>
      <c r="Y86" s="7" t="n">
        <v>0.8783202363910694</v>
      </c>
      <c r="Z86" s="7" t="n">
        <v>0.3948452108471301</v>
      </c>
      <c r="AA86" s="7" t="n">
        <v>0.0216301105419768</v>
      </c>
      <c r="AB86" s="7" t="n">
        <v>0.5434014923431725</v>
      </c>
      <c r="AC86" s="7" t="n">
        <v>0.7923056126290432</v>
      </c>
      <c r="AD86" s="7" t="n">
        <v>0.5777078434455418</v>
      </c>
      <c r="AE86" s="7" t="n">
        <v>0.5282464339344036</v>
      </c>
      <c r="AF86" s="7" t="n">
        <v>0.7588461864101976</v>
      </c>
      <c r="AG86" s="7" t="n">
        <v>0.7990965806482159</v>
      </c>
      <c r="AH86" s="7" t="n">
        <v>0.9676143415823897</v>
      </c>
      <c r="AI86" s="7" t="n">
        <v>0.9134529248666383</v>
      </c>
      <c r="AJ86" s="7" t="n">
        <v>0.9118071687349001</v>
      </c>
      <c r="AK86" s="7" t="n">
        <v>0.9595139360631358</v>
      </c>
      <c r="AL86" s="7" t="n">
        <v>0.7405229435497962</v>
      </c>
      <c r="AM86" s="7" t="n">
        <v>0.7386238915772393</v>
      </c>
      <c r="AN86" s="7" t="n">
        <v>0.9050578032462874</v>
      </c>
      <c r="AO86" s="7" t="n">
        <v>0.7579821005741573</v>
      </c>
      <c r="AP86" s="7" t="n">
        <v>0.4665067701175397</v>
      </c>
      <c r="AQ86" s="7" t="n">
        <v>0.8069062776737688</v>
      </c>
      <c r="AR86" s="7" t="n">
        <v>0.8966946206818376</v>
      </c>
      <c r="AS86" s="7" t="n">
        <v>0.7756043931754819</v>
      </c>
      <c r="AT86" s="7" t="n">
        <v>0.577708062322407</v>
      </c>
      <c r="AU86" s="7" t="n">
        <v>0.8231382224530841</v>
      </c>
      <c r="AV86" s="7" t="n">
        <v>0.8190543357204071</v>
      </c>
      <c r="AW86" s="7" t="n">
        <v>0.8114800728078185</v>
      </c>
      <c r="AX86" s="7" t="n">
        <v>0.7650647057608957</v>
      </c>
      <c r="AY86" s="7" t="n">
        <v>0.7512763236884236</v>
      </c>
      <c r="AZ86" s="7" t="n">
        <v>0.1042255989019309</v>
      </c>
      <c r="BA86" s="7" t="n">
        <v>0.5639521166489311</v>
      </c>
      <c r="BB86" s="7" t="n">
        <v>0.7926039751646009</v>
      </c>
      <c r="BC86" s="7" t="n">
        <v>0.5637834865336652</v>
      </c>
      <c r="BD86" s="7" t="n">
        <v>0.1570562818144166</v>
      </c>
      <c r="BE86" s="7" t="n">
        <v>0.8113440852749789</v>
      </c>
      <c r="BF86" s="7" t="n">
        <v>0.7138821549186204</v>
      </c>
      <c r="BG86" s="7" t="n">
        <v>0.9058907415545013</v>
      </c>
      <c r="BH86" s="7" t="n">
        <v>0.5484110724485191</v>
      </c>
      <c r="BI86" s="7" t="n">
        <v>0.5417708201066508</v>
      </c>
      <c r="BJ86" s="7" t="n">
        <v>0.6994247933420609</v>
      </c>
      <c r="BK86" s="7" t="n">
        <v>0.6485122926270489</v>
      </c>
      <c r="BL86" s="7" t="n">
        <v>0.7243492109229467</v>
      </c>
      <c r="BM86" s="7" t="n">
        <v>0.9204504865178009</v>
      </c>
      <c r="BN86" s="7" t="n">
        <v>0.9744873006545656</v>
      </c>
      <c r="BO86" s="7" t="n">
        <v>0.6347698389052943</v>
      </c>
      <c r="BP86" s="7" t="n">
        <v>0.6936870217700408</v>
      </c>
      <c r="BQ86" s="7" t="n">
        <v>0.4930269336163232</v>
      </c>
      <c r="BR86" s="7" t="n">
        <v>0.5528404476629</v>
      </c>
      <c r="BS86" s="7" t="n">
        <v>0.9304493707070592</v>
      </c>
      <c r="BT86" s="7" t="n">
        <v>0.8948292459188542</v>
      </c>
      <c r="BU86" s="7" t="n">
        <v>0.7911052696565734</v>
      </c>
      <c r="BV86" s="7" t="n">
        <v>0.3459033183821027</v>
      </c>
      <c r="BW86" s="7" t="n">
        <v>0.8043398049302209</v>
      </c>
      <c r="BX86" s="7" t="n">
        <v>0.9011173959534123</v>
      </c>
      <c r="BY86" s="7" t="n">
        <v>0.7936807228817599</v>
      </c>
      <c r="BZ86" s="7" t="n">
        <v>0.8831293803422836</v>
      </c>
      <c r="CA86" s="7" t="n">
        <v>0.5704666991335836</v>
      </c>
      <c r="CB86" s="7" t="n">
        <v>0.8525119584257307</v>
      </c>
      <c r="CC86" s="7" t="n">
        <v>0.7550790970887129</v>
      </c>
      <c r="CD86" s="7" t="n">
        <v>0.6703668589368948</v>
      </c>
      <c r="CE86" s="7" t="n">
        <v>0.7084234467963061</v>
      </c>
      <c r="CF86" s="7" t="n">
        <v>0.8012607971783712</v>
      </c>
      <c r="CG86" s="7" t="n">
        <v>0.9230117280876777</v>
      </c>
      <c r="CH86" s="7" t="n">
        <v>0.9435117305162796</v>
      </c>
      <c r="CI86" s="7" t="n">
        <v>1</v>
      </c>
      <c r="CJ86" s="7" t="n">
        <v>0.5486884038808051</v>
      </c>
      <c r="CK86" s="7" t="n">
        <v>0.7853482376768633</v>
      </c>
      <c r="CL86" s="7" t="n">
        <v>0.81623231874087</v>
      </c>
      <c r="CM86" s="7" t="n">
        <v>0.7912122876149005</v>
      </c>
      <c r="CN86" s="7" t="n">
        <v>0.8848928135897302</v>
      </c>
      <c r="CO86" s="7" t="n">
        <v>0.7913219709098736</v>
      </c>
      <c r="CP86" s="7" t="n">
        <v>0.820710723333861</v>
      </c>
      <c r="CQ86" s="7" t="n">
        <v>0.9711597629055602</v>
      </c>
      <c r="CR86" s="7" t="n">
        <v>0.9407695505711524</v>
      </c>
      <c r="CS86" s="7" t="n">
        <v>0.7317265014345677</v>
      </c>
      <c r="CT86" s="7" t="n">
        <v>0.5816706874505425</v>
      </c>
      <c r="CU86" s="7" t="n">
        <v>0.8033232308961015</v>
      </c>
      <c r="CV86" s="7" t="n">
        <v>0.9589362899360242</v>
      </c>
      <c r="CW86" s="7" t="n">
        <v>0.9351726383616092</v>
      </c>
      <c r="CX86" s="7" t="n">
        <v>0.7142384170555321</v>
      </c>
      <c r="CY86" s="7" t="n">
        <v>0.9574270075162407</v>
      </c>
      <c r="CZ86" s="7" t="n">
        <v>0.157374730526968</v>
      </c>
      <c r="DA86" s="7" t="n">
        <v>0.6209648530359755</v>
      </c>
      <c r="DB86" s="7" t="n">
        <v>0.9545936231607506</v>
      </c>
      <c r="DC86" s="7" t="n">
        <v>0.7812250117151351</v>
      </c>
      <c r="DD86" s="7" t="n">
        <v>0.0873581353121282</v>
      </c>
      <c r="DE86" s="7" t="n">
        <v>0.7138853099071932</v>
      </c>
      <c r="DF86" s="7" t="n">
        <v>0.9420452805267505</v>
      </c>
      <c r="DG86" s="7" t="n">
        <v>0.3010303387341225</v>
      </c>
      <c r="DH86" s="7" t="n">
        <v>0.8850198178236173</v>
      </c>
      <c r="DI86" s="7" t="n">
        <v>0.804348528649903</v>
      </c>
      <c r="DJ86" s="7" t="n">
        <v>0.2667115425419251</v>
      </c>
      <c r="DK86" s="7" t="n">
        <v>0.838555440325918</v>
      </c>
      <c r="DL86" s="7" t="n">
        <v>0.2548319309910182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0.5627521370590326</v>
      </c>
      <c r="D87" s="7" t="n">
        <v>0.7202149039966306</v>
      </c>
      <c r="E87" s="7" t="n">
        <v>0.227441771222023</v>
      </c>
      <c r="F87" s="7" t="n">
        <v>0.7712704507445943</v>
      </c>
      <c r="G87" s="7" t="n">
        <v>0.5980020065762778</v>
      </c>
      <c r="H87" s="7" t="n">
        <v>0.1905616888351321</v>
      </c>
      <c r="I87" s="7" t="n">
        <v>0.8123226261333617</v>
      </c>
      <c r="J87" s="7" t="n">
        <v>0.7436401741316115</v>
      </c>
      <c r="K87" s="7" t="n">
        <v>0.5150665628525654</v>
      </c>
      <c r="L87" s="7" t="n">
        <v>0.4872343492940312</v>
      </c>
      <c r="M87" s="7" t="n">
        <v>0.5730755445038239</v>
      </c>
      <c r="N87" s="7" t="n">
        <v>0.3112636791852185</v>
      </c>
      <c r="O87" s="7" t="n">
        <v>0.6350331778020587</v>
      </c>
      <c r="P87" s="7" t="n">
        <v>0.878425485738342</v>
      </c>
      <c r="Q87" s="7" t="n">
        <v>0.3329100018363089</v>
      </c>
      <c r="R87" s="7" t="n">
        <v>0.4027009348315441</v>
      </c>
      <c r="S87" s="7" t="n">
        <v>0.52127193841512</v>
      </c>
      <c r="T87" s="7" t="n">
        <v>0.4364074347623644</v>
      </c>
      <c r="U87" s="7" t="n">
        <v>0.754627457759363</v>
      </c>
      <c r="V87" s="7" t="n">
        <v>0.5717041918142168</v>
      </c>
      <c r="W87" s="7" t="n">
        <v>0.7073441686895009</v>
      </c>
      <c r="X87" s="7" t="n">
        <v>0.6535514800435126</v>
      </c>
      <c r="Y87" s="7" t="n">
        <v>0.6630658832087077</v>
      </c>
      <c r="Z87" s="7" t="n">
        <v>0.394329035473921</v>
      </c>
      <c r="AA87" s="7" t="n">
        <v>0.02590450118105182</v>
      </c>
      <c r="AB87" s="7" t="n">
        <v>0.9024394719928402</v>
      </c>
      <c r="AC87" s="7" t="n">
        <v>0.6787764651442337</v>
      </c>
      <c r="AD87" s="7" t="n">
        <v>0.4975825503956975</v>
      </c>
      <c r="AE87" s="7" t="n">
        <v>0.6282109021390043</v>
      </c>
      <c r="AF87" s="7" t="n">
        <v>0.4803274195401124</v>
      </c>
      <c r="AG87" s="7" t="n">
        <v>0.6720770548996008</v>
      </c>
      <c r="AH87" s="7" t="n">
        <v>0.4947600386170872</v>
      </c>
      <c r="AI87" s="7" t="n">
        <v>0.606532975457038</v>
      </c>
      <c r="AJ87" s="7" t="n">
        <v>0.5824599287935577</v>
      </c>
      <c r="AK87" s="7" t="n">
        <v>0.4811410806551975</v>
      </c>
      <c r="AL87" s="7" t="n">
        <v>0.2721110388710314</v>
      </c>
      <c r="AM87" s="7" t="n">
        <v>0.8675623645418173</v>
      </c>
      <c r="AN87" s="7" t="n">
        <v>0.7354869502319874</v>
      </c>
      <c r="AO87" s="7" t="n">
        <v>0.5593307568096734</v>
      </c>
      <c r="AP87" s="7" t="n">
        <v>0.1069969373878393</v>
      </c>
      <c r="AQ87" s="7" t="n">
        <v>0.6177643278211419</v>
      </c>
      <c r="AR87" s="7" t="n">
        <v>0.5673502200906321</v>
      </c>
      <c r="AS87" s="7" t="n">
        <v>0.4959891353204644</v>
      </c>
      <c r="AT87" s="7" t="n">
        <v>0.4975826671649748</v>
      </c>
      <c r="AU87" s="7" t="n">
        <v>0.4840970936961596</v>
      </c>
      <c r="AV87" s="7" t="n">
        <v>0.319124942590625</v>
      </c>
      <c r="AW87" s="7" t="n">
        <v>0.5227307475501</v>
      </c>
      <c r="AX87" s="7" t="n">
        <v>0.5426701923109096</v>
      </c>
      <c r="AY87" s="7" t="n">
        <v>0.5510818012631841</v>
      </c>
      <c r="AZ87" s="7" t="n">
        <v>0.336374731426038</v>
      </c>
      <c r="BA87" s="7" t="n">
        <v>0.8436726891831703</v>
      </c>
      <c r="BB87" s="7" t="n">
        <v>0.6317447746270066</v>
      </c>
      <c r="BC87" s="7" t="n">
        <v>0.4915242683816198</v>
      </c>
      <c r="BD87" s="7" t="n">
        <v>0.09093382810106204</v>
      </c>
      <c r="BE87" s="7" t="n">
        <v>0.7316759142354154</v>
      </c>
      <c r="BF87" s="7" t="n">
        <v>0.4203977568005073</v>
      </c>
      <c r="BG87" s="7" t="n">
        <v>0.3906442402155891</v>
      </c>
      <c r="BH87" s="7" t="n">
        <v>0.3296347184137226</v>
      </c>
      <c r="BI87" s="7" t="n">
        <v>0.4719841838699652</v>
      </c>
      <c r="BJ87" s="7" t="n">
        <v>0.4697024461669558</v>
      </c>
      <c r="BK87" s="7" t="n">
        <v>0.4673955403291439</v>
      </c>
      <c r="BL87" s="7" t="n">
        <v>0.6608728178459878</v>
      </c>
      <c r="BM87" s="7" t="n">
        <v>0.387274252976867</v>
      </c>
      <c r="BN87" s="7" t="n">
        <v>0.5238688409953627</v>
      </c>
      <c r="BO87" s="7" t="n">
        <v>0.8536811397242056</v>
      </c>
      <c r="BP87" s="7" t="n">
        <v>0.6555528295243066</v>
      </c>
      <c r="BQ87" s="7" t="n">
        <v>0.5468117460464854</v>
      </c>
      <c r="BR87" s="7" t="n">
        <v>0.3302352124507149</v>
      </c>
      <c r="BS87" s="7" t="n">
        <v>0.3650143738184827</v>
      </c>
      <c r="BT87" s="7" t="n">
        <v>0.4295366189776498</v>
      </c>
      <c r="BU87" s="7" t="n">
        <v>0.6319574745937302</v>
      </c>
      <c r="BV87" s="7" t="n">
        <v>0.3753442314655808</v>
      </c>
      <c r="BW87" s="7" t="n">
        <v>0.6138184979188929</v>
      </c>
      <c r="BX87" s="7" t="n">
        <v>0.3028856094579002</v>
      </c>
      <c r="BY87" s="7" t="n">
        <v>0.2804158762145013</v>
      </c>
      <c r="BZ87" s="7" t="n">
        <v>0.3364825051115278</v>
      </c>
      <c r="CA87" s="7" t="n">
        <v>0.4984242817646842</v>
      </c>
      <c r="CB87" s="7" t="n">
        <v>0.3364631055552</v>
      </c>
      <c r="CC87" s="7" t="n">
        <v>0.5322218000578913</v>
      </c>
      <c r="CD87" s="7" t="n">
        <v>0.5253084046347151</v>
      </c>
      <c r="CE87" s="7" t="n">
        <v>0.5440897513905777</v>
      </c>
      <c r="CF87" s="7" t="n">
        <v>0.5421334668385361</v>
      </c>
      <c r="CG87" s="7" t="n">
        <v>0.3460361860924114</v>
      </c>
      <c r="CH87" s="7" t="n">
        <v>0.3642161535393852</v>
      </c>
      <c r="CI87" s="7" t="n">
        <v>0.5486884038808051</v>
      </c>
      <c r="CJ87" s="7" t="n">
        <v>1</v>
      </c>
      <c r="CK87" s="7" t="n">
        <v>0.6795514555378194</v>
      </c>
      <c r="CL87" s="7" t="n">
        <v>0.4852111428656926</v>
      </c>
      <c r="CM87" s="7" t="n">
        <v>0.5741378036761077</v>
      </c>
      <c r="CN87" s="7" t="n">
        <v>0.2756143071609792</v>
      </c>
      <c r="CO87" s="7" t="n">
        <v>0.672693604189524</v>
      </c>
      <c r="CP87" s="7" t="n">
        <v>0.5244180877767446</v>
      </c>
      <c r="CQ87" s="7" t="n">
        <v>0.4918015004078671</v>
      </c>
      <c r="CR87" s="7" t="n">
        <v>0.5680508342451133</v>
      </c>
      <c r="CS87" s="7" t="n">
        <v>0.4973559609115403</v>
      </c>
      <c r="CT87" s="7" t="n">
        <v>0.380635928412839</v>
      </c>
      <c r="CU87" s="7" t="n">
        <v>0.3502853504286678</v>
      </c>
      <c r="CV87" s="7" t="n">
        <v>0.4921553161018909</v>
      </c>
      <c r="CW87" s="7" t="n">
        <v>0.5934771031017874</v>
      </c>
      <c r="CX87" s="7" t="n">
        <v>0.519158930254958</v>
      </c>
      <c r="CY87" s="7" t="n">
        <v>0.5025958539927625</v>
      </c>
      <c r="CZ87" s="7" t="n">
        <v>0.1221270448543629</v>
      </c>
      <c r="DA87" s="7" t="n">
        <v>0.4379668794453309</v>
      </c>
      <c r="DB87" s="7" t="n">
        <v>0.4984210735851853</v>
      </c>
      <c r="DC87" s="7" t="n">
        <v>0.5125099703160774</v>
      </c>
      <c r="DD87" s="7" t="n">
        <v>0.326065023890771</v>
      </c>
      <c r="DE87" s="7" t="n">
        <v>0.6519037075937278</v>
      </c>
      <c r="DF87" s="7" t="n">
        <v>0.476082229337696</v>
      </c>
      <c r="DG87" s="7" t="n">
        <v>-8.443616876927037e-06</v>
      </c>
      <c r="DH87" s="7" t="n">
        <v>0.3528593796458055</v>
      </c>
      <c r="DI87" s="7" t="n">
        <v>0.6258515662969344</v>
      </c>
      <c r="DJ87" s="7" t="n">
        <v>0.2597609238644397</v>
      </c>
      <c r="DK87" s="7" t="n">
        <v>0.3536501989140978</v>
      </c>
      <c r="DL87" s="7" t="n">
        <v>0.3963465870480404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0.6816532768071289</v>
      </c>
      <c r="D88" s="7" t="n">
        <v>0.7271916168312975</v>
      </c>
      <c r="E88" s="7" t="n">
        <v>0.06281573318715963</v>
      </c>
      <c r="F88" s="7" t="n">
        <v>0.7089768492752654</v>
      </c>
      <c r="G88" s="7" t="n">
        <v>0.4264986614690636</v>
      </c>
      <c r="H88" s="7" t="n">
        <v>0.1460312971427392</v>
      </c>
      <c r="I88" s="7" t="n">
        <v>0.9456215295694463</v>
      </c>
      <c r="J88" s="7" t="n">
        <v>0.7787433905682826</v>
      </c>
      <c r="K88" s="7" t="n">
        <v>0.7424497373877826</v>
      </c>
      <c r="L88" s="7" t="n">
        <v>0.720308849465408</v>
      </c>
      <c r="M88" s="7" t="n">
        <v>0.8097773126641802</v>
      </c>
      <c r="N88" s="7" t="n">
        <v>0.3880007649555429</v>
      </c>
      <c r="O88" s="7" t="n">
        <v>0.761819303813377</v>
      </c>
      <c r="P88" s="7" t="n">
        <v>0.7154579148893401</v>
      </c>
      <c r="Q88" s="7" t="n">
        <v>0.4267566615689278</v>
      </c>
      <c r="R88" s="7" t="n">
        <v>0.6636692375163099</v>
      </c>
      <c r="S88" s="7" t="n">
        <v>0.5966505484665529</v>
      </c>
      <c r="T88" s="7" t="n">
        <v>0.4591268156678021</v>
      </c>
      <c r="U88" s="7" t="n">
        <v>0.7896320614165725</v>
      </c>
      <c r="V88" s="7" t="n">
        <v>0.7987198292093288</v>
      </c>
      <c r="W88" s="7" t="n">
        <v>0.8231947022525665</v>
      </c>
      <c r="X88" s="7" t="n">
        <v>0.9800880368504956</v>
      </c>
      <c r="Y88" s="7" t="n">
        <v>0.839554021777364</v>
      </c>
      <c r="Z88" s="7" t="n">
        <v>0.2745653102440633</v>
      </c>
      <c r="AA88" s="7" t="n">
        <v>-0.122870733968838</v>
      </c>
      <c r="AB88" s="7" t="n">
        <v>0.6944655367142244</v>
      </c>
      <c r="AC88" s="7" t="n">
        <v>0.9946929059710068</v>
      </c>
      <c r="AD88" s="7" t="n">
        <v>0.5746875496555222</v>
      </c>
      <c r="AE88" s="7" t="n">
        <v>0.6167315134018237</v>
      </c>
      <c r="AF88" s="7" t="n">
        <v>0.7291973362340743</v>
      </c>
      <c r="AG88" s="7" t="n">
        <v>0.991724986653408</v>
      </c>
      <c r="AH88" s="7" t="n">
        <v>0.7176858622435455</v>
      </c>
      <c r="AI88" s="7" t="n">
        <v>0.8562657083550276</v>
      </c>
      <c r="AJ88" s="7" t="n">
        <v>0.8328147021484121</v>
      </c>
      <c r="AK88" s="7" t="n">
        <v>0.7658785184694318</v>
      </c>
      <c r="AL88" s="7" t="n">
        <v>0.5293730802692729</v>
      </c>
      <c r="AM88" s="7" t="n">
        <v>0.6633853560490234</v>
      </c>
      <c r="AN88" s="7" t="n">
        <v>0.8201964550600878</v>
      </c>
      <c r="AO88" s="7" t="n">
        <v>0.7004034562214007</v>
      </c>
      <c r="AP88" s="7" t="n">
        <v>0.2794571112008856</v>
      </c>
      <c r="AQ88" s="7" t="n">
        <v>0.9563229589037709</v>
      </c>
      <c r="AR88" s="7" t="n">
        <v>0.819417420068261</v>
      </c>
      <c r="AS88" s="7" t="n">
        <v>0.7649022999099494</v>
      </c>
      <c r="AT88" s="7" t="n">
        <v>0.574687714882965</v>
      </c>
      <c r="AU88" s="7" t="n">
        <v>0.6725978045833465</v>
      </c>
      <c r="AV88" s="7" t="n">
        <v>0.5562010145312879</v>
      </c>
      <c r="AW88" s="7" t="n">
        <v>0.7238418331711771</v>
      </c>
      <c r="AX88" s="7" t="n">
        <v>0.7109788433409526</v>
      </c>
      <c r="AY88" s="7" t="n">
        <v>0.7740168140255653</v>
      </c>
      <c r="AZ88" s="7" t="n">
        <v>0.07226211699226388</v>
      </c>
      <c r="BA88" s="7" t="n">
        <v>0.6741509072612666</v>
      </c>
      <c r="BB88" s="7" t="n">
        <v>0.9741032495053984</v>
      </c>
      <c r="BC88" s="7" t="n">
        <v>0.4438451352932073</v>
      </c>
      <c r="BD88" s="7" t="n">
        <v>-0.01281057550221538</v>
      </c>
      <c r="BE88" s="7" t="n">
        <v>0.7513047909729829</v>
      </c>
      <c r="BF88" s="7" t="n">
        <v>0.6218061111754</v>
      </c>
      <c r="BG88" s="7" t="n">
        <v>0.6419304114057489</v>
      </c>
      <c r="BH88" s="7" t="n">
        <v>0.3797710220218823</v>
      </c>
      <c r="BI88" s="7" t="n">
        <v>0.4185145433126466</v>
      </c>
      <c r="BJ88" s="7" t="n">
        <v>0.651918006893242</v>
      </c>
      <c r="BK88" s="7" t="n">
        <v>0.609793658942371</v>
      </c>
      <c r="BL88" s="7" t="n">
        <v>0.8635054249900845</v>
      </c>
      <c r="BM88" s="7" t="n">
        <v>0.6326095480774234</v>
      </c>
      <c r="BN88" s="7" t="n">
        <v>0.7285489627157091</v>
      </c>
      <c r="BO88" s="7" t="n">
        <v>0.7375587082005147</v>
      </c>
      <c r="BP88" s="7" t="n">
        <v>0.6132100783190464</v>
      </c>
      <c r="BQ88" s="7" t="n">
        <v>0.5283012607878631</v>
      </c>
      <c r="BR88" s="7" t="n">
        <v>0.42343071472134</v>
      </c>
      <c r="BS88" s="7" t="n">
        <v>0.6261419883445895</v>
      </c>
      <c r="BT88" s="7" t="n">
        <v>0.6776770469222921</v>
      </c>
      <c r="BU88" s="7" t="n">
        <v>0.98648462795667</v>
      </c>
      <c r="BV88" s="7" t="n">
        <v>0.1816214784577101</v>
      </c>
      <c r="BW88" s="7" t="n">
        <v>0.9786612699837222</v>
      </c>
      <c r="BX88" s="7" t="n">
        <v>0.5624698631551188</v>
      </c>
      <c r="BY88" s="7" t="n">
        <v>0.5235521846336401</v>
      </c>
      <c r="BZ88" s="7" t="n">
        <v>0.5697404002790197</v>
      </c>
      <c r="CA88" s="7" t="n">
        <v>0.5303762012986324</v>
      </c>
      <c r="CB88" s="7" t="n">
        <v>0.5976091062006869</v>
      </c>
      <c r="CC88" s="7" t="n">
        <v>0.763741791918278</v>
      </c>
      <c r="CD88" s="7" t="n">
        <v>0.6212898172705899</v>
      </c>
      <c r="CE88" s="7" t="n">
        <v>0.6056115611082279</v>
      </c>
      <c r="CF88" s="7" t="n">
        <v>0.722193929668912</v>
      </c>
      <c r="CG88" s="7" t="n">
        <v>0.6098407621389341</v>
      </c>
      <c r="CH88" s="7" t="n">
        <v>0.6238011574040433</v>
      </c>
      <c r="CI88" s="7" t="n">
        <v>0.7853482376768633</v>
      </c>
      <c r="CJ88" s="7" t="n">
        <v>0.6795514555378194</v>
      </c>
      <c r="CK88" s="7" t="n">
        <v>1</v>
      </c>
      <c r="CL88" s="7" t="n">
        <v>0.7516041909698278</v>
      </c>
      <c r="CM88" s="7" t="n">
        <v>0.9575276082148505</v>
      </c>
      <c r="CN88" s="7" t="n">
        <v>0.5259088754185061</v>
      </c>
      <c r="CO88" s="7" t="n">
        <v>0.9804598940082581</v>
      </c>
      <c r="CP88" s="7" t="n">
        <v>0.7148119675541178</v>
      </c>
      <c r="CQ88" s="7" t="n">
        <v>0.6964203665902068</v>
      </c>
      <c r="CR88" s="7" t="n">
        <v>0.8119604431037978</v>
      </c>
      <c r="CS88" s="7" t="n">
        <v>0.7673224115569151</v>
      </c>
      <c r="CT88" s="7" t="n">
        <v>0.4896404264203622</v>
      </c>
      <c r="CU88" s="7" t="n">
        <v>0.6140286527746983</v>
      </c>
      <c r="CV88" s="7" t="n">
        <v>0.7069602031821096</v>
      </c>
      <c r="CW88" s="7" t="n">
        <v>0.7689502120444475</v>
      </c>
      <c r="CX88" s="7" t="n">
        <v>0.7484709887004254</v>
      </c>
      <c r="CY88" s="7" t="n">
        <v>0.7271818418012899</v>
      </c>
      <c r="CZ88" s="7" t="n">
        <v>-0.01251257050347074</v>
      </c>
      <c r="DA88" s="7" t="n">
        <v>0.5413028500040373</v>
      </c>
      <c r="DB88" s="7" t="n">
        <v>0.7205377260687573</v>
      </c>
      <c r="DC88" s="7" t="n">
        <v>0.6853557432858478</v>
      </c>
      <c r="DD88" s="7" t="n">
        <v>0.05597310302458151</v>
      </c>
      <c r="DE88" s="7" t="n">
        <v>0.6809049281658401</v>
      </c>
      <c r="DF88" s="7" t="n">
        <v>0.7125848354337961</v>
      </c>
      <c r="DG88" s="7" t="n">
        <v>0.1151699201946813</v>
      </c>
      <c r="DH88" s="7" t="n">
        <v>0.6046170110297191</v>
      </c>
      <c r="DI88" s="7" t="n">
        <v>0.9297902837132452</v>
      </c>
      <c r="DJ88" s="7" t="n">
        <v>0.1185826479486853</v>
      </c>
      <c r="DK88" s="7" t="n">
        <v>0.6038491374642733</v>
      </c>
      <c r="DL88" s="7" t="n">
        <v>0.1582363927073159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0.7921962676519011</v>
      </c>
      <c r="D89" s="7" t="n">
        <v>0.7343724103128118</v>
      </c>
      <c r="E89" s="7" t="n">
        <v>0.09567347816608535</v>
      </c>
      <c r="F89" s="7" t="n">
        <v>0.6479170775979908</v>
      </c>
      <c r="G89" s="7" t="n">
        <v>0.4222625820573157</v>
      </c>
      <c r="H89" s="7" t="n">
        <v>0.2835825114810262</v>
      </c>
      <c r="I89" s="7" t="n">
        <v>0.7478147964989433</v>
      </c>
      <c r="J89" s="7" t="n">
        <v>0.8082293569513076</v>
      </c>
      <c r="K89" s="7" t="n">
        <v>0.7719921944949437</v>
      </c>
      <c r="L89" s="7" t="n">
        <v>0.7793632004530572</v>
      </c>
      <c r="M89" s="7" t="n">
        <v>0.8312239135230801</v>
      </c>
      <c r="N89" s="7" t="n">
        <v>0.5567356128052364</v>
      </c>
      <c r="O89" s="7" t="n">
        <v>0.7928095733998268</v>
      </c>
      <c r="P89" s="7" t="n">
        <v>0.5624686796364825</v>
      </c>
      <c r="Q89" s="7" t="n">
        <v>0.5952202919087839</v>
      </c>
      <c r="R89" s="7" t="n">
        <v>0.8070433912596241</v>
      </c>
      <c r="S89" s="7" t="n">
        <v>0.6946204465645289</v>
      </c>
      <c r="T89" s="7" t="n">
        <v>0.5890887134966104</v>
      </c>
      <c r="U89" s="7" t="n">
        <v>0.8079923759574543</v>
      </c>
      <c r="V89" s="7" t="n">
        <v>0.8291350572531817</v>
      </c>
      <c r="W89" s="7" t="n">
        <v>0.8553390177962195</v>
      </c>
      <c r="X89" s="7" t="n">
        <v>0.7468053168888013</v>
      </c>
      <c r="Y89" s="7" t="n">
        <v>0.9009569169757182</v>
      </c>
      <c r="Z89" s="7" t="n">
        <v>0.3149799201915598</v>
      </c>
      <c r="AA89" s="7" t="n">
        <v>-0.1010211241186846</v>
      </c>
      <c r="AB89" s="7" t="n">
        <v>0.5237794649591569</v>
      </c>
      <c r="AC89" s="7" t="n">
        <v>0.7651809006491566</v>
      </c>
      <c r="AD89" s="7" t="n">
        <v>0.6222629998559353</v>
      </c>
      <c r="AE89" s="7" t="n">
        <v>0.5802848490756874</v>
      </c>
      <c r="AF89" s="7" t="n">
        <v>0.9196455158985773</v>
      </c>
      <c r="AG89" s="7" t="n">
        <v>0.7706566720100474</v>
      </c>
      <c r="AH89" s="7" t="n">
        <v>0.8257553050250394</v>
      </c>
      <c r="AI89" s="7" t="n">
        <v>0.8912751713117215</v>
      </c>
      <c r="AJ89" s="7" t="n">
        <v>0.8679215292841049</v>
      </c>
      <c r="AK89" s="7" t="n">
        <v>0.8121922696118591</v>
      </c>
      <c r="AL89" s="7" t="n">
        <v>0.7434640580347136</v>
      </c>
      <c r="AM89" s="7" t="n">
        <v>0.6536262196391499</v>
      </c>
      <c r="AN89" s="7" t="n">
        <v>0.8618811974234877</v>
      </c>
      <c r="AO89" s="7" t="n">
        <v>0.7525003904757804</v>
      </c>
      <c r="AP89" s="7" t="n">
        <v>0.4511023052323242</v>
      </c>
      <c r="AQ89" s="7" t="n">
        <v>0.81951974552985</v>
      </c>
      <c r="AR89" s="7" t="n">
        <v>0.8781650168673928</v>
      </c>
      <c r="AS89" s="7" t="n">
        <v>0.9575091993533333</v>
      </c>
      <c r="AT89" s="7" t="n">
        <v>0.6222631519539584</v>
      </c>
      <c r="AU89" s="7" t="n">
        <v>0.7592594793128765</v>
      </c>
      <c r="AV89" s="7" t="n">
        <v>0.7129786788387361</v>
      </c>
      <c r="AW89" s="7" t="n">
        <v>0.7556458533138576</v>
      </c>
      <c r="AX89" s="7" t="n">
        <v>0.771947344937726</v>
      </c>
      <c r="AY89" s="7" t="n">
        <v>0.8843025248396914</v>
      </c>
      <c r="AZ89" s="7" t="n">
        <v>0.05714892325743134</v>
      </c>
      <c r="BA89" s="7" t="n">
        <v>0.5595772514791592</v>
      </c>
      <c r="BB89" s="7" t="n">
        <v>0.8029649031524717</v>
      </c>
      <c r="BC89" s="7" t="n">
        <v>0.6079909404013164</v>
      </c>
      <c r="BD89" s="7" t="n">
        <v>0.05793147750131668</v>
      </c>
      <c r="BE89" s="7" t="n">
        <v>0.7354763682110987</v>
      </c>
      <c r="BF89" s="7" t="n">
        <v>0.7398293005427358</v>
      </c>
      <c r="BG89" s="7" t="n">
        <v>0.7757133697820427</v>
      </c>
      <c r="BH89" s="7" t="n">
        <v>0.5883035870734987</v>
      </c>
      <c r="BI89" s="7" t="n">
        <v>0.5591709833057402</v>
      </c>
      <c r="BJ89" s="7" t="n">
        <v>0.8067480467220947</v>
      </c>
      <c r="BK89" s="7" t="n">
        <v>0.6636363781877898</v>
      </c>
      <c r="BL89" s="7" t="n">
        <v>0.6647910817148612</v>
      </c>
      <c r="BM89" s="7" t="n">
        <v>0.7745843644249722</v>
      </c>
      <c r="BN89" s="7" t="n">
        <v>0.8251071189126616</v>
      </c>
      <c r="BO89" s="7" t="n">
        <v>0.6264132218321329</v>
      </c>
      <c r="BP89" s="7" t="n">
        <v>0.6132685723468593</v>
      </c>
      <c r="BQ89" s="7" t="n">
        <v>0.5496566810541093</v>
      </c>
      <c r="BR89" s="7" t="n">
        <v>0.5928880568508066</v>
      </c>
      <c r="BS89" s="7" t="n">
        <v>0.7401959869908287</v>
      </c>
      <c r="BT89" s="7" t="n">
        <v>0.8186319560691435</v>
      </c>
      <c r="BU89" s="7" t="n">
        <v>0.7811532594886001</v>
      </c>
      <c r="BV89" s="7" t="n">
        <v>0.2151182570490189</v>
      </c>
      <c r="BW89" s="7" t="n">
        <v>0.8032846337852936</v>
      </c>
      <c r="BX89" s="7" t="n">
        <v>0.7074331399476553</v>
      </c>
      <c r="BY89" s="7" t="n">
        <v>0.7073118276658458</v>
      </c>
      <c r="BZ89" s="7" t="n">
        <v>0.7400632065969062</v>
      </c>
      <c r="CA89" s="7" t="n">
        <v>0.5845469254893947</v>
      </c>
      <c r="CB89" s="7" t="n">
        <v>0.7917591885231753</v>
      </c>
      <c r="CC89" s="7" t="n">
        <v>0.8868812760399449</v>
      </c>
      <c r="CD89" s="7" t="n">
        <v>0.7640754278667544</v>
      </c>
      <c r="CE89" s="7" t="n">
        <v>0.6715568283947252</v>
      </c>
      <c r="CF89" s="7" t="n">
        <v>0.7374127694376562</v>
      </c>
      <c r="CG89" s="7" t="n">
        <v>0.7245208183680047</v>
      </c>
      <c r="CH89" s="7" t="n">
        <v>0.7504109574018387</v>
      </c>
      <c r="CI89" s="7" t="n">
        <v>0.81623231874087</v>
      </c>
      <c r="CJ89" s="7" t="n">
        <v>0.4852111428656926</v>
      </c>
      <c r="CK89" s="7" t="n">
        <v>0.7516041909698278</v>
      </c>
      <c r="CL89" s="7" t="n">
        <v>1</v>
      </c>
      <c r="CM89" s="7" t="n">
        <v>0.7851584427706114</v>
      </c>
      <c r="CN89" s="7" t="n">
        <v>0.6877889192282548</v>
      </c>
      <c r="CO89" s="7" t="n">
        <v>0.7641464814663874</v>
      </c>
      <c r="CP89" s="7" t="n">
        <v>0.7570355013601556</v>
      </c>
      <c r="CQ89" s="7" t="n">
        <v>0.7932247263585493</v>
      </c>
      <c r="CR89" s="7" t="n">
        <v>0.8546073203471818</v>
      </c>
      <c r="CS89" s="7" t="n">
        <v>0.9020667300516052</v>
      </c>
      <c r="CT89" s="7" t="n">
        <v>0.6382550843910877</v>
      </c>
      <c r="CU89" s="7" t="n">
        <v>0.7765051514242873</v>
      </c>
      <c r="CV89" s="7" t="n">
        <v>0.7910445300608961</v>
      </c>
      <c r="CW89" s="7" t="n">
        <v>0.8386735782342964</v>
      </c>
      <c r="CX89" s="7" t="n">
        <v>0.8537881758977451</v>
      </c>
      <c r="CY89" s="7" t="n">
        <v>0.8036345705057157</v>
      </c>
      <c r="CZ89" s="7" t="n">
        <v>0.07030260829469454</v>
      </c>
      <c r="DA89" s="7" t="n">
        <v>0.7014711401336375</v>
      </c>
      <c r="DB89" s="7" t="n">
        <v>0.7997360844043814</v>
      </c>
      <c r="DC89" s="7" t="n">
        <v>0.753622151114968</v>
      </c>
      <c r="DD89" s="7" t="n">
        <v>0.03771304370607486</v>
      </c>
      <c r="DE89" s="7" t="n">
        <v>0.7133396086227961</v>
      </c>
      <c r="DF89" s="7" t="n">
        <v>0.8052352538352083</v>
      </c>
      <c r="DG89" s="7" t="n">
        <v>0.2652850192431954</v>
      </c>
      <c r="DH89" s="7" t="n">
        <v>0.7570451957947349</v>
      </c>
      <c r="DI89" s="7" t="n">
        <v>0.7886112465449754</v>
      </c>
      <c r="DJ89" s="7" t="n">
        <v>0.2022364143640813</v>
      </c>
      <c r="DK89" s="7" t="n">
        <v>0.769846878181723</v>
      </c>
      <c r="DL89" s="7" t="n">
        <v>0.143411137713785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0.720000771620709</v>
      </c>
      <c r="D90" s="7" t="n">
        <v>0.689984181822509</v>
      </c>
      <c r="E90" s="7" t="n">
        <v>0.04144852866347338</v>
      </c>
      <c r="F90" s="7" t="n">
        <v>0.6357465725752921</v>
      </c>
      <c r="G90" s="7" t="n">
        <v>0.3440202718285285</v>
      </c>
      <c r="H90" s="7" t="n">
        <v>0.2080366498205928</v>
      </c>
      <c r="I90" s="7" t="n">
        <v>0.9062654157491254</v>
      </c>
      <c r="J90" s="7" t="n">
        <v>0.7423956702006788</v>
      </c>
      <c r="K90" s="7" t="n">
        <v>0.7629841246475414</v>
      </c>
      <c r="L90" s="7" t="n">
        <v>0.7519738946648934</v>
      </c>
      <c r="M90" s="7" t="n">
        <v>0.8084694877854885</v>
      </c>
      <c r="N90" s="7" t="n">
        <v>0.4774036086775105</v>
      </c>
      <c r="O90" s="7" t="n">
        <v>0.7602237065140576</v>
      </c>
      <c r="P90" s="7" t="n">
        <v>0.6412114608874165</v>
      </c>
      <c r="Q90" s="7" t="n">
        <v>0.5159845929755282</v>
      </c>
      <c r="R90" s="7" t="n">
        <v>0.7699240130586428</v>
      </c>
      <c r="S90" s="7" t="n">
        <v>0.6142966925674381</v>
      </c>
      <c r="T90" s="7" t="n">
        <v>0.4851829913120778</v>
      </c>
      <c r="U90" s="7" t="n">
        <v>0.7415507942034552</v>
      </c>
      <c r="V90" s="7" t="n">
        <v>0.8458484900214051</v>
      </c>
      <c r="W90" s="7" t="n">
        <v>0.8192918112953936</v>
      </c>
      <c r="X90" s="7" t="n">
        <v>0.9312664585890905</v>
      </c>
      <c r="Y90" s="7" t="n">
        <v>0.8109358410603343</v>
      </c>
      <c r="Z90" s="7" t="n">
        <v>0.2651101172510065</v>
      </c>
      <c r="AA90" s="7" t="n">
        <v>-0.1296059463349411</v>
      </c>
      <c r="AB90" s="7" t="n">
        <v>0.6056780274749676</v>
      </c>
      <c r="AC90" s="7" t="n">
        <v>0.9704390063902288</v>
      </c>
      <c r="AD90" s="7" t="n">
        <v>0.5949824790626271</v>
      </c>
      <c r="AE90" s="7" t="n">
        <v>0.6290043001338645</v>
      </c>
      <c r="AF90" s="7" t="n">
        <v>0.714315963353175</v>
      </c>
      <c r="AG90" s="7" t="n">
        <v>0.9758692365206558</v>
      </c>
      <c r="AH90" s="7" t="n">
        <v>0.7662867131957757</v>
      </c>
      <c r="AI90" s="7" t="n">
        <v>0.837191286540238</v>
      </c>
      <c r="AJ90" s="7" t="n">
        <v>0.8024695826193319</v>
      </c>
      <c r="AK90" s="7" t="n">
        <v>0.7770240346196156</v>
      </c>
      <c r="AL90" s="7" t="n">
        <v>0.6536154862421584</v>
      </c>
      <c r="AM90" s="7" t="n">
        <v>0.6233142707373309</v>
      </c>
      <c r="AN90" s="7" t="n">
        <v>0.7850809332779501</v>
      </c>
      <c r="AO90" s="7" t="n">
        <v>0.715782941296024</v>
      </c>
      <c r="AP90" s="7" t="n">
        <v>0.3356601787067004</v>
      </c>
      <c r="AQ90" s="7" t="n">
        <v>0.9803216561517075</v>
      </c>
      <c r="AR90" s="7" t="n">
        <v>0.7944838804669184</v>
      </c>
      <c r="AS90" s="7" t="n">
        <v>0.7816867337137245</v>
      </c>
      <c r="AT90" s="7" t="n">
        <v>0.594982633914933</v>
      </c>
      <c r="AU90" s="7" t="n">
        <v>0.7310042977652009</v>
      </c>
      <c r="AV90" s="7" t="n">
        <v>0.6415121101614666</v>
      </c>
      <c r="AW90" s="7" t="n">
        <v>0.7648343608127985</v>
      </c>
      <c r="AX90" s="7" t="n">
        <v>0.736058789289467</v>
      </c>
      <c r="AY90" s="7" t="n">
        <v>0.7844824816901009</v>
      </c>
      <c r="AZ90" s="7" t="n">
        <v>-0.02270859680457224</v>
      </c>
      <c r="BA90" s="7" t="n">
        <v>0.6159595930368899</v>
      </c>
      <c r="BB90" s="7" t="n">
        <v>0.9607007816643872</v>
      </c>
      <c r="BC90" s="7" t="n">
        <v>0.4877278831848076</v>
      </c>
      <c r="BD90" s="7" t="n">
        <v>0.00278969586908988</v>
      </c>
      <c r="BE90" s="7" t="n">
        <v>0.6748051218432796</v>
      </c>
      <c r="BF90" s="7" t="n">
        <v>0.7126477722038597</v>
      </c>
      <c r="BG90" s="7" t="n">
        <v>0.7263489927714176</v>
      </c>
      <c r="BH90" s="7" t="n">
        <v>0.44731804635041</v>
      </c>
      <c r="BI90" s="7" t="n">
        <v>0.4453156572220654</v>
      </c>
      <c r="BJ90" s="7" t="n">
        <v>0.7268897278074247</v>
      </c>
      <c r="BK90" s="7" t="n">
        <v>0.6789875133120976</v>
      </c>
      <c r="BL90" s="7" t="n">
        <v>0.8691660756313991</v>
      </c>
      <c r="BM90" s="7" t="n">
        <v>0.7137328699335747</v>
      </c>
      <c r="BN90" s="7" t="n">
        <v>0.7613623910535061</v>
      </c>
      <c r="BO90" s="7" t="n">
        <v>0.6886201643636919</v>
      </c>
      <c r="BP90" s="7" t="n">
        <v>0.6404956133013213</v>
      </c>
      <c r="BQ90" s="7" t="n">
        <v>0.5625383932462776</v>
      </c>
      <c r="BR90" s="7" t="n">
        <v>0.5158263874842283</v>
      </c>
      <c r="BS90" s="7" t="n">
        <v>0.6979371968402366</v>
      </c>
      <c r="BT90" s="7" t="n">
        <v>0.7583511953239471</v>
      </c>
      <c r="BU90" s="7" t="n">
        <v>0.9601253243254076</v>
      </c>
      <c r="BV90" s="7" t="n">
        <v>0.125706138043926</v>
      </c>
      <c r="BW90" s="7" t="n">
        <v>0.9880126865367723</v>
      </c>
      <c r="BX90" s="7" t="n">
        <v>0.6465490496338578</v>
      </c>
      <c r="BY90" s="7" t="n">
        <v>0.6239552412211372</v>
      </c>
      <c r="BZ90" s="7" t="n">
        <v>0.6648536317540094</v>
      </c>
      <c r="CA90" s="7" t="n">
        <v>0.5559121409940327</v>
      </c>
      <c r="CB90" s="7" t="n">
        <v>0.6978213145456452</v>
      </c>
      <c r="CC90" s="7" t="n">
        <v>0.7818199366852261</v>
      </c>
      <c r="CD90" s="7" t="n">
        <v>0.675160508624959</v>
      </c>
      <c r="CE90" s="7" t="n">
        <v>0.6386550095125312</v>
      </c>
      <c r="CF90" s="7" t="n">
        <v>0.7553837532252218</v>
      </c>
      <c r="CG90" s="7" t="n">
        <v>0.6838463240148009</v>
      </c>
      <c r="CH90" s="7" t="n">
        <v>0.6736218761196591</v>
      </c>
      <c r="CI90" s="7" t="n">
        <v>0.7912122876149005</v>
      </c>
      <c r="CJ90" s="7" t="n">
        <v>0.5741378036761077</v>
      </c>
      <c r="CK90" s="7" t="n">
        <v>0.9575276082148505</v>
      </c>
      <c r="CL90" s="7" t="n">
        <v>0.7851584427706114</v>
      </c>
      <c r="CM90" s="7" t="n">
        <v>1</v>
      </c>
      <c r="CN90" s="7" t="n">
        <v>0.5889189223814519</v>
      </c>
      <c r="CO90" s="7" t="n">
        <v>0.9303164309024463</v>
      </c>
      <c r="CP90" s="7" t="n">
        <v>0.7596207587880283</v>
      </c>
      <c r="CQ90" s="7" t="n">
        <v>0.7320138607985659</v>
      </c>
      <c r="CR90" s="7" t="n">
        <v>0.7804824634414079</v>
      </c>
      <c r="CS90" s="7" t="n">
        <v>0.779920515835286</v>
      </c>
      <c r="CT90" s="7" t="n">
        <v>0.5509139690994411</v>
      </c>
      <c r="CU90" s="7" t="n">
        <v>0.717579924324221</v>
      </c>
      <c r="CV90" s="7" t="n">
        <v>0.7310899325069105</v>
      </c>
      <c r="CW90" s="7" t="n">
        <v>0.7980355775891429</v>
      </c>
      <c r="CX90" s="7" t="n">
        <v>0.7556757135624046</v>
      </c>
      <c r="CY90" s="7" t="n">
        <v>0.7575470362143856</v>
      </c>
      <c r="CZ90" s="7" t="n">
        <v>-0.01499247857718296</v>
      </c>
      <c r="DA90" s="7" t="n">
        <v>0.6183003064046544</v>
      </c>
      <c r="DB90" s="7" t="n">
        <v>0.7542239333937431</v>
      </c>
      <c r="DC90" s="7" t="n">
        <v>0.7250614231500803</v>
      </c>
      <c r="DD90" s="7" t="n">
        <v>-0.04163866162176858</v>
      </c>
      <c r="DE90" s="7" t="n">
        <v>0.6601158998329381</v>
      </c>
      <c r="DF90" s="7" t="n">
        <v>0.7600351999688131</v>
      </c>
      <c r="DG90" s="7" t="n">
        <v>0.1609014117088504</v>
      </c>
      <c r="DH90" s="7" t="n">
        <v>0.6992485120978311</v>
      </c>
      <c r="DI90" s="7" t="n">
        <v>0.9206381295464702</v>
      </c>
      <c r="DJ90" s="7" t="n">
        <v>0.1081521358281688</v>
      </c>
      <c r="DK90" s="7" t="n">
        <v>0.691195009301489</v>
      </c>
      <c r="DL90" s="7" t="n">
        <v>0.09222066828724806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0.7769091970664417</v>
      </c>
      <c r="D91" s="7" t="n">
        <v>0.6541658274501709</v>
      </c>
      <c r="E91" s="7" t="n">
        <v>0.2827048882984087</v>
      </c>
      <c r="F91" s="7" t="n">
        <v>0.4981981528317344</v>
      </c>
      <c r="G91" s="7" t="n">
        <v>0.2698958028815012</v>
      </c>
      <c r="H91" s="7" t="n">
        <v>0.4542643658374783</v>
      </c>
      <c r="I91" s="7" t="n">
        <v>0.4913637079513042</v>
      </c>
      <c r="J91" s="7" t="n">
        <v>0.6945720581776345</v>
      </c>
      <c r="K91" s="7" t="n">
        <v>0.8746391314167719</v>
      </c>
      <c r="L91" s="7" t="n">
        <v>0.8578839649777972</v>
      </c>
      <c r="M91" s="7" t="n">
        <v>0.831310438641846</v>
      </c>
      <c r="N91" s="7" t="n">
        <v>0.5662127686330691</v>
      </c>
      <c r="O91" s="7" t="n">
        <v>0.5724730116637838</v>
      </c>
      <c r="P91" s="7" t="n">
        <v>0.2909762586809882</v>
      </c>
      <c r="Q91" s="7" t="n">
        <v>0.5701102110939362</v>
      </c>
      <c r="R91" s="7" t="n">
        <v>0.7498997313049579</v>
      </c>
      <c r="S91" s="7" t="n">
        <v>0.7534378393577992</v>
      </c>
      <c r="T91" s="7" t="n">
        <v>0.6668779767720917</v>
      </c>
      <c r="U91" s="7" t="n">
        <v>0.6582336493920962</v>
      </c>
      <c r="V91" s="7" t="n">
        <v>0.7274024063922957</v>
      </c>
      <c r="W91" s="7" t="n">
        <v>0.7415577478658034</v>
      </c>
      <c r="X91" s="7" t="n">
        <v>0.5275009016607627</v>
      </c>
      <c r="Y91" s="7" t="n">
        <v>0.6657041643555249</v>
      </c>
      <c r="Z91" s="7" t="n">
        <v>0.4234768046662463</v>
      </c>
      <c r="AA91" s="7" t="n">
        <v>0.1653730861140295</v>
      </c>
      <c r="AB91" s="7" t="n">
        <v>0.2460456940128186</v>
      </c>
      <c r="AC91" s="7" t="n">
        <v>0.5439093766954961</v>
      </c>
      <c r="AD91" s="7" t="n">
        <v>0.3824806039409007</v>
      </c>
      <c r="AE91" s="7" t="n">
        <v>0.354961504132823</v>
      </c>
      <c r="AF91" s="7" t="n">
        <v>0.5903772024644036</v>
      </c>
      <c r="AG91" s="7" t="n">
        <v>0.5579846391658685</v>
      </c>
      <c r="AH91" s="7" t="n">
        <v>0.8985908134087456</v>
      </c>
      <c r="AI91" s="7" t="n">
        <v>0.7407579904434287</v>
      </c>
      <c r="AJ91" s="7" t="n">
        <v>0.7543356333206221</v>
      </c>
      <c r="AK91" s="7" t="n">
        <v>0.9222656269620229</v>
      </c>
      <c r="AL91" s="7" t="n">
        <v>0.7357688500330025</v>
      </c>
      <c r="AM91" s="7" t="n">
        <v>0.5310632754539601</v>
      </c>
      <c r="AN91" s="7" t="n">
        <v>0.6895261151038521</v>
      </c>
      <c r="AO91" s="7" t="n">
        <v>0.6108289962676439</v>
      </c>
      <c r="AP91" s="7" t="n">
        <v>0.5361217731334592</v>
      </c>
      <c r="AQ91" s="7" t="n">
        <v>0.6048027276019987</v>
      </c>
      <c r="AR91" s="7" t="n">
        <v>0.7348629566805249</v>
      </c>
      <c r="AS91" s="7" t="n">
        <v>0.6008380235784962</v>
      </c>
      <c r="AT91" s="7" t="n">
        <v>0.3824807766732452</v>
      </c>
      <c r="AU91" s="7" t="n">
        <v>0.7443611109911006</v>
      </c>
      <c r="AV91" s="7" t="n">
        <v>0.8111121448535711</v>
      </c>
      <c r="AW91" s="7" t="n">
        <v>0.68705715244847</v>
      </c>
      <c r="AX91" s="7" t="n">
        <v>0.6206525629324287</v>
      </c>
      <c r="AY91" s="7" t="n">
        <v>0.5498461773128531</v>
      </c>
      <c r="AZ91" s="7" t="n">
        <v>0.0004445118163164881</v>
      </c>
      <c r="BA91" s="7" t="n">
        <v>0.2769347459075728</v>
      </c>
      <c r="BB91" s="7" t="n">
        <v>0.554146618407178</v>
      </c>
      <c r="BC91" s="7" t="n">
        <v>0.4776308681217713</v>
      </c>
      <c r="BD91" s="7" t="n">
        <v>0.258536476336205</v>
      </c>
      <c r="BE91" s="7" t="n">
        <v>0.6089844517173467</v>
      </c>
      <c r="BF91" s="7" t="n">
        <v>0.6480703286991445</v>
      </c>
      <c r="BG91" s="7" t="n">
        <v>0.8588657710719132</v>
      </c>
      <c r="BH91" s="7" t="n">
        <v>0.5846437410740831</v>
      </c>
      <c r="BI91" s="7" t="n">
        <v>0.4670883158883338</v>
      </c>
      <c r="BJ91" s="7" t="n">
        <v>0.6063940505044778</v>
      </c>
      <c r="BK91" s="7" t="n">
        <v>0.5379866194013977</v>
      </c>
      <c r="BL91" s="7" t="n">
        <v>0.5334233382805305</v>
      </c>
      <c r="BM91" s="7" t="n">
        <v>0.8854997844335339</v>
      </c>
      <c r="BN91" s="7" t="n">
        <v>0.8951326575402166</v>
      </c>
      <c r="BO91" s="7" t="n">
        <v>0.3582466260861645</v>
      </c>
      <c r="BP91" s="7" t="n">
        <v>0.6189873848645879</v>
      </c>
      <c r="BQ91" s="7" t="n">
        <v>0.3526939345007662</v>
      </c>
      <c r="BR91" s="7" t="n">
        <v>0.5835723125537859</v>
      </c>
      <c r="BS91" s="7" t="n">
        <v>0.943328807410737</v>
      </c>
      <c r="BT91" s="7" t="n">
        <v>0.8221040866772743</v>
      </c>
      <c r="BU91" s="7" t="n">
        <v>0.5538642319834707</v>
      </c>
      <c r="BV91" s="7" t="n">
        <v>0.3557507191303207</v>
      </c>
      <c r="BW91" s="7" t="n">
        <v>0.5856019856107177</v>
      </c>
      <c r="BX91" s="7" t="n">
        <v>0.9366756262321692</v>
      </c>
      <c r="BY91" s="7" t="n">
        <v>0.8048745704131971</v>
      </c>
      <c r="BZ91" s="7" t="n">
        <v>0.8808518915053563</v>
      </c>
      <c r="CA91" s="7" t="n">
        <v>0.5118740368848128</v>
      </c>
      <c r="CB91" s="7" t="n">
        <v>0.8265007931579547</v>
      </c>
      <c r="CC91" s="7" t="n">
        <v>0.5623124320060844</v>
      </c>
      <c r="CD91" s="7" t="n">
        <v>0.5156616592909697</v>
      </c>
      <c r="CE91" s="7" t="n">
        <v>0.6704809835504758</v>
      </c>
      <c r="CF91" s="7" t="n">
        <v>0.6691936961713674</v>
      </c>
      <c r="CG91" s="7" t="n">
        <v>0.9475391959415853</v>
      </c>
      <c r="CH91" s="7" t="n">
        <v>0.9701897171708338</v>
      </c>
      <c r="CI91" s="7" t="n">
        <v>0.8848928135897302</v>
      </c>
      <c r="CJ91" s="7" t="n">
        <v>0.2756143071609792</v>
      </c>
      <c r="CK91" s="7" t="n">
        <v>0.5259088754185061</v>
      </c>
      <c r="CL91" s="7" t="n">
        <v>0.6877889192282548</v>
      </c>
      <c r="CM91" s="7" t="n">
        <v>0.5889189223814519</v>
      </c>
      <c r="CN91" s="7" t="n">
        <v>1</v>
      </c>
      <c r="CO91" s="7" t="n">
        <v>0.531122625786879</v>
      </c>
      <c r="CP91" s="7" t="n">
        <v>0.7084394059255568</v>
      </c>
      <c r="CQ91" s="7" t="n">
        <v>0.8827474800190188</v>
      </c>
      <c r="CR91" s="7" t="n">
        <v>0.7995308239803373</v>
      </c>
      <c r="CS91" s="7" t="n">
        <v>0.5385774022805636</v>
      </c>
      <c r="CT91" s="7" t="n">
        <v>0.4535146969358748</v>
      </c>
      <c r="CU91" s="7" t="n">
        <v>0.7812525208062172</v>
      </c>
      <c r="CV91" s="7" t="n">
        <v>0.8612259273636259</v>
      </c>
      <c r="CW91" s="7" t="n">
        <v>0.8079435388271046</v>
      </c>
      <c r="CX91" s="7" t="n">
        <v>0.5036246389364523</v>
      </c>
      <c r="CY91" s="7" t="n">
        <v>0.8580485110789073</v>
      </c>
      <c r="CZ91" s="7" t="n">
        <v>0.259656993448262</v>
      </c>
      <c r="DA91" s="7" t="n">
        <v>0.5828981217878949</v>
      </c>
      <c r="DB91" s="7" t="n">
        <v>0.8581938033694634</v>
      </c>
      <c r="DC91" s="7" t="n">
        <v>0.6456834790215691</v>
      </c>
      <c r="DD91" s="7" t="n">
        <v>-0.01284039119253986</v>
      </c>
      <c r="DE91" s="7" t="n">
        <v>0.5182723921441827</v>
      </c>
      <c r="DF91" s="7" t="n">
        <v>0.8562322548116528</v>
      </c>
      <c r="DG91" s="7" t="n">
        <v>0.4090898774788275</v>
      </c>
      <c r="DH91" s="7" t="n">
        <v>0.8581448785432068</v>
      </c>
      <c r="DI91" s="7" t="n">
        <v>0.5923658045439886</v>
      </c>
      <c r="DJ91" s="7" t="n">
        <v>0.3339673604759986</v>
      </c>
      <c r="DK91" s="7" t="n">
        <v>0.8182573548488572</v>
      </c>
      <c r="DL91" s="7" t="n">
        <v>0.2682244393456012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0.6647744101798846</v>
      </c>
      <c r="D92" s="7" t="n">
        <v>0.7163797828989927</v>
      </c>
      <c r="E92" s="7" t="n">
        <v>0.009468185479882376</v>
      </c>
      <c r="F92" s="7" t="n">
        <v>0.700010085577881</v>
      </c>
      <c r="G92" s="7" t="n">
        <v>0.4215333834883479</v>
      </c>
      <c r="H92" s="7" t="n">
        <v>0.1166351498690858</v>
      </c>
      <c r="I92" s="7" t="n">
        <v>0.931333311207085</v>
      </c>
      <c r="J92" s="7" t="n">
        <v>0.7826992102303857</v>
      </c>
      <c r="K92" s="7" t="n">
        <v>0.7400386520238883</v>
      </c>
      <c r="L92" s="7" t="n">
        <v>0.7191171281960959</v>
      </c>
      <c r="M92" s="7" t="n">
        <v>0.8122927848800787</v>
      </c>
      <c r="N92" s="7" t="n">
        <v>0.3627026040303957</v>
      </c>
      <c r="O92" s="7" t="n">
        <v>0.756342556252555</v>
      </c>
      <c r="P92" s="7" t="n">
        <v>0.7160313889969617</v>
      </c>
      <c r="Q92" s="7" t="n">
        <v>0.4020581342143725</v>
      </c>
      <c r="R92" s="7" t="n">
        <v>0.6407200988645401</v>
      </c>
      <c r="S92" s="7" t="n">
        <v>0.5658755804210301</v>
      </c>
      <c r="T92" s="7" t="n">
        <v>0.4202040237249883</v>
      </c>
      <c r="U92" s="7" t="n">
        <v>0.796010579213387</v>
      </c>
      <c r="V92" s="7" t="n">
        <v>0.7632633860899837</v>
      </c>
      <c r="W92" s="7" t="n">
        <v>0.8116761129189647</v>
      </c>
      <c r="X92" s="7" t="n">
        <v>0.9824348918747661</v>
      </c>
      <c r="Y92" s="7" t="n">
        <v>0.8648102153365387</v>
      </c>
      <c r="Z92" s="7" t="n">
        <v>0.2228088831523735</v>
      </c>
      <c r="AA92" s="7" t="n">
        <v>-0.1567258648755542</v>
      </c>
      <c r="AB92" s="7" t="n">
        <v>0.6930551646601689</v>
      </c>
      <c r="AC92" s="7" t="n">
        <v>0.970179870495423</v>
      </c>
      <c r="AD92" s="7" t="n">
        <v>0.5868966474372397</v>
      </c>
      <c r="AE92" s="7" t="n">
        <v>0.5847618958245041</v>
      </c>
      <c r="AF92" s="7" t="n">
        <v>0.7510653764395754</v>
      </c>
      <c r="AG92" s="7" t="n">
        <v>0.9639626901936379</v>
      </c>
      <c r="AH92" s="7" t="n">
        <v>0.7141286916182618</v>
      </c>
      <c r="AI92" s="7" t="n">
        <v>0.8721558583188312</v>
      </c>
      <c r="AJ92" s="7" t="n">
        <v>0.857187366442521</v>
      </c>
      <c r="AK92" s="7" t="n">
        <v>0.7713060071406989</v>
      </c>
      <c r="AL92" s="7" t="n">
        <v>0.5240987830937558</v>
      </c>
      <c r="AM92" s="7" t="n">
        <v>0.6616063825075413</v>
      </c>
      <c r="AN92" s="7" t="n">
        <v>0.8412885719895226</v>
      </c>
      <c r="AO92" s="7" t="n">
        <v>0.6935833193400119</v>
      </c>
      <c r="AP92" s="7" t="n">
        <v>0.2377315559032481</v>
      </c>
      <c r="AQ92" s="7" t="n">
        <v>0.951950036305524</v>
      </c>
      <c r="AR92" s="7" t="n">
        <v>0.8448945362906755</v>
      </c>
      <c r="AS92" s="7" t="n">
        <v>0.7850346114012742</v>
      </c>
      <c r="AT92" s="7" t="n">
        <v>0.5868968483389992</v>
      </c>
      <c r="AU92" s="7" t="n">
        <v>0.6463000458197942</v>
      </c>
      <c r="AV92" s="7" t="n">
        <v>0.5409873017120692</v>
      </c>
      <c r="AW92" s="7" t="n">
        <v>0.70026302274846</v>
      </c>
      <c r="AX92" s="7" t="n">
        <v>0.7021025965391233</v>
      </c>
      <c r="AY92" s="7" t="n">
        <v>0.7981190970509362</v>
      </c>
      <c r="AZ92" s="7" t="n">
        <v>0.06340898439851228</v>
      </c>
      <c r="BA92" s="7" t="n">
        <v>0.6804641299439802</v>
      </c>
      <c r="BB92" s="7" t="n">
        <v>0.9698553196451152</v>
      </c>
      <c r="BC92" s="7" t="n">
        <v>0.4041879736727938</v>
      </c>
      <c r="BD92" s="7" t="n">
        <v>-0.02898657617719846</v>
      </c>
      <c r="BE92" s="7" t="n">
        <v>0.767274207875266</v>
      </c>
      <c r="BF92" s="7" t="n">
        <v>0.59794615919738</v>
      </c>
      <c r="BG92" s="7" t="n">
        <v>0.6420331813786255</v>
      </c>
      <c r="BH92" s="7" t="n">
        <v>0.3599166681576846</v>
      </c>
      <c r="BI92" s="7" t="n">
        <v>0.3845215362900214</v>
      </c>
      <c r="BJ92" s="7" t="n">
        <v>0.6452181930890247</v>
      </c>
      <c r="BK92" s="7" t="n">
        <v>0.6078514843361653</v>
      </c>
      <c r="BL92" s="7" t="n">
        <v>0.817063161603148</v>
      </c>
      <c r="BM92" s="7" t="n">
        <v>0.6278154603484725</v>
      </c>
      <c r="BN92" s="7" t="n">
        <v>0.7273540058547496</v>
      </c>
      <c r="BO92" s="7" t="n">
        <v>0.7388239222746674</v>
      </c>
      <c r="BP92" s="7" t="n">
        <v>0.6039287492235628</v>
      </c>
      <c r="BQ92" s="7" t="n">
        <v>0.5056927656178979</v>
      </c>
      <c r="BR92" s="7" t="n">
        <v>0.397697819355414</v>
      </c>
      <c r="BS92" s="7" t="n">
        <v>0.6235725822019301</v>
      </c>
      <c r="BT92" s="7" t="n">
        <v>0.6855097746603002</v>
      </c>
      <c r="BU92" s="7" t="n">
        <v>0.9743766059012029</v>
      </c>
      <c r="BV92" s="7" t="n">
        <v>0.1510643053371285</v>
      </c>
      <c r="BW92" s="7" t="n">
        <v>0.9620622484132298</v>
      </c>
      <c r="BX92" s="7" t="n">
        <v>0.5592671128325875</v>
      </c>
      <c r="BY92" s="7" t="n">
        <v>0.528900136025385</v>
      </c>
      <c r="BZ92" s="7" t="n">
        <v>0.565954541627778</v>
      </c>
      <c r="CA92" s="7" t="n">
        <v>0.4763064700931187</v>
      </c>
      <c r="CB92" s="7" t="n">
        <v>0.5939754943022323</v>
      </c>
      <c r="CC92" s="7" t="n">
        <v>0.7880945644521333</v>
      </c>
      <c r="CD92" s="7" t="n">
        <v>0.63724754686318</v>
      </c>
      <c r="CE92" s="7" t="n">
        <v>0.5641695573012588</v>
      </c>
      <c r="CF92" s="7" t="n">
        <v>0.6923328288492957</v>
      </c>
      <c r="CG92" s="7" t="n">
        <v>0.6079630010470473</v>
      </c>
      <c r="CH92" s="7" t="n">
        <v>0.6312587203980581</v>
      </c>
      <c r="CI92" s="7" t="n">
        <v>0.7913219709098736</v>
      </c>
      <c r="CJ92" s="7" t="n">
        <v>0.672693604189524</v>
      </c>
      <c r="CK92" s="7" t="n">
        <v>0.9804598940082581</v>
      </c>
      <c r="CL92" s="7" t="n">
        <v>0.7641464814663874</v>
      </c>
      <c r="CM92" s="7" t="n">
        <v>0.9303164309024463</v>
      </c>
      <c r="CN92" s="7" t="n">
        <v>0.531122625786879</v>
      </c>
      <c r="CO92" s="7" t="n">
        <v>1</v>
      </c>
      <c r="CP92" s="7" t="n">
        <v>0.6913718399394126</v>
      </c>
      <c r="CQ92" s="7" t="n">
        <v>0.7024701840476759</v>
      </c>
      <c r="CR92" s="7" t="n">
        <v>0.8365544909523652</v>
      </c>
      <c r="CS92" s="7" t="n">
        <v>0.7834139967530089</v>
      </c>
      <c r="CT92" s="7" t="n">
        <v>0.5132931246621391</v>
      </c>
      <c r="CU92" s="7" t="n">
        <v>0.6105950286544415</v>
      </c>
      <c r="CV92" s="7" t="n">
        <v>0.7111741291246629</v>
      </c>
      <c r="CW92" s="7" t="n">
        <v>0.7677294702264958</v>
      </c>
      <c r="CX92" s="7" t="n">
        <v>0.7745482853945713</v>
      </c>
      <c r="CY92" s="7" t="n">
        <v>0.7262228483528025</v>
      </c>
      <c r="CZ92" s="7" t="n">
        <v>-0.05325725405033812</v>
      </c>
      <c r="DA92" s="7" t="n">
        <v>0.518632338355914</v>
      </c>
      <c r="DB92" s="7" t="n">
        <v>0.7178214538673418</v>
      </c>
      <c r="DC92" s="7" t="n">
        <v>0.6963558080249691</v>
      </c>
      <c r="DD92" s="7" t="n">
        <v>0.04811261369928742</v>
      </c>
      <c r="DE92" s="7" t="n">
        <v>0.6802277290690819</v>
      </c>
      <c r="DF92" s="7" t="n">
        <v>0.7073427514024729</v>
      </c>
      <c r="DG92" s="7" t="n">
        <v>0.06811562745397021</v>
      </c>
      <c r="DH92" s="7" t="n">
        <v>0.6026276206462735</v>
      </c>
      <c r="DI92" s="7" t="n">
        <v>0.9127514156647247</v>
      </c>
      <c r="DJ92" s="7" t="n">
        <v>0.06948857144497927</v>
      </c>
      <c r="DK92" s="7" t="n">
        <v>0.612469312303269</v>
      </c>
      <c r="DL92" s="7" t="n">
        <v>0.1130978914530568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0.8120239485244375</v>
      </c>
      <c r="D93" s="7" t="n">
        <v>0.7043947653058946</v>
      </c>
      <c r="E93" s="7" t="n">
        <v>0.08929622630227846</v>
      </c>
      <c r="F93" s="7" t="n">
        <v>0.5998352330023803</v>
      </c>
      <c r="G93" s="7" t="n">
        <v>0.3430407887692983</v>
      </c>
      <c r="H93" s="7" t="n">
        <v>0.298000787466738</v>
      </c>
      <c r="I93" s="7" t="n">
        <v>0.7530768266564821</v>
      </c>
      <c r="J93" s="7" t="n">
        <v>0.7490876376042649</v>
      </c>
      <c r="K93" s="7" t="n">
        <v>0.8459249569015146</v>
      </c>
      <c r="L93" s="7" t="n">
        <v>0.8326257220253863</v>
      </c>
      <c r="M93" s="7" t="n">
        <v>0.8456127572570648</v>
      </c>
      <c r="N93" s="7" t="n">
        <v>0.5794538959090824</v>
      </c>
      <c r="O93" s="7" t="n">
        <v>0.7761306755366301</v>
      </c>
      <c r="P93" s="7" t="n">
        <v>0.603971107393436</v>
      </c>
      <c r="Q93" s="7" t="n">
        <v>0.6012941042358706</v>
      </c>
      <c r="R93" s="7" t="n">
        <v>0.8932347190265778</v>
      </c>
      <c r="S93" s="7" t="n">
        <v>0.7837278662492476</v>
      </c>
      <c r="T93" s="7" t="n">
        <v>0.6838411305165571</v>
      </c>
      <c r="U93" s="7" t="n">
        <v>0.7261665698587889</v>
      </c>
      <c r="V93" s="7" t="n">
        <v>0.8848516474699479</v>
      </c>
      <c r="W93" s="7" t="n">
        <v>0.8402114087346393</v>
      </c>
      <c r="X93" s="7" t="n">
        <v>0.6694510854782805</v>
      </c>
      <c r="Y93" s="7" t="n">
        <v>0.7644368577868086</v>
      </c>
      <c r="Z93" s="7" t="n">
        <v>0.3289719191729108</v>
      </c>
      <c r="AA93" s="7" t="n">
        <v>-0.097943452391078</v>
      </c>
      <c r="AB93" s="7" t="n">
        <v>0.5800943987367997</v>
      </c>
      <c r="AC93" s="7" t="n">
        <v>0.7452812552693731</v>
      </c>
      <c r="AD93" s="7" t="n">
        <v>0.5844560327333594</v>
      </c>
      <c r="AE93" s="7" t="n">
        <v>0.7052070032020359</v>
      </c>
      <c r="AF93" s="7" t="n">
        <v>0.6544736492654653</v>
      </c>
      <c r="AG93" s="7" t="n">
        <v>0.7614110176805312</v>
      </c>
      <c r="AH93" s="7" t="n">
        <v>0.8829110571057522</v>
      </c>
      <c r="AI93" s="7" t="n">
        <v>0.7831294574629977</v>
      </c>
      <c r="AJ93" s="7" t="n">
        <v>0.7231703089608811</v>
      </c>
      <c r="AK93" s="7" t="n">
        <v>0.7604901207733701</v>
      </c>
      <c r="AL93" s="7" t="n">
        <v>0.8098223030834891</v>
      </c>
      <c r="AM93" s="7" t="n">
        <v>0.6568246147926862</v>
      </c>
      <c r="AN93" s="7" t="n">
        <v>0.7683133196123801</v>
      </c>
      <c r="AO93" s="7" t="n">
        <v>0.7344969417153013</v>
      </c>
      <c r="AP93" s="7" t="n">
        <v>0.4200655698828069</v>
      </c>
      <c r="AQ93" s="7" t="n">
        <v>0.7762421592918129</v>
      </c>
      <c r="AR93" s="7" t="n">
        <v>0.7257352642192265</v>
      </c>
      <c r="AS93" s="7" t="n">
        <v>0.7368284075153304</v>
      </c>
      <c r="AT93" s="7" t="n">
        <v>0.5844561639098108</v>
      </c>
      <c r="AU93" s="7" t="n">
        <v>0.9829475845374303</v>
      </c>
      <c r="AV93" s="7" t="n">
        <v>0.7723133959733239</v>
      </c>
      <c r="AW93" s="7" t="n">
        <v>0.9973573009562894</v>
      </c>
      <c r="AX93" s="7" t="n">
        <v>0.7590025606232667</v>
      </c>
      <c r="AY93" s="7" t="n">
        <v>0.7409983331050719</v>
      </c>
      <c r="AZ93" s="7" t="n">
        <v>-0.03744287204138405</v>
      </c>
      <c r="BA93" s="7" t="n">
        <v>0.5958744936139088</v>
      </c>
      <c r="BB93" s="7" t="n">
        <v>0.7547645933056275</v>
      </c>
      <c r="BC93" s="7" t="n">
        <v>0.6609059845656379</v>
      </c>
      <c r="BD93" s="7" t="n">
        <v>0.0330802185975524</v>
      </c>
      <c r="BE93" s="7" t="n">
        <v>0.6378541185677554</v>
      </c>
      <c r="BF93" s="7" t="n">
        <v>0.8247711973102086</v>
      </c>
      <c r="BG93" s="7" t="n">
        <v>0.8621133681008941</v>
      </c>
      <c r="BH93" s="7" t="n">
        <v>0.6407858828326116</v>
      </c>
      <c r="BI93" s="7" t="n">
        <v>0.5662733741610309</v>
      </c>
      <c r="BJ93" s="7" t="n">
        <v>0.7777627443665955</v>
      </c>
      <c r="BK93" s="7" t="n">
        <v>0.7229971684983943</v>
      </c>
      <c r="BL93" s="7" t="n">
        <v>0.7721462629717716</v>
      </c>
      <c r="BM93" s="7" t="n">
        <v>0.8512887230934794</v>
      </c>
      <c r="BN93" s="7" t="n">
        <v>0.8662374712609586</v>
      </c>
      <c r="BO93" s="7" t="n">
        <v>0.6649573505346836</v>
      </c>
      <c r="BP93" s="7" t="n">
        <v>0.6696131989839681</v>
      </c>
      <c r="BQ93" s="7" t="n">
        <v>0.6754938737657369</v>
      </c>
      <c r="BR93" s="7" t="n">
        <v>0.6203341764489749</v>
      </c>
      <c r="BS93" s="7" t="n">
        <v>0.8009859279969266</v>
      </c>
      <c r="BT93" s="7" t="n">
        <v>0.8977412386555959</v>
      </c>
      <c r="BU93" s="7" t="n">
        <v>0.7196029383279923</v>
      </c>
      <c r="BV93" s="7" t="n">
        <v>0.1734979035717777</v>
      </c>
      <c r="BW93" s="7" t="n">
        <v>0.7640472839993332</v>
      </c>
      <c r="BX93" s="7" t="n">
        <v>0.7802056334478173</v>
      </c>
      <c r="BY93" s="7" t="n">
        <v>0.7454933317955522</v>
      </c>
      <c r="BZ93" s="7" t="n">
        <v>0.8290820471739876</v>
      </c>
      <c r="CA93" s="7" t="n">
        <v>0.6222533701537207</v>
      </c>
      <c r="CB93" s="7" t="n">
        <v>0.8530488026331318</v>
      </c>
      <c r="CC93" s="7" t="n">
        <v>0.7489593309545703</v>
      </c>
      <c r="CD93" s="7" t="n">
        <v>0.7199818550700307</v>
      </c>
      <c r="CE93" s="7" t="n">
        <v>0.723791436611833</v>
      </c>
      <c r="CF93" s="7" t="n">
        <v>0.9917010147180139</v>
      </c>
      <c r="CG93" s="7" t="n">
        <v>0.7867428067315407</v>
      </c>
      <c r="CH93" s="7" t="n">
        <v>0.77462661725953</v>
      </c>
      <c r="CI93" s="7" t="n">
        <v>0.820710723333861</v>
      </c>
      <c r="CJ93" s="7" t="n">
        <v>0.5244180877767446</v>
      </c>
      <c r="CK93" s="7" t="n">
        <v>0.7148119675541178</v>
      </c>
      <c r="CL93" s="7" t="n">
        <v>0.7570355013601556</v>
      </c>
      <c r="CM93" s="7" t="n">
        <v>0.7596207587880283</v>
      </c>
      <c r="CN93" s="7" t="n">
        <v>0.7084394059255568</v>
      </c>
      <c r="CO93" s="7" t="n">
        <v>0.6913718399394126</v>
      </c>
      <c r="CP93" s="7" t="n">
        <v>1</v>
      </c>
      <c r="CQ93" s="7" t="n">
        <v>0.8349634244852027</v>
      </c>
      <c r="CR93" s="7" t="n">
        <v>0.7461991213980468</v>
      </c>
      <c r="CS93" s="7" t="n">
        <v>0.7266444137728724</v>
      </c>
      <c r="CT93" s="7" t="n">
        <v>0.5981499267510568</v>
      </c>
      <c r="CU93" s="7" t="n">
        <v>0.8363884721863771</v>
      </c>
      <c r="CV93" s="7" t="n">
        <v>0.8173642060971749</v>
      </c>
      <c r="CW93" s="7" t="n">
        <v>0.8952169116746916</v>
      </c>
      <c r="CX93" s="7" t="n">
        <v>0.6997391167845509</v>
      </c>
      <c r="CY93" s="7" t="n">
        <v>0.8517231262687852</v>
      </c>
      <c r="CZ93" s="7" t="n">
        <v>0.08796818903236935</v>
      </c>
      <c r="DA93" s="7" t="n">
        <v>0.679515721929223</v>
      </c>
      <c r="DB93" s="7" t="n">
        <v>0.8502485616112705</v>
      </c>
      <c r="DC93" s="7" t="n">
        <v>0.7885220015662739</v>
      </c>
      <c r="DD93" s="7" t="n">
        <v>-0.05768095283353077</v>
      </c>
      <c r="DE93" s="7" t="n">
        <v>0.6860349217172276</v>
      </c>
      <c r="DF93" s="7" t="n">
        <v>0.8681937571210265</v>
      </c>
      <c r="DG93" s="7" t="n">
        <v>0.2319070391701115</v>
      </c>
      <c r="DH93" s="7" t="n">
        <v>0.8583078569375551</v>
      </c>
      <c r="DI93" s="7" t="n">
        <v>0.811585098666737</v>
      </c>
      <c r="DJ93" s="7" t="n">
        <v>0.1712493455926044</v>
      </c>
      <c r="DK93" s="7" t="n">
        <v>0.8479361348046628</v>
      </c>
      <c r="DL93" s="7" t="n">
        <v>0.1460325354034355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0.8468906444704495</v>
      </c>
      <c r="D94" s="7" t="n">
        <v>0.7788578688612079</v>
      </c>
      <c r="E94" s="7" t="n">
        <v>0.1562396186596853</v>
      </c>
      <c r="F94" s="7" t="n">
        <v>0.6642528025175323</v>
      </c>
      <c r="G94" s="7" t="n">
        <v>0.4267721201560575</v>
      </c>
      <c r="H94" s="7" t="n">
        <v>0.3039311565857747</v>
      </c>
      <c r="I94" s="7" t="n">
        <v>0.7104510354490527</v>
      </c>
      <c r="J94" s="7" t="n">
        <v>0.843754071654534</v>
      </c>
      <c r="K94" s="7" t="n">
        <v>0.9714394548635832</v>
      </c>
      <c r="L94" s="7" t="n">
        <v>0.9626746555351597</v>
      </c>
      <c r="M94" s="7" t="n">
        <v>0.9512590155895631</v>
      </c>
      <c r="N94" s="7" t="n">
        <v>0.5106598840881009</v>
      </c>
      <c r="O94" s="7" t="n">
        <v>0.6969409960048474</v>
      </c>
      <c r="P94" s="7" t="n">
        <v>0.5409001825985421</v>
      </c>
      <c r="Q94" s="7" t="n">
        <v>0.5285813261835842</v>
      </c>
      <c r="R94" s="7" t="n">
        <v>0.8291856489975828</v>
      </c>
      <c r="S94" s="7" t="n">
        <v>0.8191122134710627</v>
      </c>
      <c r="T94" s="7" t="n">
        <v>0.6855665645589708</v>
      </c>
      <c r="U94" s="7" t="n">
        <v>0.822707503411318</v>
      </c>
      <c r="V94" s="7" t="n">
        <v>0.808817031323534</v>
      </c>
      <c r="W94" s="7" t="n">
        <v>0.8698412016732956</v>
      </c>
      <c r="X94" s="7" t="n">
        <v>0.6965669266923779</v>
      </c>
      <c r="Y94" s="7" t="n">
        <v>0.8380080263819585</v>
      </c>
      <c r="Z94" s="7" t="n">
        <v>0.3556085923877625</v>
      </c>
      <c r="AA94" s="7" t="n">
        <v>-0.009662835389110022</v>
      </c>
      <c r="AB94" s="7" t="n">
        <v>0.4912097725383623</v>
      </c>
      <c r="AC94" s="7" t="n">
        <v>0.7066440192185324</v>
      </c>
      <c r="AD94" s="7" t="n">
        <v>0.5921989678087016</v>
      </c>
      <c r="AE94" s="7" t="n">
        <v>0.50662045305484</v>
      </c>
      <c r="AF94" s="7" t="n">
        <v>0.7231728784419562</v>
      </c>
      <c r="AG94" s="7" t="n">
        <v>0.7188250167762392</v>
      </c>
      <c r="AH94" s="7" t="n">
        <v>0.9795740112743674</v>
      </c>
      <c r="AI94" s="7" t="n">
        <v>0.8701077923476503</v>
      </c>
      <c r="AJ94" s="7" t="n">
        <v>0.8636296189951118</v>
      </c>
      <c r="AK94" s="7" t="n">
        <v>0.9168176696861565</v>
      </c>
      <c r="AL94" s="7" t="n">
        <v>0.7897499746244082</v>
      </c>
      <c r="AM94" s="7" t="n">
        <v>0.7080953447311465</v>
      </c>
      <c r="AN94" s="7" t="n">
        <v>0.8689203209174597</v>
      </c>
      <c r="AO94" s="7" t="n">
        <v>0.7611321392860979</v>
      </c>
      <c r="AP94" s="7" t="n">
        <v>0.4519857237811029</v>
      </c>
      <c r="AQ94" s="7" t="n">
        <v>0.752586998545188</v>
      </c>
      <c r="AR94" s="7" t="n">
        <v>0.8549152721459931</v>
      </c>
      <c r="AS94" s="7" t="n">
        <v>0.7497609623003386</v>
      </c>
      <c r="AT94" s="7" t="n">
        <v>0.5921991572693573</v>
      </c>
      <c r="AU94" s="7" t="n">
        <v>0.8384864395730784</v>
      </c>
      <c r="AV94" s="7" t="n">
        <v>0.8525752588012273</v>
      </c>
      <c r="AW94" s="7" t="n">
        <v>0.8234287689544196</v>
      </c>
      <c r="AX94" s="7" t="n">
        <v>0.7696910289511691</v>
      </c>
      <c r="AY94" s="7" t="n">
        <v>0.7264119508814589</v>
      </c>
      <c r="AZ94" s="7" t="n">
        <v>0.05776515737246172</v>
      </c>
      <c r="BA94" s="7" t="n">
        <v>0.5329183721963062</v>
      </c>
      <c r="BB94" s="7" t="n">
        <v>0.7223652717541932</v>
      </c>
      <c r="BC94" s="7" t="n">
        <v>0.5718029846520386</v>
      </c>
      <c r="BD94" s="7" t="n">
        <v>0.1432032444919571</v>
      </c>
      <c r="BE94" s="7" t="n">
        <v>0.7528617502114218</v>
      </c>
      <c r="BF94" s="7" t="n">
        <v>0.7181752118274836</v>
      </c>
      <c r="BG94" s="7" t="n">
        <v>0.941887702367867</v>
      </c>
      <c r="BH94" s="7" t="n">
        <v>0.5537743891923622</v>
      </c>
      <c r="BI94" s="7" t="n">
        <v>0.5289356958209405</v>
      </c>
      <c r="BJ94" s="7" t="n">
        <v>0.6912030577270478</v>
      </c>
      <c r="BK94" s="7" t="n">
        <v>0.6765613567642109</v>
      </c>
      <c r="BL94" s="7" t="n">
        <v>0.6732734176081313</v>
      </c>
      <c r="BM94" s="7" t="n">
        <v>0.9581165377589757</v>
      </c>
      <c r="BN94" s="7" t="n">
        <v>0.9783155865052999</v>
      </c>
      <c r="BO94" s="7" t="n">
        <v>0.6017225838296348</v>
      </c>
      <c r="BP94" s="7" t="n">
        <v>0.6932887582971662</v>
      </c>
      <c r="BQ94" s="7" t="n">
        <v>0.4955407433032843</v>
      </c>
      <c r="BR94" s="7" t="n">
        <v>0.5451292596933628</v>
      </c>
      <c r="BS94" s="7" t="n">
        <v>0.9554432876802939</v>
      </c>
      <c r="BT94" s="7" t="n">
        <v>0.9076523056232404</v>
      </c>
      <c r="BU94" s="7" t="n">
        <v>0.702486386319364</v>
      </c>
      <c r="BV94" s="7" t="n">
        <v>0.296775614772484</v>
      </c>
      <c r="BW94" s="7" t="n">
        <v>0.7343712014875086</v>
      </c>
      <c r="BX94" s="7" t="n">
        <v>0.9316558445321196</v>
      </c>
      <c r="BY94" s="7" t="n">
        <v>0.8422034336275898</v>
      </c>
      <c r="BZ94" s="7" t="n">
        <v>0.9299907178800557</v>
      </c>
      <c r="CA94" s="7" t="n">
        <v>0.5347249063301447</v>
      </c>
      <c r="CB94" s="7" t="n">
        <v>0.8965724828021874</v>
      </c>
      <c r="CC94" s="7" t="n">
        <v>0.7360383930947274</v>
      </c>
      <c r="CD94" s="7" t="n">
        <v>0.6915336887768433</v>
      </c>
      <c r="CE94" s="7" t="n">
        <v>0.6903628664316807</v>
      </c>
      <c r="CF94" s="7" t="n">
        <v>0.8091912338841231</v>
      </c>
      <c r="CG94" s="7" t="n">
        <v>0.9465377697133864</v>
      </c>
      <c r="CH94" s="7" t="n">
        <v>0.9371028187596189</v>
      </c>
      <c r="CI94" s="7" t="n">
        <v>0.9711597629055602</v>
      </c>
      <c r="CJ94" s="7" t="n">
        <v>0.4918015004078671</v>
      </c>
      <c r="CK94" s="7" t="n">
        <v>0.6964203665902068</v>
      </c>
      <c r="CL94" s="7" t="n">
        <v>0.7932247263585493</v>
      </c>
      <c r="CM94" s="7" t="n">
        <v>0.7320138607985659</v>
      </c>
      <c r="CN94" s="7" t="n">
        <v>0.8827474800190188</v>
      </c>
      <c r="CO94" s="7" t="n">
        <v>0.7024701840476759</v>
      </c>
      <c r="CP94" s="7" t="n">
        <v>0.8349634244852027</v>
      </c>
      <c r="CQ94" s="7" t="n">
        <v>1</v>
      </c>
      <c r="CR94" s="7" t="n">
        <v>0.9052905456551903</v>
      </c>
      <c r="CS94" s="7" t="n">
        <v>0.7007816324882007</v>
      </c>
      <c r="CT94" s="7" t="n">
        <v>0.6228307087581243</v>
      </c>
      <c r="CU94" s="7" t="n">
        <v>0.8273445939550282</v>
      </c>
      <c r="CV94" s="7" t="n">
        <v>0.9782318163452826</v>
      </c>
      <c r="CW94" s="7" t="n">
        <v>0.9204057888882132</v>
      </c>
      <c r="CX94" s="7" t="n">
        <v>0.6908604712977037</v>
      </c>
      <c r="CY94" s="7" t="n">
        <v>0.9729805736218373</v>
      </c>
      <c r="CZ94" s="7" t="n">
        <v>0.129301466087353</v>
      </c>
      <c r="DA94" s="7" t="n">
        <v>0.6079203170793738</v>
      </c>
      <c r="DB94" s="7" t="n">
        <v>0.9726855056303256</v>
      </c>
      <c r="DC94" s="7" t="n">
        <v>0.7737161842894563</v>
      </c>
      <c r="DD94" s="7" t="n">
        <v>0.04077811692241418</v>
      </c>
      <c r="DE94" s="7" t="n">
        <v>0.7143407629803932</v>
      </c>
      <c r="DF94" s="7" t="n">
        <v>0.9638765397645114</v>
      </c>
      <c r="DG94" s="7" t="n">
        <v>0.2891818066936383</v>
      </c>
      <c r="DH94" s="7" t="n">
        <v>0.92975137173577</v>
      </c>
      <c r="DI94" s="7" t="n">
        <v>0.752426702721513</v>
      </c>
      <c r="DJ94" s="7" t="n">
        <v>0.2286134138474136</v>
      </c>
      <c r="DK94" s="7" t="n">
        <v>0.8787635303630785</v>
      </c>
      <c r="DL94" s="7" t="n">
        <v>0.1981482985773993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0.8050357657744539</v>
      </c>
      <c r="D95" s="7" t="n">
        <v>0.8135096624834062</v>
      </c>
      <c r="E95" s="7" t="n">
        <v>0.1338170267340869</v>
      </c>
      <c r="F95" s="7" t="n">
        <v>0.7404803433936531</v>
      </c>
      <c r="G95" s="7" t="n">
        <v>0.4921911881724108</v>
      </c>
      <c r="H95" s="7" t="n">
        <v>0.2609536760264212</v>
      </c>
      <c r="I95" s="7" t="n">
        <v>0.7898231458527886</v>
      </c>
      <c r="J95" s="7" t="n">
        <v>0.8917297137067142</v>
      </c>
      <c r="K95" s="7" t="n">
        <v>0.9167118488796486</v>
      </c>
      <c r="L95" s="7" t="n">
        <v>0.9016761412144092</v>
      </c>
      <c r="M95" s="7" t="n">
        <v>0.9537389293918817</v>
      </c>
      <c r="N95" s="7" t="n">
        <v>0.4604790626105415</v>
      </c>
      <c r="O95" s="7" t="n">
        <v>0.7564206048156239</v>
      </c>
      <c r="P95" s="7" t="n">
        <v>0.6179646814229859</v>
      </c>
      <c r="Q95" s="7" t="n">
        <v>0.4875605527806179</v>
      </c>
      <c r="R95" s="7" t="n">
        <v>0.7256108194262925</v>
      </c>
      <c r="S95" s="7" t="n">
        <v>0.7554139985387527</v>
      </c>
      <c r="T95" s="7" t="n">
        <v>0.6171501306328619</v>
      </c>
      <c r="U95" s="7" t="n">
        <v>0.8975575685757927</v>
      </c>
      <c r="V95" s="7" t="n">
        <v>0.8004193622961492</v>
      </c>
      <c r="W95" s="7" t="n">
        <v>0.8970765624851583</v>
      </c>
      <c r="X95" s="7" t="n">
        <v>0.8226366566502307</v>
      </c>
      <c r="Y95" s="7" t="n">
        <v>0.9454438448151741</v>
      </c>
      <c r="Z95" s="7" t="n">
        <v>0.3338992454104049</v>
      </c>
      <c r="AA95" s="7" t="n">
        <v>-0.03030566361101519</v>
      </c>
      <c r="AB95" s="7" t="n">
        <v>0.5794550059515928</v>
      </c>
      <c r="AC95" s="7" t="n">
        <v>0.8063710262170456</v>
      </c>
      <c r="AD95" s="7" t="n">
        <v>0.603682823585041</v>
      </c>
      <c r="AE95" s="7" t="n">
        <v>0.4909707428195426</v>
      </c>
      <c r="AF95" s="7" t="n">
        <v>0.8775483978129488</v>
      </c>
      <c r="AG95" s="7" t="n">
        <v>0.8070437227085532</v>
      </c>
      <c r="AH95" s="7" t="n">
        <v>0.8893816201866406</v>
      </c>
      <c r="AI95" s="7" t="n">
        <v>0.9774450205937313</v>
      </c>
      <c r="AJ95" s="7" t="n">
        <v>0.9861037014308205</v>
      </c>
      <c r="AK95" s="7" t="n">
        <v>0.9453271568016838</v>
      </c>
      <c r="AL95" s="7" t="n">
        <v>0.6532116225003041</v>
      </c>
      <c r="AM95" s="7" t="n">
        <v>0.7169731132256064</v>
      </c>
      <c r="AN95" s="7" t="n">
        <v>0.9422985619743925</v>
      </c>
      <c r="AO95" s="7" t="n">
        <v>0.7753787175331357</v>
      </c>
      <c r="AP95" s="7" t="n">
        <v>0.4164856936515376</v>
      </c>
      <c r="AQ95" s="7" t="n">
        <v>0.8185348499010837</v>
      </c>
      <c r="AR95" s="7" t="n">
        <v>0.9812898704943434</v>
      </c>
      <c r="AS95" s="7" t="n">
        <v>0.8573649165718275</v>
      </c>
      <c r="AT95" s="7" t="n">
        <v>0.6036830624614007</v>
      </c>
      <c r="AU95" s="7" t="n">
        <v>0.7377597386404176</v>
      </c>
      <c r="AV95" s="7" t="n">
        <v>0.735826875510618</v>
      </c>
      <c r="AW95" s="7" t="n">
        <v>0.7391170747156092</v>
      </c>
      <c r="AX95" s="7" t="n">
        <v>0.7776853699992292</v>
      </c>
      <c r="AY95" s="7" t="n">
        <v>0.8396785137946409</v>
      </c>
      <c r="AZ95" s="7" t="n">
        <v>0.107728706874704</v>
      </c>
      <c r="BA95" s="7" t="n">
        <v>0.5923135958850286</v>
      </c>
      <c r="BB95" s="7" t="n">
        <v>0.8265792276600201</v>
      </c>
      <c r="BC95" s="7" t="n">
        <v>0.5188405279216091</v>
      </c>
      <c r="BD95" s="7" t="n">
        <v>0.08251792424884548</v>
      </c>
      <c r="BE95" s="7" t="n">
        <v>0.8640467491431856</v>
      </c>
      <c r="BF95" s="7" t="n">
        <v>0.6552769014249943</v>
      </c>
      <c r="BG95" s="7" t="n">
        <v>0.8027063624885005</v>
      </c>
      <c r="BH95" s="7" t="n">
        <v>0.4801292770491662</v>
      </c>
      <c r="BI95" s="7" t="n">
        <v>0.496078243134471</v>
      </c>
      <c r="BJ95" s="7" t="n">
        <v>0.6758463194009281</v>
      </c>
      <c r="BK95" s="7" t="n">
        <v>0.6152643718255028</v>
      </c>
      <c r="BL95" s="7" t="n">
        <v>0.6618340946775118</v>
      </c>
      <c r="BM95" s="7" t="n">
        <v>0.8154490172482539</v>
      </c>
      <c r="BN95" s="7" t="n">
        <v>0.906727395866246</v>
      </c>
      <c r="BO95" s="7" t="n">
        <v>0.6566111437116124</v>
      </c>
      <c r="BP95" s="7" t="n">
        <v>0.6221208221414891</v>
      </c>
      <c r="BQ95" s="7" t="n">
        <v>0.4483706310523942</v>
      </c>
      <c r="BR95" s="7" t="n">
        <v>0.4909650608795119</v>
      </c>
      <c r="BS95" s="7" t="n">
        <v>0.8307944316434559</v>
      </c>
      <c r="BT95" s="7" t="n">
        <v>0.8044318377694499</v>
      </c>
      <c r="BU95" s="7" t="n">
        <v>0.8227337981936425</v>
      </c>
      <c r="BV95" s="7" t="n">
        <v>0.3149940940060557</v>
      </c>
      <c r="BW95" s="7" t="n">
        <v>0.8190846195637038</v>
      </c>
      <c r="BX95" s="7" t="n">
        <v>0.787913923381842</v>
      </c>
      <c r="BY95" s="7" t="n">
        <v>0.7067268416778424</v>
      </c>
      <c r="BZ95" s="7" t="n">
        <v>0.7662504064746959</v>
      </c>
      <c r="CA95" s="7" t="n">
        <v>0.518272100665693</v>
      </c>
      <c r="CB95" s="7" t="n">
        <v>0.7687205330884149</v>
      </c>
      <c r="CC95" s="7" t="n">
        <v>0.8375720245952641</v>
      </c>
      <c r="CD95" s="7" t="n">
        <v>0.6717581471202189</v>
      </c>
      <c r="CE95" s="7" t="n">
        <v>0.6516452757026384</v>
      </c>
      <c r="CF95" s="7" t="n">
        <v>0.7253238490578586</v>
      </c>
      <c r="CG95" s="7" t="n">
        <v>0.8189230293514492</v>
      </c>
      <c r="CH95" s="7" t="n">
        <v>0.8536644292255275</v>
      </c>
      <c r="CI95" s="7" t="n">
        <v>0.9407695505711524</v>
      </c>
      <c r="CJ95" s="7" t="n">
        <v>0.5680508342451133</v>
      </c>
      <c r="CK95" s="7" t="n">
        <v>0.8119604431037978</v>
      </c>
      <c r="CL95" s="7" t="n">
        <v>0.8546073203471818</v>
      </c>
      <c r="CM95" s="7" t="n">
        <v>0.7804824634414079</v>
      </c>
      <c r="CN95" s="7" t="n">
        <v>0.7995308239803373</v>
      </c>
      <c r="CO95" s="7" t="n">
        <v>0.8365544909523652</v>
      </c>
      <c r="CP95" s="7" t="n">
        <v>0.7461991213980468</v>
      </c>
      <c r="CQ95" s="7" t="n">
        <v>0.9052905456551903</v>
      </c>
      <c r="CR95" s="7" t="n">
        <v>1</v>
      </c>
      <c r="CS95" s="7" t="n">
        <v>0.8249649291578453</v>
      </c>
      <c r="CT95" s="7" t="n">
        <v>0.5793846503675303</v>
      </c>
      <c r="CU95" s="7" t="n">
        <v>0.7270098526189006</v>
      </c>
      <c r="CV95" s="7" t="n">
        <v>0.9108231757585594</v>
      </c>
      <c r="CW95" s="7" t="n">
        <v>0.8638955160985194</v>
      </c>
      <c r="CX95" s="7" t="n">
        <v>0.8234947733628734</v>
      </c>
      <c r="CY95" s="7" t="n">
        <v>0.9028795560810989</v>
      </c>
      <c r="CZ95" s="7" t="n">
        <v>0.1133534711453846</v>
      </c>
      <c r="DA95" s="7" t="n">
        <v>0.5800747976748244</v>
      </c>
      <c r="DB95" s="7" t="n">
        <v>0.8976701389774554</v>
      </c>
      <c r="DC95" s="7" t="n">
        <v>0.7657091419723617</v>
      </c>
      <c r="DD95" s="7" t="n">
        <v>0.09264118372478039</v>
      </c>
      <c r="DE95" s="7" t="n">
        <v>0.7555284939979732</v>
      </c>
      <c r="DF95" s="7" t="n">
        <v>0.8784832369349733</v>
      </c>
      <c r="DG95" s="7" t="n">
        <v>0.2611916610241465</v>
      </c>
      <c r="DH95" s="7" t="n">
        <v>0.7801770136619145</v>
      </c>
      <c r="DI95" s="7" t="n">
        <v>0.8142769147535491</v>
      </c>
      <c r="DJ95" s="7" t="n">
        <v>0.212815686372003</v>
      </c>
      <c r="DK95" s="7" t="n">
        <v>0.7591551547035784</v>
      </c>
      <c r="DL95" s="7" t="n">
        <v>0.234604625599562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0.7511676104021012</v>
      </c>
      <c r="D96" s="7" t="n">
        <v>0.6972333413457793</v>
      </c>
      <c r="E96" s="7" t="n">
        <v>0.03580593728328775</v>
      </c>
      <c r="F96" s="7" t="n">
        <v>0.6305210195012594</v>
      </c>
      <c r="G96" s="7" t="n">
        <v>0.4460126834813328</v>
      </c>
      <c r="H96" s="7" t="n">
        <v>0.1980428092884506</v>
      </c>
      <c r="I96" s="7" t="n">
        <v>0.775722753426382</v>
      </c>
      <c r="J96" s="7" t="n">
        <v>0.7781231036228693</v>
      </c>
      <c r="K96" s="7" t="n">
        <v>0.7108070855936347</v>
      </c>
      <c r="L96" s="7" t="n">
        <v>0.7205378070031095</v>
      </c>
      <c r="M96" s="7" t="n">
        <v>0.7889803806256794</v>
      </c>
      <c r="N96" s="7" t="n">
        <v>0.5062997732249198</v>
      </c>
      <c r="O96" s="7" t="n">
        <v>0.8301675936133996</v>
      </c>
      <c r="P96" s="7" t="n">
        <v>0.6231409295704211</v>
      </c>
      <c r="Q96" s="7" t="n">
        <v>0.5489216119060143</v>
      </c>
      <c r="R96" s="7" t="n">
        <v>0.783706929965058</v>
      </c>
      <c r="S96" s="7" t="n">
        <v>0.6242387246917322</v>
      </c>
      <c r="T96" s="7" t="n">
        <v>0.5218471804235064</v>
      </c>
      <c r="U96" s="7" t="n">
        <v>0.7835279305707397</v>
      </c>
      <c r="V96" s="7" t="n">
        <v>0.8226139367721631</v>
      </c>
      <c r="W96" s="7" t="n">
        <v>0.8336567080131224</v>
      </c>
      <c r="X96" s="7" t="n">
        <v>0.7505296339485459</v>
      </c>
      <c r="Y96" s="7" t="n">
        <v>0.8982201394889652</v>
      </c>
      <c r="Z96" s="7" t="n">
        <v>0.2640552709541688</v>
      </c>
      <c r="AA96" s="7" t="n">
        <v>-0.1824133751479775</v>
      </c>
      <c r="AB96" s="7" t="n">
        <v>0.5817581104055333</v>
      </c>
      <c r="AC96" s="7" t="n">
        <v>0.7790460406643268</v>
      </c>
      <c r="AD96" s="7" t="n">
        <v>0.6624323340552449</v>
      </c>
      <c r="AE96" s="7" t="n">
        <v>0.5997181837423173</v>
      </c>
      <c r="AF96" s="7" t="n">
        <v>0.9352007401982009</v>
      </c>
      <c r="AG96" s="7" t="n">
        <v>0.787510810031795</v>
      </c>
      <c r="AH96" s="7" t="n">
        <v>0.7432768364451227</v>
      </c>
      <c r="AI96" s="7" t="n">
        <v>0.9026282401786564</v>
      </c>
      <c r="AJ96" s="7" t="n">
        <v>0.8627084675043843</v>
      </c>
      <c r="AK96" s="7" t="n">
        <v>0.735367408729598</v>
      </c>
      <c r="AL96" s="7" t="n">
        <v>0.7066418000109433</v>
      </c>
      <c r="AM96" s="7" t="n">
        <v>0.6270106586184345</v>
      </c>
      <c r="AN96" s="7" t="n">
        <v>0.8514289976789569</v>
      </c>
      <c r="AO96" s="7" t="n">
        <v>0.7417699495281009</v>
      </c>
      <c r="AP96" s="7" t="n">
        <v>0.4083170149830144</v>
      </c>
      <c r="AQ96" s="7" t="n">
        <v>0.8164614641572491</v>
      </c>
      <c r="AR96" s="7" t="n">
        <v>0.8871929829781493</v>
      </c>
      <c r="AS96" s="7" t="n">
        <v>0.9748665235258894</v>
      </c>
      <c r="AT96" s="7" t="n">
        <v>0.6624325837451422</v>
      </c>
      <c r="AU96" s="7" t="n">
        <v>0.7165784379054352</v>
      </c>
      <c r="AV96" s="7" t="n">
        <v>0.6554538579081786</v>
      </c>
      <c r="AW96" s="7" t="n">
        <v>0.7256551552789074</v>
      </c>
      <c r="AX96" s="7" t="n">
        <v>0.7653348228744622</v>
      </c>
      <c r="AY96" s="7" t="n">
        <v>0.9818440445932755</v>
      </c>
      <c r="AZ96" s="7" t="n">
        <v>0.07554721163765714</v>
      </c>
      <c r="BA96" s="7" t="n">
        <v>0.6216972842566302</v>
      </c>
      <c r="BB96" s="7" t="n">
        <v>0.8265606035802832</v>
      </c>
      <c r="BC96" s="7" t="n">
        <v>0.5904665283311186</v>
      </c>
      <c r="BD96" s="7" t="n">
        <v>-0.0177922689418041</v>
      </c>
      <c r="BE96" s="7" t="n">
        <v>0.7338148160045799</v>
      </c>
      <c r="BF96" s="7" t="n">
        <v>0.7630590155479422</v>
      </c>
      <c r="BG96" s="7" t="n">
        <v>0.6932159625728925</v>
      </c>
      <c r="BH96" s="7" t="n">
        <v>0.5644229058130628</v>
      </c>
      <c r="BI96" s="7" t="n">
        <v>0.5295492466860195</v>
      </c>
      <c r="BJ96" s="7" t="n">
        <v>0.8203803248831927</v>
      </c>
      <c r="BK96" s="7" t="n">
        <v>0.6735337526381117</v>
      </c>
      <c r="BL96" s="7" t="n">
        <v>0.6664603419522835</v>
      </c>
      <c r="BM96" s="7" t="n">
        <v>0.678273592062883</v>
      </c>
      <c r="BN96" s="7" t="n">
        <v>0.7425456466118829</v>
      </c>
      <c r="BO96" s="7" t="n">
        <v>0.6822689196524516</v>
      </c>
      <c r="BP96" s="7" t="n">
        <v>0.5536102906521464</v>
      </c>
      <c r="BQ96" s="7" t="n">
        <v>0.5635749732502949</v>
      </c>
      <c r="BR96" s="7" t="n">
        <v>0.5500753889973105</v>
      </c>
      <c r="BS96" s="7" t="n">
        <v>0.6253736462470878</v>
      </c>
      <c r="BT96" s="7" t="n">
        <v>0.7727179017924302</v>
      </c>
      <c r="BU96" s="7" t="n">
        <v>0.7850254769316918</v>
      </c>
      <c r="BV96" s="7" t="n">
        <v>0.1600646900405315</v>
      </c>
      <c r="BW96" s="7" t="n">
        <v>0.8083235121955833</v>
      </c>
      <c r="BX96" s="7" t="n">
        <v>0.5949610912493826</v>
      </c>
      <c r="BY96" s="7" t="n">
        <v>0.6391515546901982</v>
      </c>
      <c r="BZ96" s="7" t="n">
        <v>0.6434377084942866</v>
      </c>
      <c r="CA96" s="7" t="n">
        <v>0.5881832369351503</v>
      </c>
      <c r="CB96" s="7" t="n">
        <v>0.7147394771099154</v>
      </c>
      <c r="CC96" s="7" t="n">
        <v>0.9818437096413776</v>
      </c>
      <c r="CD96" s="7" t="n">
        <v>0.7788551947589542</v>
      </c>
      <c r="CE96" s="7" t="n">
        <v>0.6273208827778116</v>
      </c>
      <c r="CF96" s="7" t="n">
        <v>0.7024096782023744</v>
      </c>
      <c r="CG96" s="7" t="n">
        <v>0.6095172924800504</v>
      </c>
      <c r="CH96" s="7" t="n">
        <v>0.6353279705869824</v>
      </c>
      <c r="CI96" s="7" t="n">
        <v>0.7317265014345677</v>
      </c>
      <c r="CJ96" s="7" t="n">
        <v>0.4973559609115403</v>
      </c>
      <c r="CK96" s="7" t="n">
        <v>0.7673224115569151</v>
      </c>
      <c r="CL96" s="7" t="n">
        <v>0.9020667300516052</v>
      </c>
      <c r="CM96" s="7" t="n">
        <v>0.779920515835286</v>
      </c>
      <c r="CN96" s="7" t="n">
        <v>0.5385774022805636</v>
      </c>
      <c r="CO96" s="7" t="n">
        <v>0.7834139967530089</v>
      </c>
      <c r="CP96" s="7" t="n">
        <v>0.7266444137728724</v>
      </c>
      <c r="CQ96" s="7" t="n">
        <v>0.7007816324882007</v>
      </c>
      <c r="CR96" s="7" t="n">
        <v>0.8249649291578453</v>
      </c>
      <c r="CS96" s="7" t="n">
        <v>1</v>
      </c>
      <c r="CT96" s="7" t="n">
        <v>0.6676043646517813</v>
      </c>
      <c r="CU96" s="7" t="n">
        <v>0.7355808382110819</v>
      </c>
      <c r="CV96" s="7" t="n">
        <v>0.7113663360475677</v>
      </c>
      <c r="CW96" s="7" t="n">
        <v>0.7860646646239496</v>
      </c>
      <c r="CX96" s="7" t="n">
        <v>0.982159264893934</v>
      </c>
      <c r="CY96" s="7" t="n">
        <v>0.7336378869962181</v>
      </c>
      <c r="CZ96" s="7" t="n">
        <v>-0.01541631669453322</v>
      </c>
      <c r="DA96" s="7" t="n">
        <v>0.668897606580935</v>
      </c>
      <c r="DB96" s="7" t="n">
        <v>0.7296321299462577</v>
      </c>
      <c r="DC96" s="7" t="n">
        <v>0.7642521598525394</v>
      </c>
      <c r="DD96" s="7" t="n">
        <v>0.05534691340466095</v>
      </c>
      <c r="DE96" s="7" t="n">
        <v>0.7287196408809048</v>
      </c>
      <c r="DF96" s="7" t="n">
        <v>0.7395005615213076</v>
      </c>
      <c r="DG96" s="7" t="n">
        <v>0.2235765214873235</v>
      </c>
      <c r="DH96" s="7" t="n">
        <v>0.676443443066982</v>
      </c>
      <c r="DI96" s="7" t="n">
        <v>0.8168513590197121</v>
      </c>
      <c r="DJ96" s="7" t="n">
        <v>0.1495281986416561</v>
      </c>
      <c r="DK96" s="7" t="n">
        <v>0.7003176903739879</v>
      </c>
      <c r="DL96" s="7" t="n">
        <v>0.1120843467146556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0.6618522383810218</v>
      </c>
      <c r="D97" s="7" t="n">
        <v>0.5620923777339902</v>
      </c>
      <c r="E97" s="7" t="n">
        <v>-0.05101907473576792</v>
      </c>
      <c r="F97" s="7" t="n">
        <v>0.4985629380352574</v>
      </c>
      <c r="G97" s="7" t="n">
        <v>0.4530784885323919</v>
      </c>
      <c r="H97" s="7" t="n">
        <v>0.09857575460055877</v>
      </c>
      <c r="I97" s="7" t="n">
        <v>0.5859007496210034</v>
      </c>
      <c r="J97" s="7" t="n">
        <v>0.615979214201934</v>
      </c>
      <c r="K97" s="7" t="n">
        <v>0.5785194568166535</v>
      </c>
      <c r="L97" s="7" t="n">
        <v>0.6244677997842638</v>
      </c>
      <c r="M97" s="7" t="n">
        <v>0.5931143235937327</v>
      </c>
      <c r="N97" s="7" t="n">
        <v>0.389099681646298</v>
      </c>
      <c r="O97" s="7" t="n">
        <v>0.5949460036729616</v>
      </c>
      <c r="P97" s="7" t="n">
        <v>0.5382631307624213</v>
      </c>
      <c r="Q97" s="7" t="n">
        <v>0.4159460400839684</v>
      </c>
      <c r="R97" s="7" t="n">
        <v>0.7346919119872983</v>
      </c>
      <c r="S97" s="7" t="n">
        <v>0.4893241116331508</v>
      </c>
      <c r="T97" s="7" t="n">
        <v>0.3793399972116614</v>
      </c>
      <c r="U97" s="7" t="n">
        <v>0.5924327674309537</v>
      </c>
      <c r="V97" s="7" t="n">
        <v>0.5930751027664275</v>
      </c>
      <c r="W97" s="7" t="n">
        <v>0.6359973182643346</v>
      </c>
      <c r="X97" s="7" t="n">
        <v>0.5190928655481128</v>
      </c>
      <c r="Y97" s="7" t="n">
        <v>0.6479056262908982</v>
      </c>
      <c r="Z97" s="7" t="n">
        <v>0.1648888417537725</v>
      </c>
      <c r="AA97" s="7" t="n">
        <v>-0.2554933945288654</v>
      </c>
      <c r="AB97" s="7" t="n">
        <v>0.4865513825620975</v>
      </c>
      <c r="AC97" s="7" t="n">
        <v>0.5072932123732027</v>
      </c>
      <c r="AD97" s="7" t="n">
        <v>0.9366262002457676</v>
      </c>
      <c r="AE97" s="7" t="n">
        <v>0.5512005917655378</v>
      </c>
      <c r="AF97" s="7" t="n">
        <v>0.5973880552117927</v>
      </c>
      <c r="AG97" s="7" t="n">
        <v>0.5186866756044298</v>
      </c>
      <c r="AH97" s="7" t="n">
        <v>0.6214548859574158</v>
      </c>
      <c r="AI97" s="7" t="n">
        <v>0.6342266274740135</v>
      </c>
      <c r="AJ97" s="7" t="n">
        <v>0.6045268111522487</v>
      </c>
      <c r="AK97" s="7" t="n">
        <v>0.5445723346996066</v>
      </c>
      <c r="AL97" s="7" t="n">
        <v>0.7570850894671269</v>
      </c>
      <c r="AM97" s="7" t="n">
        <v>0.5530759339944391</v>
      </c>
      <c r="AN97" s="7" t="n">
        <v>0.6552269944879947</v>
      </c>
      <c r="AO97" s="7" t="n">
        <v>0.6508541065890625</v>
      </c>
      <c r="AP97" s="7" t="n">
        <v>0.2369408393550613</v>
      </c>
      <c r="AQ97" s="7" t="n">
        <v>0.5611753136836447</v>
      </c>
      <c r="AR97" s="7" t="n">
        <v>0.6221687923611829</v>
      </c>
      <c r="AS97" s="7" t="n">
        <v>0.6768305091008274</v>
      </c>
      <c r="AT97" s="7" t="n">
        <v>0.9366262681989751</v>
      </c>
      <c r="AU97" s="7" t="n">
        <v>0.5868232046212453</v>
      </c>
      <c r="AV97" s="7" t="n">
        <v>0.6340890849562315</v>
      </c>
      <c r="AW97" s="7" t="n">
        <v>0.5941922934064557</v>
      </c>
      <c r="AX97" s="7" t="n">
        <v>0.6814052813140657</v>
      </c>
      <c r="AY97" s="7" t="n">
        <v>0.6862655572278948</v>
      </c>
      <c r="AZ97" s="7" t="n">
        <v>0.1416156954265922</v>
      </c>
      <c r="BA97" s="7" t="n">
        <v>0.563446343664697</v>
      </c>
      <c r="BB97" s="7" t="n">
        <v>0.5382958385289455</v>
      </c>
      <c r="BC97" s="7" t="n">
        <v>0.5854098755626945</v>
      </c>
      <c r="BD97" s="7" t="n">
        <v>-0.0631545239591548</v>
      </c>
      <c r="BE97" s="7" t="n">
        <v>0.534637796043811</v>
      </c>
      <c r="BF97" s="7" t="n">
        <v>0.6123683894973528</v>
      </c>
      <c r="BG97" s="7" t="n">
        <v>0.6350049254581246</v>
      </c>
      <c r="BH97" s="7" t="n">
        <v>0.5355890225752472</v>
      </c>
      <c r="BI97" s="7" t="n">
        <v>0.4816262222757344</v>
      </c>
      <c r="BJ97" s="7" t="n">
        <v>0.6344459633630495</v>
      </c>
      <c r="BK97" s="7" t="n">
        <v>0.7489233587835348</v>
      </c>
      <c r="BL97" s="7" t="n">
        <v>0.5479936043533216</v>
      </c>
      <c r="BM97" s="7" t="n">
        <v>0.6167390243461283</v>
      </c>
      <c r="BN97" s="7" t="n">
        <v>0.6053605880725674</v>
      </c>
      <c r="BO97" s="7" t="n">
        <v>0.6221951053115217</v>
      </c>
      <c r="BP97" s="7" t="n">
        <v>0.4667120965477515</v>
      </c>
      <c r="BQ97" s="7" t="n">
        <v>0.6026308364209529</v>
      </c>
      <c r="BR97" s="7" t="n">
        <v>0.4300555111519902</v>
      </c>
      <c r="BS97" s="7" t="n">
        <v>0.5741447887016855</v>
      </c>
      <c r="BT97" s="7" t="n">
        <v>0.6957114975433605</v>
      </c>
      <c r="BU97" s="7" t="n">
        <v>0.4885232104108408</v>
      </c>
      <c r="BV97" s="7" t="n">
        <v>0.07988307929380108</v>
      </c>
      <c r="BW97" s="7" t="n">
        <v>0.5434736621521415</v>
      </c>
      <c r="BX97" s="7" t="n">
        <v>0.5568466803947123</v>
      </c>
      <c r="BY97" s="7" t="n">
        <v>0.6481679598673719</v>
      </c>
      <c r="BZ97" s="7" t="n">
        <v>0.616626600239137</v>
      </c>
      <c r="CA97" s="7" t="n">
        <v>0.4457771841820672</v>
      </c>
      <c r="CB97" s="7" t="n">
        <v>0.7429510887670869</v>
      </c>
      <c r="CC97" s="7" t="n">
        <v>0.7041146259920953</v>
      </c>
      <c r="CD97" s="7" t="n">
        <v>0.8891015589001398</v>
      </c>
      <c r="CE97" s="7" t="n">
        <v>0.4941261459946547</v>
      </c>
      <c r="CF97" s="7" t="n">
        <v>0.5646037755870648</v>
      </c>
      <c r="CG97" s="7" t="n">
        <v>0.5635245690182796</v>
      </c>
      <c r="CH97" s="7" t="n">
        <v>0.5229999352468052</v>
      </c>
      <c r="CI97" s="7" t="n">
        <v>0.5816706874505425</v>
      </c>
      <c r="CJ97" s="7" t="n">
        <v>0.380635928412839</v>
      </c>
      <c r="CK97" s="7" t="n">
        <v>0.4896404264203622</v>
      </c>
      <c r="CL97" s="7" t="n">
        <v>0.6382550843910877</v>
      </c>
      <c r="CM97" s="7" t="n">
        <v>0.5509139690994411</v>
      </c>
      <c r="CN97" s="7" t="n">
        <v>0.4535146969358748</v>
      </c>
      <c r="CO97" s="7" t="n">
        <v>0.5132931246621391</v>
      </c>
      <c r="CP97" s="7" t="n">
        <v>0.5981499267510568</v>
      </c>
      <c r="CQ97" s="7" t="n">
        <v>0.6228307087581243</v>
      </c>
      <c r="CR97" s="7" t="n">
        <v>0.5793846503675303</v>
      </c>
      <c r="CS97" s="7" t="n">
        <v>0.6676043646517813</v>
      </c>
      <c r="CT97" s="7" t="n">
        <v>1</v>
      </c>
      <c r="CU97" s="7" t="n">
        <v>0.640341972583772</v>
      </c>
      <c r="CV97" s="7" t="n">
        <v>0.6322078205612138</v>
      </c>
      <c r="CW97" s="7" t="n">
        <v>0.6135297954622567</v>
      </c>
      <c r="CX97" s="7" t="n">
        <v>0.6780965897613997</v>
      </c>
      <c r="CY97" s="7" t="n">
        <v>0.6381257628298675</v>
      </c>
      <c r="CZ97" s="7" t="n">
        <v>-0.07629061594075361</v>
      </c>
      <c r="DA97" s="7" t="n">
        <v>0.4957526397345679</v>
      </c>
      <c r="DB97" s="7" t="n">
        <v>0.643881209029784</v>
      </c>
      <c r="DC97" s="7" t="n">
        <v>0.6074417820894756</v>
      </c>
      <c r="DD97" s="7" t="n">
        <v>0.1239192462145522</v>
      </c>
      <c r="DE97" s="7" t="n">
        <v>0.6697426306154812</v>
      </c>
      <c r="DF97" s="7" t="n">
        <v>0.6664359438216584</v>
      </c>
      <c r="DG97" s="7" t="n">
        <v>0.07030603185930592</v>
      </c>
      <c r="DH97" s="7" t="n">
        <v>0.647315262804536</v>
      </c>
      <c r="DI97" s="7" t="n">
        <v>0.5783711419118481</v>
      </c>
      <c r="DJ97" s="7" t="n">
        <v>0.04646233425759144</v>
      </c>
      <c r="DK97" s="7" t="n">
        <v>0.6642146656849618</v>
      </c>
      <c r="DL97" s="7" t="n">
        <v>-0.02045588159407704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0.831059322989977</v>
      </c>
      <c r="D98" s="7" t="n">
        <v>0.6309108393136604</v>
      </c>
      <c r="E98" s="7" t="n">
        <v>0.1300520870055666</v>
      </c>
      <c r="F98" s="7" t="n">
        <v>0.4838110311429105</v>
      </c>
      <c r="G98" s="7" t="n">
        <v>0.2564777442971717</v>
      </c>
      <c r="H98" s="7" t="n">
        <v>0.3948101445507411</v>
      </c>
      <c r="I98" s="7" t="n">
        <v>0.6286192923754792</v>
      </c>
      <c r="J98" s="7" t="n">
        <v>0.6871229125024731</v>
      </c>
      <c r="K98" s="7" t="n">
        <v>0.8272785257507338</v>
      </c>
      <c r="L98" s="7" t="n">
        <v>0.834033644222053</v>
      </c>
      <c r="M98" s="7" t="n">
        <v>0.8143718589530108</v>
      </c>
      <c r="N98" s="7" t="n">
        <v>0.6710113738560669</v>
      </c>
      <c r="O98" s="7" t="n">
        <v>0.7566010198268444</v>
      </c>
      <c r="P98" s="7" t="n">
        <v>0.4297236741017306</v>
      </c>
      <c r="Q98" s="7" t="n">
        <v>0.6893108621047087</v>
      </c>
      <c r="R98" s="7" t="n">
        <v>0.942020764733172</v>
      </c>
      <c r="S98" s="7" t="n">
        <v>0.7075431979456387</v>
      </c>
      <c r="T98" s="7" t="n">
        <v>0.6326268108245185</v>
      </c>
      <c r="U98" s="7" t="n">
        <v>0.6573333955807291</v>
      </c>
      <c r="V98" s="7" t="n">
        <v>0.8533407878878966</v>
      </c>
      <c r="W98" s="7" t="n">
        <v>0.7884496659089771</v>
      </c>
      <c r="X98" s="7" t="n">
        <v>0.5857768123590551</v>
      </c>
      <c r="Y98" s="7" t="n">
        <v>0.7208107549053021</v>
      </c>
      <c r="Z98" s="7" t="n">
        <v>0.3588774537915601</v>
      </c>
      <c r="AA98" s="7" t="n">
        <v>-0.04378448246580068</v>
      </c>
      <c r="AB98" s="7" t="n">
        <v>0.3710742616472958</v>
      </c>
      <c r="AC98" s="7" t="n">
        <v>0.6479851633357819</v>
      </c>
      <c r="AD98" s="7" t="n">
        <v>0.5302859296842686</v>
      </c>
      <c r="AE98" s="7" t="n">
        <v>0.5913281354841687</v>
      </c>
      <c r="AF98" s="7" t="n">
        <v>0.645547982399185</v>
      </c>
      <c r="AG98" s="7" t="n">
        <v>0.6706228622911007</v>
      </c>
      <c r="AH98" s="7" t="n">
        <v>0.8782008672182345</v>
      </c>
      <c r="AI98" s="7" t="n">
        <v>0.7485655975154053</v>
      </c>
      <c r="AJ98" s="7" t="n">
        <v>0.7068725953924178</v>
      </c>
      <c r="AK98" s="7" t="n">
        <v>0.7924510230882353</v>
      </c>
      <c r="AL98" s="7" t="n">
        <v>0.926706425771573</v>
      </c>
      <c r="AM98" s="7" t="n">
        <v>0.5827313782984374</v>
      </c>
      <c r="AN98" s="7" t="n">
        <v>0.7153421636350443</v>
      </c>
      <c r="AO98" s="7" t="n">
        <v>0.6743047739877961</v>
      </c>
      <c r="AP98" s="7" t="n">
        <v>0.4861602103974678</v>
      </c>
      <c r="AQ98" s="7" t="n">
        <v>0.7193227169963026</v>
      </c>
      <c r="AR98" s="7" t="n">
        <v>0.705857305911161</v>
      </c>
      <c r="AS98" s="7" t="n">
        <v>0.7501606645679134</v>
      </c>
      <c r="AT98" s="7" t="n">
        <v>0.5302860605882556</v>
      </c>
      <c r="AU98" s="7" t="n">
        <v>0.8657307522135123</v>
      </c>
      <c r="AV98" s="7" t="n">
        <v>0.8063967934482456</v>
      </c>
      <c r="AW98" s="7" t="n">
        <v>0.8330010700204397</v>
      </c>
      <c r="AX98" s="7" t="n">
        <v>0.7072466846700531</v>
      </c>
      <c r="AY98" s="7" t="n">
        <v>0.7535815726720192</v>
      </c>
      <c r="AZ98" s="7" t="n">
        <v>-0.07635662315978639</v>
      </c>
      <c r="BA98" s="7" t="n">
        <v>0.4408562651230524</v>
      </c>
      <c r="BB98" s="7" t="n">
        <v>0.6906430177663632</v>
      </c>
      <c r="BC98" s="7" t="n">
        <v>0.5956371894643256</v>
      </c>
      <c r="BD98" s="7" t="n">
        <v>0.1476366819632621</v>
      </c>
      <c r="BE98" s="7" t="n">
        <v>0.5428298190155577</v>
      </c>
      <c r="BF98" s="7" t="n">
        <v>0.8566702490462106</v>
      </c>
      <c r="BG98" s="7" t="n">
        <v>0.8632210580152103</v>
      </c>
      <c r="BH98" s="7" t="n">
        <v>0.7422765897021505</v>
      </c>
      <c r="BI98" s="7" t="n">
        <v>0.5659927922226957</v>
      </c>
      <c r="BJ98" s="7" t="n">
        <v>0.8247506028549041</v>
      </c>
      <c r="BK98" s="7" t="n">
        <v>0.7351515556539775</v>
      </c>
      <c r="BL98" s="7" t="n">
        <v>0.6860187227812886</v>
      </c>
      <c r="BM98" s="7" t="n">
        <v>0.859556775277233</v>
      </c>
      <c r="BN98" s="7" t="n">
        <v>0.8589178888356657</v>
      </c>
      <c r="BO98" s="7" t="n">
        <v>0.5246491109828868</v>
      </c>
      <c r="BP98" s="7" t="n">
        <v>0.729901194711842</v>
      </c>
      <c r="BQ98" s="7" t="n">
        <v>0.6040674583344277</v>
      </c>
      <c r="BR98" s="7" t="n">
        <v>0.7073571391744879</v>
      </c>
      <c r="BS98" s="7" t="n">
        <v>0.8462716775829395</v>
      </c>
      <c r="BT98" s="7" t="n">
        <v>0.9283608293719318</v>
      </c>
      <c r="BU98" s="7" t="n">
        <v>0.638858511050575</v>
      </c>
      <c r="BV98" s="7" t="n">
        <v>0.1749310632587576</v>
      </c>
      <c r="BW98" s="7" t="n">
        <v>0.6994846874183572</v>
      </c>
      <c r="BX98" s="7" t="n">
        <v>0.8320471054522338</v>
      </c>
      <c r="BY98" s="7" t="n">
        <v>0.8100818415179457</v>
      </c>
      <c r="BZ98" s="7" t="n">
        <v>0.8617108478068112</v>
      </c>
      <c r="CA98" s="7" t="n">
        <v>0.6215666435916478</v>
      </c>
      <c r="CB98" s="7" t="n">
        <v>0.8916599047670487</v>
      </c>
      <c r="CC98" s="7" t="n">
        <v>0.7738592821381705</v>
      </c>
      <c r="CD98" s="7" t="n">
        <v>0.7712407725828297</v>
      </c>
      <c r="CE98" s="7" t="n">
        <v>0.7489500148643027</v>
      </c>
      <c r="CF98" s="7" t="n">
        <v>0.7995006689305714</v>
      </c>
      <c r="CG98" s="7" t="n">
        <v>0.8397105412739133</v>
      </c>
      <c r="CH98" s="7" t="n">
        <v>0.8267548189669846</v>
      </c>
      <c r="CI98" s="7" t="n">
        <v>0.8033232308961015</v>
      </c>
      <c r="CJ98" s="7" t="n">
        <v>0.3502853504286678</v>
      </c>
      <c r="CK98" s="7" t="n">
        <v>0.6140286527746983</v>
      </c>
      <c r="CL98" s="7" t="n">
        <v>0.7765051514242873</v>
      </c>
      <c r="CM98" s="7" t="n">
        <v>0.717579924324221</v>
      </c>
      <c r="CN98" s="7" t="n">
        <v>0.7812525208062172</v>
      </c>
      <c r="CO98" s="7" t="n">
        <v>0.6105950286544415</v>
      </c>
      <c r="CP98" s="7" t="n">
        <v>0.8363884721863771</v>
      </c>
      <c r="CQ98" s="7" t="n">
        <v>0.8273445939550282</v>
      </c>
      <c r="CR98" s="7" t="n">
        <v>0.7270098526189006</v>
      </c>
      <c r="CS98" s="7" t="n">
        <v>0.7355808382110819</v>
      </c>
      <c r="CT98" s="7" t="n">
        <v>0.640341972583772</v>
      </c>
      <c r="CU98" s="7" t="n">
        <v>1</v>
      </c>
      <c r="CV98" s="7" t="n">
        <v>0.8132996094109602</v>
      </c>
      <c r="CW98" s="7" t="n">
        <v>0.8726224804846189</v>
      </c>
      <c r="CX98" s="7" t="n">
        <v>0.7061862263388271</v>
      </c>
      <c r="CY98" s="7" t="n">
        <v>0.8420706685209424</v>
      </c>
      <c r="CZ98" s="7" t="n">
        <v>0.06559986823526306</v>
      </c>
      <c r="DA98" s="7" t="n">
        <v>0.7305574366686837</v>
      </c>
      <c r="DB98" s="7" t="n">
        <v>0.8449206289913319</v>
      </c>
      <c r="DC98" s="7" t="n">
        <v>0.7859521271044769</v>
      </c>
      <c r="DD98" s="7" t="n">
        <v>-0.09854010630439829</v>
      </c>
      <c r="DE98" s="7" t="n">
        <v>0.5977161941144119</v>
      </c>
      <c r="DF98" s="7" t="n">
        <v>0.8730211343283119</v>
      </c>
      <c r="DG98" s="7" t="n">
        <v>0.303582479341476</v>
      </c>
      <c r="DH98" s="7" t="n">
        <v>0.8696639204354734</v>
      </c>
      <c r="DI98" s="7" t="n">
        <v>0.7543715516829486</v>
      </c>
      <c r="DJ98" s="7" t="n">
        <v>0.2141499081618517</v>
      </c>
      <c r="DK98" s="7" t="n">
        <v>0.9736068067053295</v>
      </c>
      <c r="DL98" s="7" t="n">
        <v>0.1185509214534575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0.8534425144778878</v>
      </c>
      <c r="D99" s="7" t="n">
        <v>0.7837993614750195</v>
      </c>
      <c r="E99" s="7" t="n">
        <v>0.188380124090723</v>
      </c>
      <c r="F99" s="7" t="n">
        <v>0.6695762714608593</v>
      </c>
      <c r="G99" s="7" t="n">
        <v>0.4426347404116386</v>
      </c>
      <c r="H99" s="7" t="n">
        <v>0.31724803425709</v>
      </c>
      <c r="I99" s="7" t="n">
        <v>0.7118105634293072</v>
      </c>
      <c r="J99" s="7" t="n">
        <v>0.8475405897269024</v>
      </c>
      <c r="K99" s="7" t="n">
        <v>0.9722040596474386</v>
      </c>
      <c r="L99" s="7" t="n">
        <v>0.9836945110813839</v>
      </c>
      <c r="M99" s="7" t="n">
        <v>0.9562965578075958</v>
      </c>
      <c r="N99" s="7" t="n">
        <v>0.5210863168334163</v>
      </c>
      <c r="O99" s="7" t="n">
        <v>0.7065879091753726</v>
      </c>
      <c r="P99" s="7" t="n">
        <v>0.5540489814458895</v>
      </c>
      <c r="Q99" s="7" t="n">
        <v>0.540859389432557</v>
      </c>
      <c r="R99" s="7" t="n">
        <v>0.8227515649084071</v>
      </c>
      <c r="S99" s="7" t="n">
        <v>0.8111221709857324</v>
      </c>
      <c r="T99" s="7" t="n">
        <v>0.680549285117603</v>
      </c>
      <c r="U99" s="7" t="n">
        <v>0.826275127591764</v>
      </c>
      <c r="V99" s="7" t="n">
        <v>0.8081344125275715</v>
      </c>
      <c r="W99" s="7" t="n">
        <v>0.872116904500585</v>
      </c>
      <c r="X99" s="7" t="n">
        <v>0.7011338618360289</v>
      </c>
      <c r="Y99" s="7" t="n">
        <v>0.8513267963022048</v>
      </c>
      <c r="Z99" s="7" t="n">
        <v>0.3844511279135532</v>
      </c>
      <c r="AA99" s="7" t="n">
        <v>-0.002621658245208592</v>
      </c>
      <c r="AB99" s="7" t="n">
        <v>0.5033335439301465</v>
      </c>
      <c r="AC99" s="7" t="n">
        <v>0.7136193342930466</v>
      </c>
      <c r="AD99" s="7" t="n">
        <v>0.5984929755289614</v>
      </c>
      <c r="AE99" s="7" t="n">
        <v>0.5177203665223687</v>
      </c>
      <c r="AF99" s="7" t="n">
        <v>0.7389431366942968</v>
      </c>
      <c r="AG99" s="7" t="n">
        <v>0.7257975709999624</v>
      </c>
      <c r="AH99" s="7" t="n">
        <v>0.9654953437685014</v>
      </c>
      <c r="AI99" s="7" t="n">
        <v>0.8727172310075799</v>
      </c>
      <c r="AJ99" s="7" t="n">
        <v>0.8655759420962005</v>
      </c>
      <c r="AK99" s="7" t="n">
        <v>0.9080657922972463</v>
      </c>
      <c r="AL99" s="7" t="n">
        <v>0.7841576996967273</v>
      </c>
      <c r="AM99" s="7" t="n">
        <v>0.7021178795385771</v>
      </c>
      <c r="AN99" s="7" t="n">
        <v>0.870646023708388</v>
      </c>
      <c r="AO99" s="7" t="n">
        <v>0.7461739842106945</v>
      </c>
      <c r="AP99" s="7" t="n">
        <v>0.4480320446500671</v>
      </c>
      <c r="AQ99" s="7" t="n">
        <v>0.7542260141628752</v>
      </c>
      <c r="AR99" s="7" t="n">
        <v>0.8596302632532226</v>
      </c>
      <c r="AS99" s="7" t="n">
        <v>0.7632630152594335</v>
      </c>
      <c r="AT99" s="7" t="n">
        <v>0.5984931906299003</v>
      </c>
      <c r="AU99" s="7" t="n">
        <v>0.8224385464246394</v>
      </c>
      <c r="AV99" s="7" t="n">
        <v>0.8214541151879917</v>
      </c>
      <c r="AW99" s="7" t="n">
        <v>0.8046818158146816</v>
      </c>
      <c r="AX99" s="7" t="n">
        <v>0.7540809625129451</v>
      </c>
      <c r="AY99" s="7" t="n">
        <v>0.7368763375253629</v>
      </c>
      <c r="AZ99" s="7" t="n">
        <v>0.09529778320693864</v>
      </c>
      <c r="BA99" s="7" t="n">
        <v>0.5456949771013259</v>
      </c>
      <c r="BB99" s="7" t="n">
        <v>0.7256876144838696</v>
      </c>
      <c r="BC99" s="7" t="n">
        <v>0.5718538299030085</v>
      </c>
      <c r="BD99" s="7" t="n">
        <v>0.1477765503592232</v>
      </c>
      <c r="BE99" s="7" t="n">
        <v>0.7572244330139678</v>
      </c>
      <c r="BF99" s="7" t="n">
        <v>0.7246024817458345</v>
      </c>
      <c r="BG99" s="7" t="n">
        <v>0.8859295205027161</v>
      </c>
      <c r="BH99" s="7" t="n">
        <v>0.5661556107944667</v>
      </c>
      <c r="BI99" s="7" t="n">
        <v>0.5273172530029888</v>
      </c>
      <c r="BJ99" s="7" t="n">
        <v>0.6961514102177667</v>
      </c>
      <c r="BK99" s="7" t="n">
        <v>0.6682395661693726</v>
      </c>
      <c r="BL99" s="7" t="n">
        <v>0.6911619624967583</v>
      </c>
      <c r="BM99" s="7" t="n">
        <v>0.905288432177377</v>
      </c>
      <c r="BN99" s="7" t="n">
        <v>0.976126629038306</v>
      </c>
      <c r="BO99" s="7" t="n">
        <v>0.6130773641890617</v>
      </c>
      <c r="BP99" s="7" t="n">
        <v>0.6790795394924094</v>
      </c>
      <c r="BQ99" s="7" t="n">
        <v>0.5130689193924571</v>
      </c>
      <c r="BR99" s="7" t="n">
        <v>0.5553942706344419</v>
      </c>
      <c r="BS99" s="7" t="n">
        <v>0.9130065449291574</v>
      </c>
      <c r="BT99" s="7" t="n">
        <v>0.8897422367054562</v>
      </c>
      <c r="BU99" s="7" t="n">
        <v>0.7036937647523633</v>
      </c>
      <c r="BV99" s="7" t="n">
        <v>0.309063262336753</v>
      </c>
      <c r="BW99" s="7" t="n">
        <v>0.7340641432958097</v>
      </c>
      <c r="BX99" s="7" t="n">
        <v>0.8771707954229914</v>
      </c>
      <c r="BY99" s="7" t="n">
        <v>0.8011407883012401</v>
      </c>
      <c r="BZ99" s="7" t="n">
        <v>0.8765567567123937</v>
      </c>
      <c r="CA99" s="7" t="n">
        <v>0.5567930250380793</v>
      </c>
      <c r="CB99" s="7" t="n">
        <v>0.8672998995370076</v>
      </c>
      <c r="CC99" s="7" t="n">
        <v>0.7455812017457903</v>
      </c>
      <c r="CD99" s="7" t="n">
        <v>0.7090626007236409</v>
      </c>
      <c r="CE99" s="7" t="n">
        <v>0.7120061066914256</v>
      </c>
      <c r="CF99" s="7" t="n">
        <v>0.7904515603761424</v>
      </c>
      <c r="CG99" s="7" t="n">
        <v>0.9009080643960539</v>
      </c>
      <c r="CH99" s="7" t="n">
        <v>0.9178921536709883</v>
      </c>
      <c r="CI99" s="7" t="n">
        <v>0.9589362899360242</v>
      </c>
      <c r="CJ99" s="7" t="n">
        <v>0.4921553161018909</v>
      </c>
      <c r="CK99" s="7" t="n">
        <v>0.7069602031821096</v>
      </c>
      <c r="CL99" s="7" t="n">
        <v>0.7910445300608961</v>
      </c>
      <c r="CM99" s="7" t="n">
        <v>0.7310899325069105</v>
      </c>
      <c r="CN99" s="7" t="n">
        <v>0.8612259273636259</v>
      </c>
      <c r="CO99" s="7" t="n">
        <v>0.7111741291246629</v>
      </c>
      <c r="CP99" s="7" t="n">
        <v>0.8173642060971749</v>
      </c>
      <c r="CQ99" s="7" t="n">
        <v>0.9782318163452826</v>
      </c>
      <c r="CR99" s="7" t="n">
        <v>0.9108231757585594</v>
      </c>
      <c r="CS99" s="7" t="n">
        <v>0.7113663360475677</v>
      </c>
      <c r="CT99" s="7" t="n">
        <v>0.6322078205612138</v>
      </c>
      <c r="CU99" s="7" t="n">
        <v>0.8132996094109602</v>
      </c>
      <c r="CV99" s="7" t="n">
        <v>1</v>
      </c>
      <c r="CW99" s="7" t="n">
        <v>0.9184358325536122</v>
      </c>
      <c r="CX99" s="7" t="n">
        <v>0.7050447104419671</v>
      </c>
      <c r="CY99" s="7" t="n">
        <v>0.9945771696715549</v>
      </c>
      <c r="CZ99" s="7" t="n">
        <v>0.1309658691936817</v>
      </c>
      <c r="DA99" s="7" t="n">
        <v>0.6242233364593525</v>
      </c>
      <c r="DB99" s="7" t="n">
        <v>0.9945459069841637</v>
      </c>
      <c r="DC99" s="7" t="n">
        <v>0.7551504654250825</v>
      </c>
      <c r="DD99" s="7" t="n">
        <v>0.07760183221388964</v>
      </c>
      <c r="DE99" s="7" t="n">
        <v>0.7048899138285755</v>
      </c>
      <c r="DF99" s="7" t="n">
        <v>0.9836704649096037</v>
      </c>
      <c r="DG99" s="7" t="n">
        <v>0.2934906749541283</v>
      </c>
      <c r="DH99" s="7" t="n">
        <v>0.8750892609183314</v>
      </c>
      <c r="DI99" s="7" t="n">
        <v>0.7636556989105184</v>
      </c>
      <c r="DJ99" s="7" t="n">
        <v>0.2596448881113428</v>
      </c>
      <c r="DK99" s="7" t="n">
        <v>0.8519944502502966</v>
      </c>
      <c r="DL99" s="7" t="n">
        <v>0.2272819203721742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0.8657531064422337</v>
      </c>
      <c r="D100" s="7" t="n">
        <v>0.7845261849063666</v>
      </c>
      <c r="E100" s="7" t="n">
        <v>0.1543601355103552</v>
      </c>
      <c r="F100" s="7" t="n">
        <v>0.6775198360497132</v>
      </c>
      <c r="G100" s="7" t="n">
        <v>0.4243185030442924</v>
      </c>
      <c r="H100" s="7" t="n">
        <v>0.3313674220328923</v>
      </c>
      <c r="I100" s="7" t="n">
        <v>0.8003039838173677</v>
      </c>
      <c r="J100" s="7" t="n">
        <v>0.8487534266333782</v>
      </c>
      <c r="K100" s="7" t="n">
        <v>0.9136171900324295</v>
      </c>
      <c r="L100" s="7" t="n">
        <v>0.9093650860184845</v>
      </c>
      <c r="M100" s="7" t="n">
        <v>0.9206881950134768</v>
      </c>
      <c r="N100" s="7" t="n">
        <v>0.6099197922607722</v>
      </c>
      <c r="O100" s="7" t="n">
        <v>0.8151311850291879</v>
      </c>
      <c r="P100" s="7" t="n">
        <v>0.6380219583108689</v>
      </c>
      <c r="Q100" s="7" t="n">
        <v>0.6347269370894452</v>
      </c>
      <c r="R100" s="7" t="n">
        <v>0.8914664972192862</v>
      </c>
      <c r="S100" s="7" t="n">
        <v>0.7900341183585502</v>
      </c>
      <c r="T100" s="7" t="n">
        <v>0.6781413899272186</v>
      </c>
      <c r="U100" s="7" t="n">
        <v>0.8322983675949713</v>
      </c>
      <c r="V100" s="7" t="n">
        <v>0.9028151577886959</v>
      </c>
      <c r="W100" s="7" t="n">
        <v>0.9116285454496609</v>
      </c>
      <c r="X100" s="7" t="n">
        <v>0.7412835592286665</v>
      </c>
      <c r="Y100" s="7" t="n">
        <v>0.8589470607404601</v>
      </c>
      <c r="Z100" s="7" t="n">
        <v>0.3851233969403717</v>
      </c>
      <c r="AA100" s="7" t="n">
        <v>-0.07303538974868502</v>
      </c>
      <c r="AB100" s="7" t="n">
        <v>0.6039267860542524</v>
      </c>
      <c r="AC100" s="7" t="n">
        <v>0.78726504661345</v>
      </c>
      <c r="AD100" s="7" t="n">
        <v>0.5926565828356787</v>
      </c>
      <c r="AE100" s="7" t="n">
        <v>0.6708361938455525</v>
      </c>
      <c r="AF100" s="7" t="n">
        <v>0.7405129182095395</v>
      </c>
      <c r="AG100" s="7" t="n">
        <v>0.801446063752704</v>
      </c>
      <c r="AH100" s="7" t="n">
        <v>0.9626228665697389</v>
      </c>
      <c r="AI100" s="7" t="n">
        <v>0.879045716595485</v>
      </c>
      <c r="AJ100" s="7" t="n">
        <v>0.843312758856103</v>
      </c>
      <c r="AK100" s="7" t="n">
        <v>0.8856704060544258</v>
      </c>
      <c r="AL100" s="7" t="n">
        <v>0.8188929344954542</v>
      </c>
      <c r="AM100" s="7" t="n">
        <v>0.7543250039206231</v>
      </c>
      <c r="AN100" s="7" t="n">
        <v>0.8825267124611281</v>
      </c>
      <c r="AO100" s="7" t="n">
        <v>0.7690118742674888</v>
      </c>
      <c r="AP100" s="7" t="n">
        <v>0.438714949233252</v>
      </c>
      <c r="AQ100" s="7" t="n">
        <v>0.8215947359228375</v>
      </c>
      <c r="AR100" s="7" t="n">
        <v>0.8381958974209028</v>
      </c>
      <c r="AS100" s="7" t="n">
        <v>0.8065231770361928</v>
      </c>
      <c r="AT100" s="7" t="n">
        <v>0.5926568209797307</v>
      </c>
      <c r="AU100" s="7" t="n">
        <v>0.8960037404728203</v>
      </c>
      <c r="AV100" s="7" t="n">
        <v>0.8055163508749756</v>
      </c>
      <c r="AW100" s="7" t="n">
        <v>0.8871722166596702</v>
      </c>
      <c r="AX100" s="7" t="n">
        <v>0.7863061282693902</v>
      </c>
      <c r="AY100" s="7" t="n">
        <v>0.8075157707368213</v>
      </c>
      <c r="AZ100" s="7" t="n">
        <v>0.05258375873082461</v>
      </c>
      <c r="BA100" s="7" t="n">
        <v>0.6274754536110452</v>
      </c>
      <c r="BB100" s="7" t="n">
        <v>0.8029731654668334</v>
      </c>
      <c r="BC100" s="7" t="n">
        <v>0.618832602276051</v>
      </c>
      <c r="BD100" s="7" t="n">
        <v>0.1078814806668431</v>
      </c>
      <c r="BE100" s="7" t="n">
        <v>0.7585727777848569</v>
      </c>
      <c r="BF100" s="7" t="n">
        <v>0.8338971956960132</v>
      </c>
      <c r="BG100" s="7" t="n">
        <v>0.8874017101044565</v>
      </c>
      <c r="BH100" s="7" t="n">
        <v>0.6519368465000238</v>
      </c>
      <c r="BI100" s="7" t="n">
        <v>0.5746281432954689</v>
      </c>
      <c r="BJ100" s="7" t="n">
        <v>0.8037210861429662</v>
      </c>
      <c r="BK100" s="7" t="n">
        <v>0.7092768222382076</v>
      </c>
      <c r="BL100" s="7" t="n">
        <v>0.7750310443647959</v>
      </c>
      <c r="BM100" s="7" t="n">
        <v>0.8913441041721074</v>
      </c>
      <c r="BN100" s="7" t="n">
        <v>0.9683567500358473</v>
      </c>
      <c r="BO100" s="7" t="n">
        <v>0.6982973548943546</v>
      </c>
      <c r="BP100" s="7" t="n">
        <v>0.7608265662897351</v>
      </c>
      <c r="BQ100" s="7" t="n">
        <v>0.6394495012944703</v>
      </c>
      <c r="BR100" s="7" t="n">
        <v>0.6511462148382501</v>
      </c>
      <c r="BS100" s="7" t="n">
        <v>0.8748576429585482</v>
      </c>
      <c r="BT100" s="7" t="n">
        <v>0.9501083792192045</v>
      </c>
      <c r="BU100" s="7" t="n">
        <v>0.7743753601848863</v>
      </c>
      <c r="BV100" s="7" t="n">
        <v>0.2635547695845225</v>
      </c>
      <c r="BW100" s="7" t="n">
        <v>0.8050178853181541</v>
      </c>
      <c r="BX100" s="7" t="n">
        <v>0.8384449447803723</v>
      </c>
      <c r="BY100" s="7" t="n">
        <v>0.7815736733688367</v>
      </c>
      <c r="BZ100" s="7" t="n">
        <v>0.8598745571743616</v>
      </c>
      <c r="CA100" s="7" t="n">
        <v>0.6396899988098319</v>
      </c>
      <c r="CB100" s="7" t="n">
        <v>0.8602195579504707</v>
      </c>
      <c r="CC100" s="7" t="n">
        <v>0.8147069232605066</v>
      </c>
      <c r="CD100" s="7" t="n">
        <v>0.7536188104968963</v>
      </c>
      <c r="CE100" s="7" t="n">
        <v>0.7522218837203334</v>
      </c>
      <c r="CF100" s="7" t="n">
        <v>0.8691290388352632</v>
      </c>
      <c r="CG100" s="7" t="n">
        <v>0.8618421696542155</v>
      </c>
      <c r="CH100" s="7" t="n">
        <v>0.8981352012072948</v>
      </c>
      <c r="CI100" s="7" t="n">
        <v>0.9351726383616092</v>
      </c>
      <c r="CJ100" s="7" t="n">
        <v>0.5934771031017874</v>
      </c>
      <c r="CK100" s="7" t="n">
        <v>0.7689502120444475</v>
      </c>
      <c r="CL100" s="7" t="n">
        <v>0.8386735782342964</v>
      </c>
      <c r="CM100" s="7" t="n">
        <v>0.7980355775891429</v>
      </c>
      <c r="CN100" s="7" t="n">
        <v>0.8079435388271046</v>
      </c>
      <c r="CO100" s="7" t="n">
        <v>0.7677294702264958</v>
      </c>
      <c r="CP100" s="7" t="n">
        <v>0.8952169116746916</v>
      </c>
      <c r="CQ100" s="7" t="n">
        <v>0.9204057888882132</v>
      </c>
      <c r="CR100" s="7" t="n">
        <v>0.8638955160985194</v>
      </c>
      <c r="CS100" s="7" t="n">
        <v>0.7860646646239496</v>
      </c>
      <c r="CT100" s="7" t="n">
        <v>0.6135297954622567</v>
      </c>
      <c r="CU100" s="7" t="n">
        <v>0.8726224804846189</v>
      </c>
      <c r="CV100" s="7" t="n">
        <v>0.9184358325536122</v>
      </c>
      <c r="CW100" s="7" t="n">
        <v>1</v>
      </c>
      <c r="CX100" s="7" t="n">
        <v>0.7625033118876636</v>
      </c>
      <c r="CY100" s="7" t="n">
        <v>0.9380666667468828</v>
      </c>
      <c r="CZ100" s="7" t="n">
        <v>0.06742313097287073</v>
      </c>
      <c r="DA100" s="7" t="n">
        <v>0.7127623743030994</v>
      </c>
      <c r="DB100" s="7" t="n">
        <v>0.9357790875037719</v>
      </c>
      <c r="DC100" s="7" t="n">
        <v>0.8330028161040429</v>
      </c>
      <c r="DD100" s="7" t="n">
        <v>0.03243702504755033</v>
      </c>
      <c r="DE100" s="7" t="n">
        <v>0.7246580002680411</v>
      </c>
      <c r="DF100" s="7" t="n">
        <v>0.9417375427946661</v>
      </c>
      <c r="DG100" s="7" t="n">
        <v>0.2521881939536769</v>
      </c>
      <c r="DH100" s="7" t="n">
        <v>0.8718851861777639</v>
      </c>
      <c r="DI100" s="7" t="n">
        <v>0.8411828334956999</v>
      </c>
      <c r="DJ100" s="7" t="n">
        <v>0.2415570080842846</v>
      </c>
      <c r="DK100" s="7" t="n">
        <v>0.8804233766670641</v>
      </c>
      <c r="DL100" s="7" t="n">
        <v>0.2109742778886101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0.7410019485965338</v>
      </c>
      <c r="D101" s="7" t="n">
        <v>0.7047951716051839</v>
      </c>
      <c r="E101" s="7" t="n">
        <v>0.02152240264791025</v>
      </c>
      <c r="F101" s="7" t="n">
        <v>0.6486994607990456</v>
      </c>
      <c r="G101" s="7" t="n">
        <v>0.4796370882149968</v>
      </c>
      <c r="H101" s="7" t="n">
        <v>0.1903987159196306</v>
      </c>
      <c r="I101" s="7" t="n">
        <v>0.7736355671144476</v>
      </c>
      <c r="J101" s="7" t="n">
        <v>0.78896467114165</v>
      </c>
      <c r="K101" s="7" t="n">
        <v>0.7022655278691394</v>
      </c>
      <c r="L101" s="7" t="n">
        <v>0.7111759385437401</v>
      </c>
      <c r="M101" s="7" t="n">
        <v>0.7792538586527629</v>
      </c>
      <c r="N101" s="7" t="n">
        <v>0.5044939569954052</v>
      </c>
      <c r="O101" s="7" t="n">
        <v>0.8244116679373962</v>
      </c>
      <c r="P101" s="7" t="n">
        <v>0.656034347567013</v>
      </c>
      <c r="Q101" s="7" t="n">
        <v>0.5451704462358257</v>
      </c>
      <c r="R101" s="7" t="n">
        <v>0.7517908521566965</v>
      </c>
      <c r="S101" s="7" t="n">
        <v>0.6125634434602987</v>
      </c>
      <c r="T101" s="7" t="n">
        <v>0.5079078174799907</v>
      </c>
      <c r="U101" s="7" t="n">
        <v>0.7990971119641518</v>
      </c>
      <c r="V101" s="7" t="n">
        <v>0.7912210322822677</v>
      </c>
      <c r="W101" s="7" t="n">
        <v>0.827727653621585</v>
      </c>
      <c r="X101" s="7" t="n">
        <v>0.7367944566670487</v>
      </c>
      <c r="Y101" s="7" t="n">
        <v>0.9075012898649946</v>
      </c>
      <c r="Z101" s="7" t="n">
        <v>0.2478962624845104</v>
      </c>
      <c r="AA101" s="7" t="n">
        <v>-0.2003660992237455</v>
      </c>
      <c r="AB101" s="7" t="n">
        <v>0.6158173361375275</v>
      </c>
      <c r="AC101" s="7" t="n">
        <v>0.7571032362743</v>
      </c>
      <c r="AD101" s="7" t="n">
        <v>0.674370656321397</v>
      </c>
      <c r="AE101" s="7" t="n">
        <v>0.5962835750730624</v>
      </c>
      <c r="AF101" s="7" t="n">
        <v>0.9178714475863202</v>
      </c>
      <c r="AG101" s="7" t="n">
        <v>0.765658511783097</v>
      </c>
      <c r="AH101" s="7" t="n">
        <v>0.7167198597469773</v>
      </c>
      <c r="AI101" s="7" t="n">
        <v>0.8982131625397992</v>
      </c>
      <c r="AJ101" s="7" t="n">
        <v>0.862523525239542</v>
      </c>
      <c r="AK101" s="7" t="n">
        <v>0.7137647632395844</v>
      </c>
      <c r="AL101" s="7" t="n">
        <v>0.6777949405556443</v>
      </c>
      <c r="AM101" s="7" t="n">
        <v>0.6530679219034338</v>
      </c>
      <c r="AN101" s="7" t="n">
        <v>0.8656582346614017</v>
      </c>
      <c r="AO101" s="7" t="n">
        <v>0.7553527510604472</v>
      </c>
      <c r="AP101" s="7" t="n">
        <v>0.3651287241246848</v>
      </c>
      <c r="AQ101" s="7" t="n">
        <v>0.7984062858017501</v>
      </c>
      <c r="AR101" s="7" t="n">
        <v>0.8886353507139524</v>
      </c>
      <c r="AS101" s="7" t="n">
        <v>0.9537583250887186</v>
      </c>
      <c r="AT101" s="7" t="n">
        <v>0.6743709472258013</v>
      </c>
      <c r="AU101" s="7" t="n">
        <v>0.6834067295352872</v>
      </c>
      <c r="AV101" s="7" t="n">
        <v>0.6244340131984361</v>
      </c>
      <c r="AW101" s="7" t="n">
        <v>0.6987677779856345</v>
      </c>
      <c r="AX101" s="7" t="n">
        <v>0.7712393372163659</v>
      </c>
      <c r="AY101" s="7" t="n">
        <v>0.9898416519060226</v>
      </c>
      <c r="AZ101" s="7" t="n">
        <v>0.1030289345957879</v>
      </c>
      <c r="BA101" s="7" t="n">
        <v>0.6568682754572699</v>
      </c>
      <c r="BB101" s="7" t="n">
        <v>0.8010558283850205</v>
      </c>
      <c r="BC101" s="7" t="n">
        <v>0.5807792462335961</v>
      </c>
      <c r="BD101" s="7" t="n">
        <v>-0.04000134821302734</v>
      </c>
      <c r="BE101" s="7" t="n">
        <v>0.7591806776238352</v>
      </c>
      <c r="BF101" s="7" t="n">
        <v>0.7420829311080428</v>
      </c>
      <c r="BG101" s="7" t="n">
        <v>0.6643237399371152</v>
      </c>
      <c r="BH101" s="7" t="n">
        <v>0.5510263055518391</v>
      </c>
      <c r="BI101" s="7" t="n">
        <v>0.5218426160815233</v>
      </c>
      <c r="BJ101" s="7" t="n">
        <v>0.811567554627774</v>
      </c>
      <c r="BK101" s="7" t="n">
        <v>0.6880684141460427</v>
      </c>
      <c r="BL101" s="7" t="n">
        <v>0.6482359969320601</v>
      </c>
      <c r="BM101" s="7" t="n">
        <v>0.6469313290278342</v>
      </c>
      <c r="BN101" s="7" t="n">
        <v>0.7196849705019394</v>
      </c>
      <c r="BO101" s="7" t="n">
        <v>0.711979640849528</v>
      </c>
      <c r="BP101" s="7" t="n">
        <v>0.5277327605290288</v>
      </c>
      <c r="BQ101" s="7" t="n">
        <v>0.5622581607623141</v>
      </c>
      <c r="BR101" s="7" t="n">
        <v>0.5470930176960587</v>
      </c>
      <c r="BS101" s="7" t="n">
        <v>0.5956903450875336</v>
      </c>
      <c r="BT101" s="7" t="n">
        <v>0.7448706920753664</v>
      </c>
      <c r="BU101" s="7" t="n">
        <v>0.7624286040708091</v>
      </c>
      <c r="BV101" s="7" t="n">
        <v>0.1713493138586822</v>
      </c>
      <c r="BW101" s="7" t="n">
        <v>0.7865039008582122</v>
      </c>
      <c r="BX101" s="7" t="n">
        <v>0.5637662114479162</v>
      </c>
      <c r="BY101" s="7" t="n">
        <v>0.6080924732570003</v>
      </c>
      <c r="BZ101" s="7" t="n">
        <v>0.6071146822729337</v>
      </c>
      <c r="CA101" s="7" t="n">
        <v>0.5713244153665711</v>
      </c>
      <c r="CB101" s="7" t="n">
        <v>0.685899311556563</v>
      </c>
      <c r="CC101" s="7" t="n">
        <v>0.9886384500994457</v>
      </c>
      <c r="CD101" s="7" t="n">
        <v>0.7837546699629655</v>
      </c>
      <c r="CE101" s="7" t="n">
        <v>0.6057827930756694</v>
      </c>
      <c r="CF101" s="7" t="n">
        <v>0.6768312932189793</v>
      </c>
      <c r="CG101" s="7" t="n">
        <v>0.580486023291921</v>
      </c>
      <c r="CH101" s="7" t="n">
        <v>0.6042258652457587</v>
      </c>
      <c r="CI101" s="7" t="n">
        <v>0.7142384170555321</v>
      </c>
      <c r="CJ101" s="7" t="n">
        <v>0.519158930254958</v>
      </c>
      <c r="CK101" s="7" t="n">
        <v>0.7484709887004254</v>
      </c>
      <c r="CL101" s="7" t="n">
        <v>0.8537881758977451</v>
      </c>
      <c r="CM101" s="7" t="n">
        <v>0.7556757135624046</v>
      </c>
      <c r="CN101" s="7" t="n">
        <v>0.5036246389364523</v>
      </c>
      <c r="CO101" s="7" t="n">
        <v>0.7745482853945713</v>
      </c>
      <c r="CP101" s="7" t="n">
        <v>0.6997391167845509</v>
      </c>
      <c r="CQ101" s="7" t="n">
        <v>0.6908604712977037</v>
      </c>
      <c r="CR101" s="7" t="n">
        <v>0.8234947733628734</v>
      </c>
      <c r="CS101" s="7" t="n">
        <v>0.982159264893934</v>
      </c>
      <c r="CT101" s="7" t="n">
        <v>0.6780965897613997</v>
      </c>
      <c r="CU101" s="7" t="n">
        <v>0.7061862263388271</v>
      </c>
      <c r="CV101" s="7" t="n">
        <v>0.7050447104419671</v>
      </c>
      <c r="CW101" s="7" t="n">
        <v>0.7625033118876636</v>
      </c>
      <c r="CX101" s="7" t="n">
        <v>1</v>
      </c>
      <c r="CY101" s="7" t="n">
        <v>0.7189535079568345</v>
      </c>
      <c r="CZ101" s="7" t="n">
        <v>-0.02889119154400059</v>
      </c>
      <c r="DA101" s="7" t="n">
        <v>0.6643270183035225</v>
      </c>
      <c r="DB101" s="7" t="n">
        <v>0.716253771029465</v>
      </c>
      <c r="DC101" s="7" t="n">
        <v>0.7865923514159475</v>
      </c>
      <c r="DD101" s="7" t="n">
        <v>0.08376047281300979</v>
      </c>
      <c r="DE101" s="7" t="n">
        <v>0.7493047663623015</v>
      </c>
      <c r="DF101" s="7" t="n">
        <v>0.7209827790967374</v>
      </c>
      <c r="DG101" s="7" t="n">
        <v>0.1879577887288222</v>
      </c>
      <c r="DH101" s="7" t="n">
        <v>0.6470709382658664</v>
      </c>
      <c r="DI101" s="7" t="n">
        <v>0.7904399041023091</v>
      </c>
      <c r="DJ101" s="7" t="n">
        <v>0.1350829257255741</v>
      </c>
      <c r="DK101" s="7" t="n">
        <v>0.6679361273833028</v>
      </c>
      <c r="DL101" s="7" t="n">
        <v>0.1196968722123141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0.8635581014779513</v>
      </c>
      <c r="D102" s="7" t="n">
        <v>0.7763513770612414</v>
      </c>
      <c r="E102" s="7" t="n">
        <v>0.182208846979598</v>
      </c>
      <c r="F102" s="7" t="n">
        <v>0.6595220922676883</v>
      </c>
      <c r="G102" s="7" t="n">
        <v>0.4269547798863497</v>
      </c>
      <c r="H102" s="7" t="n">
        <v>0.3219069329729755</v>
      </c>
      <c r="I102" s="7" t="n">
        <v>0.7312155315771092</v>
      </c>
      <c r="J102" s="7" t="n">
        <v>0.8396031332655078</v>
      </c>
      <c r="K102" s="7" t="n">
        <v>0.9765321536056827</v>
      </c>
      <c r="L102" s="7" t="n">
        <v>0.9897899003012668</v>
      </c>
      <c r="M102" s="7" t="n">
        <v>0.962044055521759</v>
      </c>
      <c r="N102" s="7" t="n">
        <v>0.5374033836247757</v>
      </c>
      <c r="O102" s="7" t="n">
        <v>0.7318475024322634</v>
      </c>
      <c r="P102" s="7" t="n">
        <v>0.5651163041471078</v>
      </c>
      <c r="Q102" s="7" t="n">
        <v>0.5596455151446142</v>
      </c>
      <c r="R102" s="7" t="n">
        <v>0.8584252358108677</v>
      </c>
      <c r="S102" s="7" t="n">
        <v>0.8084067231044384</v>
      </c>
      <c r="T102" s="7" t="n">
        <v>0.6800037234949928</v>
      </c>
      <c r="U102" s="7" t="n">
        <v>0.8167248941228172</v>
      </c>
      <c r="V102" s="7" t="n">
        <v>0.8444882717959522</v>
      </c>
      <c r="W102" s="7" t="n">
        <v>0.8819390554020695</v>
      </c>
      <c r="X102" s="7" t="n">
        <v>0.7111204854544387</v>
      </c>
      <c r="Y102" s="7" t="n">
        <v>0.8497783879820656</v>
      </c>
      <c r="Z102" s="7" t="n">
        <v>0.3881269888740937</v>
      </c>
      <c r="AA102" s="7" t="n">
        <v>-0.010819355934001</v>
      </c>
      <c r="AB102" s="7" t="n">
        <v>0.518187410987231</v>
      </c>
      <c r="AC102" s="7" t="n">
        <v>0.7379059896905292</v>
      </c>
      <c r="AD102" s="7" t="n">
        <v>0.6027167853572124</v>
      </c>
      <c r="AE102" s="7" t="n">
        <v>0.5644981262638877</v>
      </c>
      <c r="AF102" s="7" t="n">
        <v>0.7386803379438356</v>
      </c>
      <c r="AG102" s="7" t="n">
        <v>0.7515749798665968</v>
      </c>
      <c r="AH102" s="7" t="n">
        <v>0.9754341574650518</v>
      </c>
      <c r="AI102" s="7" t="n">
        <v>0.8767530473111187</v>
      </c>
      <c r="AJ102" s="7" t="n">
        <v>0.8598759538022055</v>
      </c>
      <c r="AK102" s="7" t="n">
        <v>0.907928611121652</v>
      </c>
      <c r="AL102" s="7" t="n">
        <v>0.8111777195214033</v>
      </c>
      <c r="AM102" s="7" t="n">
        <v>0.6953705472351303</v>
      </c>
      <c r="AN102" s="7" t="n">
        <v>0.8650311573376533</v>
      </c>
      <c r="AO102" s="7" t="n">
        <v>0.7488578649100278</v>
      </c>
      <c r="AP102" s="7" t="n">
        <v>0.450642906993458</v>
      </c>
      <c r="AQ102" s="7" t="n">
        <v>0.7768845202953274</v>
      </c>
      <c r="AR102" s="7" t="n">
        <v>0.8542828436861919</v>
      </c>
      <c r="AS102" s="7" t="n">
        <v>0.7772625711255056</v>
      </c>
      <c r="AT102" s="7" t="n">
        <v>0.602716998629986</v>
      </c>
      <c r="AU102" s="7" t="n">
        <v>0.8558971748111046</v>
      </c>
      <c r="AV102" s="7" t="n">
        <v>0.8346966352207853</v>
      </c>
      <c r="AW102" s="7" t="n">
        <v>0.8391847675762502</v>
      </c>
      <c r="AX102" s="7" t="n">
        <v>0.7626492932250623</v>
      </c>
      <c r="AY102" s="7" t="n">
        <v>0.7552745076887507</v>
      </c>
      <c r="AZ102" s="7" t="n">
        <v>0.07495198513805491</v>
      </c>
      <c r="BA102" s="7" t="n">
        <v>0.5568053014990111</v>
      </c>
      <c r="BB102" s="7" t="n">
        <v>0.7547349268113002</v>
      </c>
      <c r="BC102" s="7" t="n">
        <v>0.5798371697548117</v>
      </c>
      <c r="BD102" s="7" t="n">
        <v>0.1461654266769671</v>
      </c>
      <c r="BE102" s="7" t="n">
        <v>0.7393187449235944</v>
      </c>
      <c r="BF102" s="7" t="n">
        <v>0.7653137068003013</v>
      </c>
      <c r="BG102" s="7" t="n">
        <v>0.8978858528963454</v>
      </c>
      <c r="BH102" s="7" t="n">
        <v>0.59385491591118</v>
      </c>
      <c r="BI102" s="7" t="n">
        <v>0.5262317088919996</v>
      </c>
      <c r="BJ102" s="7" t="n">
        <v>0.7276813912575039</v>
      </c>
      <c r="BK102" s="7" t="n">
        <v>0.6854156663265973</v>
      </c>
      <c r="BL102" s="7" t="n">
        <v>0.7179938716772234</v>
      </c>
      <c r="BM102" s="7" t="n">
        <v>0.9134319043841408</v>
      </c>
      <c r="BN102" s="7" t="n">
        <v>0.9827350157037459</v>
      </c>
      <c r="BO102" s="7" t="n">
        <v>0.627610506007319</v>
      </c>
      <c r="BP102" s="7" t="n">
        <v>0.6997121570540158</v>
      </c>
      <c r="BQ102" s="7" t="n">
        <v>0.5584165735384664</v>
      </c>
      <c r="BR102" s="7" t="n">
        <v>0.5750915124526739</v>
      </c>
      <c r="BS102" s="7" t="n">
        <v>0.9141357866642507</v>
      </c>
      <c r="BT102" s="7" t="n">
        <v>0.9139349026766717</v>
      </c>
      <c r="BU102" s="7" t="n">
        <v>0.7259496132981494</v>
      </c>
      <c r="BV102" s="7" t="n">
        <v>0.2827998393598275</v>
      </c>
      <c r="BW102" s="7" t="n">
        <v>0.7586219355665662</v>
      </c>
      <c r="BX102" s="7" t="n">
        <v>0.8804251963005867</v>
      </c>
      <c r="BY102" s="7" t="n">
        <v>0.8130939337133802</v>
      </c>
      <c r="BZ102" s="7" t="n">
        <v>0.8877763981484439</v>
      </c>
      <c r="CA102" s="7" t="n">
        <v>0.5814498806665451</v>
      </c>
      <c r="CB102" s="7" t="n">
        <v>0.8830716207964394</v>
      </c>
      <c r="CC102" s="7" t="n">
        <v>0.7645513717947483</v>
      </c>
      <c r="CD102" s="7" t="n">
        <v>0.727193306974027</v>
      </c>
      <c r="CE102" s="7" t="n">
        <v>0.7320385597876131</v>
      </c>
      <c r="CF102" s="7" t="n">
        <v>0.823372028229362</v>
      </c>
      <c r="CG102" s="7" t="n">
        <v>0.9016174857237352</v>
      </c>
      <c r="CH102" s="7" t="n">
        <v>0.9198687102127215</v>
      </c>
      <c r="CI102" s="7" t="n">
        <v>0.9574270075162407</v>
      </c>
      <c r="CJ102" s="7" t="n">
        <v>0.5025958539927625</v>
      </c>
      <c r="CK102" s="7" t="n">
        <v>0.7271818418012899</v>
      </c>
      <c r="CL102" s="7" t="n">
        <v>0.8036345705057157</v>
      </c>
      <c r="CM102" s="7" t="n">
        <v>0.7575470362143856</v>
      </c>
      <c r="CN102" s="7" t="n">
        <v>0.8580485110789073</v>
      </c>
      <c r="CO102" s="7" t="n">
        <v>0.7262228483528025</v>
      </c>
      <c r="CP102" s="7" t="n">
        <v>0.8517231262687852</v>
      </c>
      <c r="CQ102" s="7" t="n">
        <v>0.9729805736218373</v>
      </c>
      <c r="CR102" s="7" t="n">
        <v>0.9028795560810989</v>
      </c>
      <c r="CS102" s="7" t="n">
        <v>0.7336378869962181</v>
      </c>
      <c r="CT102" s="7" t="n">
        <v>0.6381257628298675</v>
      </c>
      <c r="CU102" s="7" t="n">
        <v>0.8420706685209424</v>
      </c>
      <c r="CV102" s="7" t="n">
        <v>0.9945771696715549</v>
      </c>
      <c r="CW102" s="7" t="n">
        <v>0.9380666667468828</v>
      </c>
      <c r="CX102" s="7" t="n">
        <v>0.7189535079568345</v>
      </c>
      <c r="CY102" s="7" t="n">
        <v>1</v>
      </c>
      <c r="CZ102" s="7" t="n">
        <v>0.1157168251468466</v>
      </c>
      <c r="DA102" s="7" t="n">
        <v>0.6470173579545578</v>
      </c>
      <c r="DB102" s="7" t="n">
        <v>0.9995009886987373</v>
      </c>
      <c r="DC102" s="7" t="n">
        <v>0.7669367341036406</v>
      </c>
      <c r="DD102" s="7" t="n">
        <v>0.05591632057130017</v>
      </c>
      <c r="DE102" s="7" t="n">
        <v>0.7045988902011355</v>
      </c>
      <c r="DF102" s="7" t="n">
        <v>0.9947903591200092</v>
      </c>
      <c r="DG102" s="7" t="n">
        <v>0.2845361139039426</v>
      </c>
      <c r="DH102" s="7" t="n">
        <v>0.8888122562710175</v>
      </c>
      <c r="DI102" s="7" t="n">
        <v>0.7995528723168885</v>
      </c>
      <c r="DJ102" s="7" t="n">
        <v>0.2570240862689406</v>
      </c>
      <c r="DK102" s="7" t="n">
        <v>0.8730680952398695</v>
      </c>
      <c r="DL102" s="7" t="n">
        <v>0.2130778152096824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0.4202817024968324</v>
      </c>
      <c r="D103" s="7" t="n">
        <v>0.4589742540940192</v>
      </c>
      <c r="E103" s="7" t="n">
        <v>0.7839431853083622</v>
      </c>
      <c r="F103" s="7" t="n">
        <v>0.4415073222645211</v>
      </c>
      <c r="G103" s="7" t="n">
        <v>0.3494223213439011</v>
      </c>
      <c r="H103" s="7" t="n">
        <v>0.7437584942663228</v>
      </c>
      <c r="I103" s="7" t="n">
        <v>0.02483617260127638</v>
      </c>
      <c r="J103" s="7" t="n">
        <v>0.3354697096602062</v>
      </c>
      <c r="K103" s="7" t="n">
        <v>0.1403568148196439</v>
      </c>
      <c r="L103" s="7" t="n">
        <v>0.1109597362511812</v>
      </c>
      <c r="M103" s="7" t="n">
        <v>0.1286812249656411</v>
      </c>
      <c r="N103" s="7" t="n">
        <v>0.3807445937907859</v>
      </c>
      <c r="O103" s="7" t="n">
        <v>0.2187136833802713</v>
      </c>
      <c r="P103" s="7" t="n">
        <v>0.02063283186328869</v>
      </c>
      <c r="Q103" s="7" t="n">
        <v>0.3667455338727597</v>
      </c>
      <c r="R103" s="7" t="n">
        <v>0.09014282143922955</v>
      </c>
      <c r="S103" s="7" t="n">
        <v>0.5759314034230856</v>
      </c>
      <c r="T103" s="7" t="n">
        <v>0.6968077128526021</v>
      </c>
      <c r="U103" s="7" t="n">
        <v>0.3195263060021473</v>
      </c>
      <c r="V103" s="7" t="n">
        <v>0.1917851972989983</v>
      </c>
      <c r="W103" s="7" t="n">
        <v>0.2918607135115068</v>
      </c>
      <c r="X103" s="7" t="n">
        <v>-0.03092885346021033</v>
      </c>
      <c r="Y103" s="7" t="n">
        <v>0.1235620370513297</v>
      </c>
      <c r="Z103" s="7" t="n">
        <v>0.7482679625375837</v>
      </c>
      <c r="AA103" s="7" t="n">
        <v>0.8619462289294508</v>
      </c>
      <c r="AB103" s="7" t="n">
        <v>0.04090526570908794</v>
      </c>
      <c r="AC103" s="7" t="n">
        <v>0.01406564077511339</v>
      </c>
      <c r="AD103" s="7" t="n">
        <v>-0.07619176636721597</v>
      </c>
      <c r="AE103" s="7" t="n">
        <v>0.04254526225964463</v>
      </c>
      <c r="AF103" s="7" t="n">
        <v>0.1475230084733286</v>
      </c>
      <c r="AG103" s="7" t="n">
        <v>0.01172718721782306</v>
      </c>
      <c r="AH103" s="7" t="n">
        <v>0.1276684308964243</v>
      </c>
      <c r="AI103" s="7" t="n">
        <v>0.07097117674908374</v>
      </c>
      <c r="AJ103" s="7" t="n">
        <v>0.0815541068220403</v>
      </c>
      <c r="AK103" s="7" t="n">
        <v>0.1659677389711983</v>
      </c>
      <c r="AL103" s="7" t="n">
        <v>0.05323150051354792</v>
      </c>
      <c r="AM103" s="7" t="n">
        <v>0.2648427047286019</v>
      </c>
      <c r="AN103" s="7" t="n">
        <v>0.1259003658518847</v>
      </c>
      <c r="AO103" s="7" t="n">
        <v>0.1501395943931584</v>
      </c>
      <c r="AP103" s="7" t="n">
        <v>0.596127915831866</v>
      </c>
      <c r="AQ103" s="7" t="n">
        <v>-0.02699793754136158</v>
      </c>
      <c r="AR103" s="7" t="n">
        <v>0.0743546700601177</v>
      </c>
      <c r="AS103" s="7" t="n">
        <v>0.05054201947047139</v>
      </c>
      <c r="AT103" s="7" t="n">
        <v>-0.07619162624602263</v>
      </c>
      <c r="AU103" s="7" t="n">
        <v>0.2001580105613498</v>
      </c>
      <c r="AV103" s="7" t="n">
        <v>0.120186509593168</v>
      </c>
      <c r="AW103" s="7" t="n">
        <v>0.06415938543664554</v>
      </c>
      <c r="AX103" s="7" t="n">
        <v>0.1258589617517111</v>
      </c>
      <c r="AY103" s="7" t="n">
        <v>-0.005796642002341197</v>
      </c>
      <c r="AZ103" s="7" t="n">
        <v>0.3680614359223074</v>
      </c>
      <c r="BA103" s="7" t="n">
        <v>-0.01584686085497318</v>
      </c>
      <c r="BB103" s="7" t="n">
        <v>-0.07447608906971689</v>
      </c>
      <c r="BC103" s="7" t="n">
        <v>0.5366823073485032</v>
      </c>
      <c r="BD103" s="7" t="n">
        <v>0.6867812402839072</v>
      </c>
      <c r="BE103" s="7" t="n">
        <v>0.2876566068170556</v>
      </c>
      <c r="BF103" s="7" t="n">
        <v>0.1338998650697658</v>
      </c>
      <c r="BG103" s="7" t="n">
        <v>0.0894553244466081</v>
      </c>
      <c r="BH103" s="7" t="n">
        <v>0.340944636273344</v>
      </c>
      <c r="BI103" s="7" t="n">
        <v>0.6034839514994675</v>
      </c>
      <c r="BJ103" s="7" t="n">
        <v>0.1148501196594893</v>
      </c>
      <c r="BK103" s="7" t="n">
        <v>-0.009220051978372737</v>
      </c>
      <c r="BL103" s="7" t="n">
        <v>0.1067452934452425</v>
      </c>
      <c r="BM103" s="7" t="n">
        <v>0.1283473298440149</v>
      </c>
      <c r="BN103" s="7" t="n">
        <v>0.1303418001010821</v>
      </c>
      <c r="BO103" s="7" t="n">
        <v>0.002139037629918452</v>
      </c>
      <c r="BP103" s="7" t="n">
        <v>0.1258827381843159</v>
      </c>
      <c r="BQ103" s="7" t="n">
        <v>-0.02774759715438088</v>
      </c>
      <c r="BR103" s="7" t="n">
        <v>0.3496504077852922</v>
      </c>
      <c r="BS103" s="7" t="n">
        <v>0.1703087040340945</v>
      </c>
      <c r="BT103" s="7" t="n">
        <v>0.03931587689081065</v>
      </c>
      <c r="BU103" s="7" t="n">
        <v>-0.03305600711321566</v>
      </c>
      <c r="BV103" s="7" t="n">
        <v>0.7330791272698289</v>
      </c>
      <c r="BW103" s="7" t="n">
        <v>-0.03013559084226691</v>
      </c>
      <c r="BX103" s="7" t="n">
        <v>0.1865106100070194</v>
      </c>
      <c r="BY103" s="7" t="n">
        <v>0.04798913343838705</v>
      </c>
      <c r="BZ103" s="7" t="n">
        <v>0.1484838807310987</v>
      </c>
      <c r="CA103" s="7" t="n">
        <v>0.5120749599997787</v>
      </c>
      <c r="CB103" s="7" t="n">
        <v>0.1050849262069904</v>
      </c>
      <c r="CC103" s="7" t="n">
        <v>-0.01598431982207978</v>
      </c>
      <c r="CD103" s="7" t="n">
        <v>-0.01749068849521394</v>
      </c>
      <c r="CE103" s="7" t="n">
        <v>0.499983391552586</v>
      </c>
      <c r="CF103" s="7" t="n">
        <v>0.1118085951528662</v>
      </c>
      <c r="CG103" s="7" t="n">
        <v>0.1705753675835391</v>
      </c>
      <c r="CH103" s="7" t="n">
        <v>0.1685204796442842</v>
      </c>
      <c r="CI103" s="7" t="n">
        <v>0.157374730526968</v>
      </c>
      <c r="CJ103" s="7" t="n">
        <v>0.1221270448543629</v>
      </c>
      <c r="CK103" s="7" t="n">
        <v>-0.01251257050347074</v>
      </c>
      <c r="CL103" s="7" t="n">
        <v>0.07030260829469454</v>
      </c>
      <c r="CM103" s="7" t="n">
        <v>-0.01499247857718296</v>
      </c>
      <c r="CN103" s="7" t="n">
        <v>0.259656993448262</v>
      </c>
      <c r="CO103" s="7" t="n">
        <v>-0.05325725405033812</v>
      </c>
      <c r="CP103" s="7" t="n">
        <v>0.08796818903236935</v>
      </c>
      <c r="CQ103" s="7" t="n">
        <v>0.129301466087353</v>
      </c>
      <c r="CR103" s="7" t="n">
        <v>0.1133534711453846</v>
      </c>
      <c r="CS103" s="7" t="n">
        <v>-0.01541631669453322</v>
      </c>
      <c r="CT103" s="7" t="n">
        <v>-0.07629061594075361</v>
      </c>
      <c r="CU103" s="7" t="n">
        <v>0.06559986823526306</v>
      </c>
      <c r="CV103" s="7" t="n">
        <v>0.1309658691936817</v>
      </c>
      <c r="CW103" s="7" t="n">
        <v>0.06742313097287073</v>
      </c>
      <c r="CX103" s="7" t="n">
        <v>-0.02889119154400059</v>
      </c>
      <c r="CY103" s="7" t="n">
        <v>0.1157168251468466</v>
      </c>
      <c r="CZ103" s="7" t="n">
        <v>1</v>
      </c>
      <c r="DA103" s="7" t="n">
        <v>0.3188591468610587</v>
      </c>
      <c r="DB103" s="7" t="n">
        <v>0.1222346918882167</v>
      </c>
      <c r="DC103" s="7" t="n">
        <v>0.09210150066570595</v>
      </c>
      <c r="DD103" s="7" t="n">
        <v>0.3693502189810755</v>
      </c>
      <c r="DE103" s="7" t="n">
        <v>0.1821892351558399</v>
      </c>
      <c r="DF103" s="7" t="n">
        <v>0.1037102726582944</v>
      </c>
      <c r="DG103" s="7" t="n">
        <v>0.662697508361647</v>
      </c>
      <c r="DH103" s="7" t="n">
        <v>0.1033063493716484</v>
      </c>
      <c r="DI103" s="7" t="n">
        <v>-0.07685164221384325</v>
      </c>
      <c r="DJ103" s="7" t="n">
        <v>0.7908496605307458</v>
      </c>
      <c r="DK103" s="7" t="n">
        <v>0.03605037119199867</v>
      </c>
      <c r="DL103" s="7" t="n">
        <v>0.7676314578789915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0.8022719108990372</v>
      </c>
      <c r="D104" s="7" t="n">
        <v>0.6991375206666086</v>
      </c>
      <c r="E104" s="7" t="n">
        <v>0.4257944936891712</v>
      </c>
      <c r="F104" s="7" t="n">
        <v>0.5975425941273733</v>
      </c>
      <c r="G104" s="7" t="n">
        <v>0.3742126885159752</v>
      </c>
      <c r="H104" s="7" t="n">
        <v>0.7346548288710215</v>
      </c>
      <c r="I104" s="7" t="n">
        <v>0.5820652860606577</v>
      </c>
      <c r="J104" s="7" t="n">
        <v>0.6936610216247389</v>
      </c>
      <c r="K104" s="7" t="n">
        <v>0.6255806359310296</v>
      </c>
      <c r="L104" s="7" t="n">
        <v>0.6315497707812209</v>
      </c>
      <c r="M104" s="7" t="n">
        <v>0.6595299470111998</v>
      </c>
      <c r="N104" s="7" t="n">
        <v>0.9520936959284673</v>
      </c>
      <c r="O104" s="7" t="n">
        <v>0.8275436687115495</v>
      </c>
      <c r="P104" s="7" t="n">
        <v>0.453769458281905</v>
      </c>
      <c r="Q104" s="7" t="n">
        <v>0.9683470633766021</v>
      </c>
      <c r="R104" s="7" t="n">
        <v>0.771060577080844</v>
      </c>
      <c r="S104" s="7" t="n">
        <v>0.7148303607310621</v>
      </c>
      <c r="T104" s="7" t="n">
        <v>0.6943754530103105</v>
      </c>
      <c r="U104" s="7" t="n">
        <v>0.6815212327559368</v>
      </c>
      <c r="V104" s="7" t="n">
        <v>0.8267479872417175</v>
      </c>
      <c r="W104" s="7" t="n">
        <v>0.7809597141621083</v>
      </c>
      <c r="X104" s="7" t="n">
        <v>0.4830345091250501</v>
      </c>
      <c r="Y104" s="7" t="n">
        <v>0.6798081243999461</v>
      </c>
      <c r="Z104" s="7" t="n">
        <v>0.6082776877239591</v>
      </c>
      <c r="AA104" s="7" t="n">
        <v>0.2189359367715787</v>
      </c>
      <c r="AB104" s="7" t="n">
        <v>0.4376408787347822</v>
      </c>
      <c r="AC104" s="7" t="n">
        <v>0.5877053201595344</v>
      </c>
      <c r="AD104" s="7" t="n">
        <v>0.4689795926891599</v>
      </c>
      <c r="AE104" s="7" t="n">
        <v>0.6315337598963967</v>
      </c>
      <c r="AF104" s="7" t="n">
        <v>0.6260362690994636</v>
      </c>
      <c r="AG104" s="7" t="n">
        <v>0.6038020734829745</v>
      </c>
      <c r="AH104" s="7" t="n">
        <v>0.6728524499555527</v>
      </c>
      <c r="AI104" s="7" t="n">
        <v>0.6284805985179502</v>
      </c>
      <c r="AJ104" s="7" t="n">
        <v>0.5805984450904318</v>
      </c>
      <c r="AK104" s="7" t="n">
        <v>0.6235046634147179</v>
      </c>
      <c r="AL104" s="7" t="n">
        <v>0.6846304078536856</v>
      </c>
      <c r="AM104" s="7" t="n">
        <v>0.6164799759698708</v>
      </c>
      <c r="AN104" s="7" t="n">
        <v>0.6412133168918599</v>
      </c>
      <c r="AO104" s="7" t="n">
        <v>0.6135010686239288</v>
      </c>
      <c r="AP104" s="7" t="n">
        <v>0.5846648432565059</v>
      </c>
      <c r="AQ104" s="7" t="n">
        <v>0.6286379384464033</v>
      </c>
      <c r="AR104" s="7" t="n">
        <v>0.5872105135129237</v>
      </c>
      <c r="AS104" s="7" t="n">
        <v>0.7165450086310823</v>
      </c>
      <c r="AT104" s="7" t="n">
        <v>0.4689797371998761</v>
      </c>
      <c r="AU104" s="7" t="n">
        <v>0.7169538430701855</v>
      </c>
      <c r="AV104" s="7" t="n">
        <v>0.5620101936056696</v>
      </c>
      <c r="AW104" s="7" t="n">
        <v>0.666999485235878</v>
      </c>
      <c r="AX104" s="7" t="n">
        <v>0.6416154711795873</v>
      </c>
      <c r="AY104" s="7" t="n">
        <v>0.722166053361706</v>
      </c>
      <c r="AZ104" s="7" t="n">
        <v>0.1351586789394842</v>
      </c>
      <c r="BA104" s="7" t="n">
        <v>0.4409421007735974</v>
      </c>
      <c r="BB104" s="7" t="n">
        <v>0.5765348753691282</v>
      </c>
      <c r="BC104" s="7" t="n">
        <v>0.6959195046672854</v>
      </c>
      <c r="BD104" s="7" t="n">
        <v>0.3413856117756555</v>
      </c>
      <c r="BE104" s="7" t="n">
        <v>0.5969863768006245</v>
      </c>
      <c r="BF104" s="7" t="n">
        <v>0.8784385513292329</v>
      </c>
      <c r="BG104" s="7" t="n">
        <v>0.6181719493354828</v>
      </c>
      <c r="BH104" s="7" t="n">
        <v>0.855272380632601</v>
      </c>
      <c r="BI104" s="7" t="n">
        <v>0.6770981174974001</v>
      </c>
      <c r="BJ104" s="7" t="n">
        <v>0.9327167962857525</v>
      </c>
      <c r="BK104" s="7" t="n">
        <v>0.6928007766665967</v>
      </c>
      <c r="BL104" s="7" t="n">
        <v>0.6370851772370473</v>
      </c>
      <c r="BM104" s="7" t="n">
        <v>0.6144085739308827</v>
      </c>
      <c r="BN104" s="7" t="n">
        <v>0.6696167129865859</v>
      </c>
      <c r="BO104" s="7" t="n">
        <v>0.5193922414550417</v>
      </c>
      <c r="BP104" s="7" t="n">
        <v>0.5788673037729598</v>
      </c>
      <c r="BQ104" s="7" t="n">
        <v>0.5715524410090347</v>
      </c>
      <c r="BR104" s="7" t="n">
        <v>0.9653247029578688</v>
      </c>
      <c r="BS104" s="7" t="n">
        <v>0.6047115651846847</v>
      </c>
      <c r="BT104" s="7" t="n">
        <v>0.6969529177959984</v>
      </c>
      <c r="BU104" s="7" t="n">
        <v>0.5436666994282588</v>
      </c>
      <c r="BV104" s="7" t="n">
        <v>0.4111578939827263</v>
      </c>
      <c r="BW104" s="7" t="n">
        <v>0.6009617865031771</v>
      </c>
      <c r="BX104" s="7" t="n">
        <v>0.577333979345997</v>
      </c>
      <c r="BY104" s="7" t="n">
        <v>0.5492735974743682</v>
      </c>
      <c r="BZ104" s="7" t="n">
        <v>0.598772142380797</v>
      </c>
      <c r="CA104" s="7" t="n">
        <v>0.8186737307333889</v>
      </c>
      <c r="CB104" s="7" t="n">
        <v>0.6387370081411712</v>
      </c>
      <c r="CC104" s="7" t="n">
        <v>0.7209469153233171</v>
      </c>
      <c r="CD104" s="7" t="n">
        <v>0.6871321544918552</v>
      </c>
      <c r="CE104" s="7" t="n">
        <v>0.8306164961348597</v>
      </c>
      <c r="CF104" s="7" t="n">
        <v>0.6663283726500709</v>
      </c>
      <c r="CG104" s="7" t="n">
        <v>0.597505278946983</v>
      </c>
      <c r="CH104" s="7" t="n">
        <v>0.6146233257510534</v>
      </c>
      <c r="CI104" s="7" t="n">
        <v>0.6209648530359755</v>
      </c>
      <c r="CJ104" s="7" t="n">
        <v>0.4379668794453309</v>
      </c>
      <c r="CK104" s="7" t="n">
        <v>0.5413028500040373</v>
      </c>
      <c r="CL104" s="7" t="n">
        <v>0.7014711401336375</v>
      </c>
      <c r="CM104" s="7" t="n">
        <v>0.6183003064046544</v>
      </c>
      <c r="CN104" s="7" t="n">
        <v>0.5828981217878949</v>
      </c>
      <c r="CO104" s="7" t="n">
        <v>0.518632338355914</v>
      </c>
      <c r="CP104" s="7" t="n">
        <v>0.679515721929223</v>
      </c>
      <c r="CQ104" s="7" t="n">
        <v>0.6079203170793738</v>
      </c>
      <c r="CR104" s="7" t="n">
        <v>0.5800747976748244</v>
      </c>
      <c r="CS104" s="7" t="n">
        <v>0.668897606580935</v>
      </c>
      <c r="CT104" s="7" t="n">
        <v>0.4957526397345679</v>
      </c>
      <c r="CU104" s="7" t="n">
        <v>0.7305574366686837</v>
      </c>
      <c r="CV104" s="7" t="n">
        <v>0.6242233364593525</v>
      </c>
      <c r="CW104" s="7" t="n">
        <v>0.7127623743030994</v>
      </c>
      <c r="CX104" s="7" t="n">
        <v>0.6643270183035225</v>
      </c>
      <c r="CY104" s="7" t="n">
        <v>0.6470173579545578</v>
      </c>
      <c r="CZ104" s="7" t="n">
        <v>0.3188591468610587</v>
      </c>
      <c r="DA104" s="7" t="n">
        <v>1</v>
      </c>
      <c r="DB104" s="7" t="n">
        <v>0.6507639866960871</v>
      </c>
      <c r="DC104" s="7" t="n">
        <v>0.6875781631092601</v>
      </c>
      <c r="DD104" s="7" t="n">
        <v>0.1162410383540768</v>
      </c>
      <c r="DE104" s="7" t="n">
        <v>0.5664299587358813</v>
      </c>
      <c r="DF104" s="7" t="n">
        <v>0.6645510973134963</v>
      </c>
      <c r="DG104" s="7" t="n">
        <v>0.4578160115583389</v>
      </c>
      <c r="DH104" s="7" t="n">
        <v>0.614137036384694</v>
      </c>
      <c r="DI104" s="7" t="n">
        <v>0.611047008825128</v>
      </c>
      <c r="DJ104" s="7" t="n">
        <v>0.4984257509236389</v>
      </c>
      <c r="DK104" s="7" t="n">
        <v>0.6478999748387781</v>
      </c>
      <c r="DL104" s="7" t="n">
        <v>0.4407313495763258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0.8682083887810937</v>
      </c>
      <c r="D105" s="7" t="n">
        <v>0.7779403488615939</v>
      </c>
      <c r="E105" s="7" t="n">
        <v>0.1920295911019839</v>
      </c>
      <c r="F105" s="7" t="n">
        <v>0.6597540683580535</v>
      </c>
      <c r="G105" s="7" t="n">
        <v>0.4290183629382639</v>
      </c>
      <c r="H105" s="7" t="n">
        <v>0.328769165946362</v>
      </c>
      <c r="I105" s="7" t="n">
        <v>0.7272774419658647</v>
      </c>
      <c r="J105" s="7" t="n">
        <v>0.8388734976034029</v>
      </c>
      <c r="K105" s="7" t="n">
        <v>0.9757818740195406</v>
      </c>
      <c r="L105" s="7" t="n">
        <v>0.9895164649704016</v>
      </c>
      <c r="M105" s="7" t="n">
        <v>0.9593001589085595</v>
      </c>
      <c r="N105" s="7" t="n">
        <v>0.5433579962358316</v>
      </c>
      <c r="O105" s="7" t="n">
        <v>0.730494600528994</v>
      </c>
      <c r="P105" s="7" t="n">
        <v>0.5608908314056427</v>
      </c>
      <c r="Q105" s="7" t="n">
        <v>0.5652342909733322</v>
      </c>
      <c r="R105" s="7" t="n">
        <v>0.8629148193301061</v>
      </c>
      <c r="S105" s="7" t="n">
        <v>0.8127928272395638</v>
      </c>
      <c r="T105" s="7" t="n">
        <v>0.6867512510110833</v>
      </c>
      <c r="U105" s="7" t="n">
        <v>0.8154503825009238</v>
      </c>
      <c r="V105" s="7" t="n">
        <v>0.8453211363718917</v>
      </c>
      <c r="W105" s="7" t="n">
        <v>0.8817711216047692</v>
      </c>
      <c r="X105" s="7" t="n">
        <v>0.7032846804087453</v>
      </c>
      <c r="Y105" s="7" t="n">
        <v>0.8454725854045839</v>
      </c>
      <c r="Z105" s="7" t="n">
        <v>0.3967342397170697</v>
      </c>
      <c r="AA105" s="7" t="n">
        <v>-0.0051301434484301</v>
      </c>
      <c r="AB105" s="7" t="n">
        <v>0.5135993305089983</v>
      </c>
      <c r="AC105" s="7" t="n">
        <v>0.7319483044653324</v>
      </c>
      <c r="AD105" s="7" t="n">
        <v>0.6064718935541829</v>
      </c>
      <c r="AE105" s="7" t="n">
        <v>0.5653638402000827</v>
      </c>
      <c r="AF105" s="7" t="n">
        <v>0.7348167716499489</v>
      </c>
      <c r="AG105" s="7" t="n">
        <v>0.7462938963250801</v>
      </c>
      <c r="AH105" s="7" t="n">
        <v>0.9748996330572421</v>
      </c>
      <c r="AI105" s="7" t="n">
        <v>0.8717566578366661</v>
      </c>
      <c r="AJ105" s="7" t="n">
        <v>0.8541013728023276</v>
      </c>
      <c r="AK105" s="7" t="n">
        <v>0.9050405967174238</v>
      </c>
      <c r="AL105" s="7" t="n">
        <v>0.8170223546777077</v>
      </c>
      <c r="AM105" s="7" t="n">
        <v>0.6955501875388117</v>
      </c>
      <c r="AN105" s="7" t="n">
        <v>0.8612736874715947</v>
      </c>
      <c r="AO105" s="7" t="n">
        <v>0.7505818623533378</v>
      </c>
      <c r="AP105" s="7" t="n">
        <v>0.4598428881064461</v>
      </c>
      <c r="AQ105" s="7" t="n">
        <v>0.7720085804720788</v>
      </c>
      <c r="AR105" s="7" t="n">
        <v>0.8491770107102212</v>
      </c>
      <c r="AS105" s="7" t="n">
        <v>0.773833909539133</v>
      </c>
      <c r="AT105" s="7" t="n">
        <v>0.6064721000120401</v>
      </c>
      <c r="AU105" s="7" t="n">
        <v>0.8566396814286709</v>
      </c>
      <c r="AV105" s="7" t="n">
        <v>0.8395953990636225</v>
      </c>
      <c r="AW105" s="7" t="n">
        <v>0.83754478925236</v>
      </c>
      <c r="AX105" s="7" t="n">
        <v>0.7643463346719452</v>
      </c>
      <c r="AY105" s="7" t="n">
        <v>0.7527377418388126</v>
      </c>
      <c r="AZ105" s="7" t="n">
        <v>0.07800721978968476</v>
      </c>
      <c r="BA105" s="7" t="n">
        <v>0.5534665578990502</v>
      </c>
      <c r="BB105" s="7" t="n">
        <v>0.747697096182983</v>
      </c>
      <c r="BC105" s="7" t="n">
        <v>0.5881513876372467</v>
      </c>
      <c r="BD105" s="7" t="n">
        <v>0.1525292740350718</v>
      </c>
      <c r="BE105" s="7" t="n">
        <v>0.7367421383713588</v>
      </c>
      <c r="BF105" s="7" t="n">
        <v>0.768837473913121</v>
      </c>
      <c r="BG105" s="7" t="n">
        <v>0.8987950909077241</v>
      </c>
      <c r="BH105" s="7" t="n">
        <v>0.6012531496863373</v>
      </c>
      <c r="BI105" s="7" t="n">
        <v>0.534102430701621</v>
      </c>
      <c r="BJ105" s="7" t="n">
        <v>0.7297175083156734</v>
      </c>
      <c r="BK105" s="7" t="n">
        <v>0.6888329930543444</v>
      </c>
      <c r="BL105" s="7" t="n">
        <v>0.718028870897456</v>
      </c>
      <c r="BM105" s="7" t="n">
        <v>0.9147039374313602</v>
      </c>
      <c r="BN105" s="7" t="n">
        <v>0.9815361406096526</v>
      </c>
      <c r="BO105" s="7" t="n">
        <v>0.6245526057230132</v>
      </c>
      <c r="BP105" s="7" t="n">
        <v>0.7012554197424015</v>
      </c>
      <c r="BQ105" s="7" t="n">
        <v>0.5604618213280436</v>
      </c>
      <c r="BR105" s="7" t="n">
        <v>0.5810299933216961</v>
      </c>
      <c r="BS105" s="7" t="n">
        <v>0.9150676099374577</v>
      </c>
      <c r="BT105" s="7" t="n">
        <v>0.9143419886816125</v>
      </c>
      <c r="BU105" s="7" t="n">
        <v>0.719203100360379</v>
      </c>
      <c r="BV105" s="7" t="n">
        <v>0.289360677496529</v>
      </c>
      <c r="BW105" s="7" t="n">
        <v>0.7534718075458717</v>
      </c>
      <c r="BX105" s="7" t="n">
        <v>0.8822784208232506</v>
      </c>
      <c r="BY105" s="7" t="n">
        <v>0.8156131240663861</v>
      </c>
      <c r="BZ105" s="7" t="n">
        <v>0.8900216809560512</v>
      </c>
      <c r="CA105" s="7" t="n">
        <v>0.5879469532098439</v>
      </c>
      <c r="CB105" s="7" t="n">
        <v>0.8871709470759014</v>
      </c>
      <c r="CC105" s="7" t="n">
        <v>0.7624098398126814</v>
      </c>
      <c r="CD105" s="7" t="n">
        <v>0.7297104099136708</v>
      </c>
      <c r="CE105" s="7" t="n">
        <v>0.7374200944970705</v>
      </c>
      <c r="CF105" s="7" t="n">
        <v>0.82176732130207</v>
      </c>
      <c r="CG105" s="7" t="n">
        <v>0.9026960234035419</v>
      </c>
      <c r="CH105" s="7" t="n">
        <v>0.9182380379427691</v>
      </c>
      <c r="CI105" s="7" t="n">
        <v>0.9545936231607506</v>
      </c>
      <c r="CJ105" s="7" t="n">
        <v>0.4984210735851853</v>
      </c>
      <c r="CK105" s="7" t="n">
        <v>0.7205377260687573</v>
      </c>
      <c r="CL105" s="7" t="n">
        <v>0.7997360844043814</v>
      </c>
      <c r="CM105" s="7" t="n">
        <v>0.7542239333937431</v>
      </c>
      <c r="CN105" s="7" t="n">
        <v>0.8581938033694634</v>
      </c>
      <c r="CO105" s="7" t="n">
        <v>0.7178214538673418</v>
      </c>
      <c r="CP105" s="7" t="n">
        <v>0.8502485616112705</v>
      </c>
      <c r="CQ105" s="7" t="n">
        <v>0.9726855056303256</v>
      </c>
      <c r="CR105" s="7" t="n">
        <v>0.8976701389774554</v>
      </c>
      <c r="CS105" s="7" t="n">
        <v>0.7296321299462577</v>
      </c>
      <c r="CT105" s="7" t="n">
        <v>0.643881209029784</v>
      </c>
      <c r="CU105" s="7" t="n">
        <v>0.8449206289913319</v>
      </c>
      <c r="CV105" s="7" t="n">
        <v>0.9945459069841637</v>
      </c>
      <c r="CW105" s="7" t="n">
        <v>0.9357790875037719</v>
      </c>
      <c r="CX105" s="7" t="n">
        <v>0.716253771029465</v>
      </c>
      <c r="CY105" s="7" t="n">
        <v>0.9995009886987373</v>
      </c>
      <c r="CZ105" s="7" t="n">
        <v>0.1222346918882167</v>
      </c>
      <c r="DA105" s="7" t="n">
        <v>0.6507639866960871</v>
      </c>
      <c r="DB105" s="7" t="n">
        <v>1</v>
      </c>
      <c r="DC105" s="7" t="n">
        <v>0.7699222254512095</v>
      </c>
      <c r="DD105" s="7" t="n">
        <v>0.05895638613853214</v>
      </c>
      <c r="DE105" s="7" t="n">
        <v>0.7049269051191639</v>
      </c>
      <c r="DF105" s="7" t="n">
        <v>0.995713017051826</v>
      </c>
      <c r="DG105" s="7" t="n">
        <v>0.2942735832570076</v>
      </c>
      <c r="DH105" s="7" t="n">
        <v>0.8905074021088888</v>
      </c>
      <c r="DI105" s="7" t="n">
        <v>0.7940023803455785</v>
      </c>
      <c r="DJ105" s="7" t="n">
        <v>0.2656572998497904</v>
      </c>
      <c r="DK105" s="7" t="n">
        <v>0.8741120346140387</v>
      </c>
      <c r="DL105" s="7" t="n">
        <v>0.2193235556854428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0.7961698501074733</v>
      </c>
      <c r="D106" s="7" t="n">
        <v>0.7634110458060497</v>
      </c>
      <c r="E106" s="7" t="n">
        <v>0.09973286848682721</v>
      </c>
      <c r="F106" s="7" t="n">
        <v>0.6943090969617854</v>
      </c>
      <c r="G106" s="7" t="n">
        <v>0.4786945999366605</v>
      </c>
      <c r="H106" s="7" t="n">
        <v>0.310403737340725</v>
      </c>
      <c r="I106" s="7" t="n">
        <v>0.770937304240764</v>
      </c>
      <c r="J106" s="7" t="n">
        <v>0.7963593664179803</v>
      </c>
      <c r="K106" s="7" t="n">
        <v>0.7848651864953687</v>
      </c>
      <c r="L106" s="7" t="n">
        <v>0.7614114423312914</v>
      </c>
      <c r="M106" s="7" t="n">
        <v>0.8123217452342983</v>
      </c>
      <c r="N106" s="7" t="n">
        <v>0.6122326514400424</v>
      </c>
      <c r="O106" s="7" t="n">
        <v>0.7809243174581822</v>
      </c>
      <c r="P106" s="7" t="n">
        <v>0.6186191680494505</v>
      </c>
      <c r="Q106" s="7" t="n">
        <v>0.6387610898834163</v>
      </c>
      <c r="R106" s="7" t="n">
        <v>0.7970047055102972</v>
      </c>
      <c r="S106" s="7" t="n">
        <v>0.7513297111079683</v>
      </c>
      <c r="T106" s="7" t="n">
        <v>0.6796138565840769</v>
      </c>
      <c r="U106" s="7" t="n">
        <v>0.7873727921436275</v>
      </c>
      <c r="V106" s="7" t="n">
        <v>0.8419035364715489</v>
      </c>
      <c r="W106" s="7" t="n">
        <v>0.8528758383726297</v>
      </c>
      <c r="X106" s="7" t="n">
        <v>0.6508368578195615</v>
      </c>
      <c r="Y106" s="7" t="n">
        <v>0.8160575262604174</v>
      </c>
      <c r="Z106" s="7" t="n">
        <v>0.3274933408528052</v>
      </c>
      <c r="AA106" s="7" t="n">
        <v>-0.1229100243100051</v>
      </c>
      <c r="AB106" s="7" t="n">
        <v>0.586883820719167</v>
      </c>
      <c r="AC106" s="7" t="n">
        <v>0.70172655130163</v>
      </c>
      <c r="AD106" s="7" t="n">
        <v>0.627323784519189</v>
      </c>
      <c r="AE106" s="7" t="n">
        <v>0.5954263148591542</v>
      </c>
      <c r="AF106" s="7" t="n">
        <v>0.7019056100736093</v>
      </c>
      <c r="AG106" s="7" t="n">
        <v>0.7154813470744732</v>
      </c>
      <c r="AH106" s="7" t="n">
        <v>0.797666005444588</v>
      </c>
      <c r="AI106" s="7" t="n">
        <v>0.8019829022825024</v>
      </c>
      <c r="AJ106" s="7" t="n">
        <v>0.7628346119708524</v>
      </c>
      <c r="AK106" s="7" t="n">
        <v>0.7596109817673919</v>
      </c>
      <c r="AL106" s="7" t="n">
        <v>0.7027973392855471</v>
      </c>
      <c r="AM106" s="7" t="n">
        <v>0.7129706398128659</v>
      </c>
      <c r="AN106" s="7" t="n">
        <v>0.8101552258355829</v>
      </c>
      <c r="AO106" s="7" t="n">
        <v>0.7641173813253211</v>
      </c>
      <c r="AP106" s="7" t="n">
        <v>0.4228700074467523</v>
      </c>
      <c r="AQ106" s="7" t="n">
        <v>0.7326695704859087</v>
      </c>
      <c r="AR106" s="7" t="n">
        <v>0.7712908674318542</v>
      </c>
      <c r="AS106" s="7" t="n">
        <v>0.7600755600116993</v>
      </c>
      <c r="AT106" s="7" t="n">
        <v>0.6273240308596791</v>
      </c>
      <c r="AU106" s="7" t="n">
        <v>0.7978852342949152</v>
      </c>
      <c r="AV106" s="7" t="n">
        <v>0.6969098649939049</v>
      </c>
      <c r="AW106" s="7" t="n">
        <v>0.7830802891982953</v>
      </c>
      <c r="AX106" s="7" t="n">
        <v>0.7744868667658076</v>
      </c>
      <c r="AY106" s="7" t="n">
        <v>0.8094442258858606</v>
      </c>
      <c r="AZ106" s="7" t="n">
        <v>0.1088594600399068</v>
      </c>
      <c r="BA106" s="7" t="n">
        <v>0.6141948418113726</v>
      </c>
      <c r="BB106" s="7" t="n">
        <v>0.7158663509901492</v>
      </c>
      <c r="BC106" s="7" t="n">
        <v>0.6514342792296347</v>
      </c>
      <c r="BD106" s="7" t="n">
        <v>-0.02249737960865774</v>
      </c>
      <c r="BE106" s="7" t="n">
        <v>0.7444133025151731</v>
      </c>
      <c r="BF106" s="7" t="n">
        <v>0.7561572254294981</v>
      </c>
      <c r="BG106" s="7" t="n">
        <v>0.766776622516454</v>
      </c>
      <c r="BH106" s="7" t="n">
        <v>0.5879533423627682</v>
      </c>
      <c r="BI106" s="7" t="n">
        <v>0.6265729940671392</v>
      </c>
      <c r="BJ106" s="7" t="n">
        <v>0.7579754480816755</v>
      </c>
      <c r="BK106" s="7" t="n">
        <v>0.6947805307295132</v>
      </c>
      <c r="BL106" s="7" t="n">
        <v>0.6494247587776658</v>
      </c>
      <c r="BM106" s="7" t="n">
        <v>0.7541145110807286</v>
      </c>
      <c r="BN106" s="7" t="n">
        <v>0.7966067606579909</v>
      </c>
      <c r="BO106" s="7" t="n">
        <v>0.6693272105005658</v>
      </c>
      <c r="BP106" s="7" t="n">
        <v>0.600007703972678</v>
      </c>
      <c r="BQ106" s="7" t="n">
        <v>0.5497242211350871</v>
      </c>
      <c r="BR106" s="7" t="n">
        <v>0.6450126541844257</v>
      </c>
      <c r="BS106" s="7" t="n">
        <v>0.7330660237289255</v>
      </c>
      <c r="BT106" s="7" t="n">
        <v>0.8502070226570664</v>
      </c>
      <c r="BU106" s="7" t="n">
        <v>0.697737036188416</v>
      </c>
      <c r="BV106" s="7" t="n">
        <v>0.2683482837044627</v>
      </c>
      <c r="BW106" s="7" t="n">
        <v>0.7255500520072657</v>
      </c>
      <c r="BX106" s="7" t="n">
        <v>0.6988103972976641</v>
      </c>
      <c r="BY106" s="7" t="n">
        <v>0.6516344657539619</v>
      </c>
      <c r="BZ106" s="7" t="n">
        <v>0.7129024299802923</v>
      </c>
      <c r="CA106" s="7" t="n">
        <v>0.6079979462754576</v>
      </c>
      <c r="CB106" s="7" t="n">
        <v>0.7584628887602614</v>
      </c>
      <c r="CC106" s="7" t="n">
        <v>0.8127784414378646</v>
      </c>
      <c r="CD106" s="7" t="n">
        <v>0.7159453176517556</v>
      </c>
      <c r="CE106" s="7" t="n">
        <v>0.6694698097141013</v>
      </c>
      <c r="CF106" s="7" t="n">
        <v>0.7764620998222982</v>
      </c>
      <c r="CG106" s="7" t="n">
        <v>0.7221839794633563</v>
      </c>
      <c r="CH106" s="7" t="n">
        <v>0.7199729789768411</v>
      </c>
      <c r="CI106" s="7" t="n">
        <v>0.7812250117151351</v>
      </c>
      <c r="CJ106" s="7" t="n">
        <v>0.5125099703160774</v>
      </c>
      <c r="CK106" s="7" t="n">
        <v>0.6853557432858478</v>
      </c>
      <c r="CL106" s="7" t="n">
        <v>0.753622151114968</v>
      </c>
      <c r="CM106" s="7" t="n">
        <v>0.7250614231500803</v>
      </c>
      <c r="CN106" s="7" t="n">
        <v>0.6456834790215691</v>
      </c>
      <c r="CO106" s="7" t="n">
        <v>0.6963558080249691</v>
      </c>
      <c r="CP106" s="7" t="n">
        <v>0.7885220015662739</v>
      </c>
      <c r="CQ106" s="7" t="n">
        <v>0.7737161842894563</v>
      </c>
      <c r="CR106" s="7" t="n">
        <v>0.7657091419723617</v>
      </c>
      <c r="CS106" s="7" t="n">
        <v>0.7642521598525394</v>
      </c>
      <c r="CT106" s="7" t="n">
        <v>0.6074417820894756</v>
      </c>
      <c r="CU106" s="7" t="n">
        <v>0.7859521271044769</v>
      </c>
      <c r="CV106" s="7" t="n">
        <v>0.7551504654250825</v>
      </c>
      <c r="CW106" s="7" t="n">
        <v>0.8330028161040429</v>
      </c>
      <c r="CX106" s="7" t="n">
        <v>0.7865923514159475</v>
      </c>
      <c r="CY106" s="7" t="n">
        <v>0.7669367341036406</v>
      </c>
      <c r="CZ106" s="7" t="n">
        <v>0.09210150066570595</v>
      </c>
      <c r="DA106" s="7" t="n">
        <v>0.6875781631092601</v>
      </c>
      <c r="DB106" s="7" t="n">
        <v>0.7699222254512095</v>
      </c>
      <c r="DC106" s="7" t="n">
        <v>1</v>
      </c>
      <c r="DD106" s="7" t="n">
        <v>0.09225815234980443</v>
      </c>
      <c r="DE106" s="7" t="n">
        <v>0.7340882048668713</v>
      </c>
      <c r="DF106" s="7" t="n">
        <v>0.7764872266130645</v>
      </c>
      <c r="DG106" s="7" t="n">
        <v>0.2533674168905952</v>
      </c>
      <c r="DH106" s="7" t="n">
        <v>0.7486749855798461</v>
      </c>
      <c r="DI106" s="7" t="n">
        <v>0.7152277402446041</v>
      </c>
      <c r="DJ106" s="7" t="n">
        <v>0.206473849124922</v>
      </c>
      <c r="DK106" s="7" t="n">
        <v>0.7708871930546703</v>
      </c>
      <c r="DL106" s="7" t="n">
        <v>0.2155188504304298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0.3046636424391979</v>
      </c>
      <c r="D107" s="7" t="n">
        <v>0.4724109599306233</v>
      </c>
      <c r="E107" s="7" t="n">
        <v>0.5043789403657716</v>
      </c>
      <c r="F107" s="7" t="n">
        <v>0.5400858287068407</v>
      </c>
      <c r="G107" s="7" t="n">
        <v>0.8134733257448087</v>
      </c>
      <c r="H107" s="7" t="n">
        <v>0.1831930662214763</v>
      </c>
      <c r="I107" s="7" t="n">
        <v>0.1693896687492982</v>
      </c>
      <c r="J107" s="7" t="n">
        <v>0.3878959688856398</v>
      </c>
      <c r="K107" s="7" t="n">
        <v>0.04255323326965618</v>
      </c>
      <c r="L107" s="7" t="n">
        <v>0.03323573741609297</v>
      </c>
      <c r="M107" s="7" t="n">
        <v>0.06806124637914542</v>
      </c>
      <c r="N107" s="7" t="n">
        <v>0.08642485398703946</v>
      </c>
      <c r="O107" s="7" t="n">
        <v>0.1672609654056353</v>
      </c>
      <c r="P107" s="7" t="n">
        <v>0.30264737690879</v>
      </c>
      <c r="Q107" s="7" t="n">
        <v>0.09025206137373101</v>
      </c>
      <c r="R107" s="7" t="n">
        <v>-0.03277926441905933</v>
      </c>
      <c r="S107" s="7" t="n">
        <v>0.3051376105615051</v>
      </c>
      <c r="T107" s="7" t="n">
        <v>0.3157173326321281</v>
      </c>
      <c r="U107" s="7" t="n">
        <v>0.348065822181678</v>
      </c>
      <c r="V107" s="7" t="n">
        <v>0.03475969641043693</v>
      </c>
      <c r="W107" s="7" t="n">
        <v>0.2599523653813367</v>
      </c>
      <c r="X107" s="7" t="n">
        <v>0.08531523859675898</v>
      </c>
      <c r="Y107" s="7" t="n">
        <v>0.1747596051089919</v>
      </c>
      <c r="Z107" s="7" t="n">
        <v>0.5021978050709003</v>
      </c>
      <c r="AA107" s="7" t="n">
        <v>0.2372510905120881</v>
      </c>
      <c r="AB107" s="7" t="n">
        <v>0.3144528034633732</v>
      </c>
      <c r="AC107" s="7" t="n">
        <v>0.05438294359274834</v>
      </c>
      <c r="AD107" s="7" t="n">
        <v>0.1337725799718271</v>
      </c>
      <c r="AE107" s="7" t="n">
        <v>0.07974118117219267</v>
      </c>
      <c r="AF107" s="7" t="n">
        <v>0.1730827698600361</v>
      </c>
      <c r="AG107" s="7" t="n">
        <v>0.04344739926847865</v>
      </c>
      <c r="AH107" s="7" t="n">
        <v>0.01622334843754293</v>
      </c>
      <c r="AI107" s="7" t="n">
        <v>0.09079655299634147</v>
      </c>
      <c r="AJ107" s="7" t="n">
        <v>0.1072092234487992</v>
      </c>
      <c r="AK107" s="7" t="n">
        <v>0.05283007245103569</v>
      </c>
      <c r="AL107" s="7" t="n">
        <v>-0.04281805742946809</v>
      </c>
      <c r="AM107" s="7" t="n">
        <v>0.4168719840561039</v>
      </c>
      <c r="AN107" s="7" t="n">
        <v>0.22553425333109</v>
      </c>
      <c r="AO107" s="7" t="n">
        <v>0.1062998575933008</v>
      </c>
      <c r="AP107" s="7" t="n">
        <v>0.2717353691661889</v>
      </c>
      <c r="AQ107" s="7" t="n">
        <v>-0.03957385983516838</v>
      </c>
      <c r="AR107" s="7" t="n">
        <v>0.1080597499301152</v>
      </c>
      <c r="AS107" s="7" t="n">
        <v>0.08845812419802275</v>
      </c>
      <c r="AT107" s="7" t="n">
        <v>0.1337726530292596</v>
      </c>
      <c r="AU107" s="7" t="n">
        <v>-0.03047206631358178</v>
      </c>
      <c r="AV107" s="7" t="n">
        <v>0.0284161867010607</v>
      </c>
      <c r="AW107" s="7" t="n">
        <v>-0.06282380310714641</v>
      </c>
      <c r="AX107" s="7" t="n">
        <v>0.08003259816320471</v>
      </c>
      <c r="AY107" s="7" t="n">
        <v>0.07741000235064939</v>
      </c>
      <c r="AZ107" s="7" t="n">
        <v>0.999512015875362</v>
      </c>
      <c r="BA107" s="7" t="n">
        <v>0.2608056752670901</v>
      </c>
      <c r="BB107" s="7" t="n">
        <v>0.000731717847950299</v>
      </c>
      <c r="BC107" s="7" t="n">
        <v>0.3418540760037143</v>
      </c>
      <c r="BD107" s="7" t="n">
        <v>0.2064434578489623</v>
      </c>
      <c r="BE107" s="7" t="n">
        <v>0.4074365186636989</v>
      </c>
      <c r="BF107" s="7" t="n">
        <v>-0.03079796579028449</v>
      </c>
      <c r="BG107" s="7" t="n">
        <v>-0.04607571556238786</v>
      </c>
      <c r="BH107" s="7" t="n">
        <v>0.1619631226146106</v>
      </c>
      <c r="BI107" s="7" t="n">
        <v>0.3629295676387339</v>
      </c>
      <c r="BJ107" s="7" t="n">
        <v>0.05351086565736907</v>
      </c>
      <c r="BK107" s="7" t="n">
        <v>0.06553875576635461</v>
      </c>
      <c r="BL107" s="7" t="n">
        <v>0.09856841114430616</v>
      </c>
      <c r="BM107" s="7" t="n">
        <v>-0.02840729404711365</v>
      </c>
      <c r="BN107" s="7" t="n">
        <v>0.04520429675233084</v>
      </c>
      <c r="BO107" s="7" t="n">
        <v>0.2872252469933049</v>
      </c>
      <c r="BP107" s="7" t="n">
        <v>0.05870839606024732</v>
      </c>
      <c r="BQ107" s="7" t="n">
        <v>0.05831578526282135</v>
      </c>
      <c r="BR107" s="7" t="n">
        <v>0.07784268790789249</v>
      </c>
      <c r="BS107" s="7" t="n">
        <v>-0.0169628706038835</v>
      </c>
      <c r="BT107" s="7" t="n">
        <v>-0.02396504514337745</v>
      </c>
      <c r="BU107" s="7" t="n">
        <v>0.01812640721590761</v>
      </c>
      <c r="BV107" s="7" t="n">
        <v>0.7688426075837356</v>
      </c>
      <c r="BW107" s="7" t="n">
        <v>-0.02198838582739124</v>
      </c>
      <c r="BX107" s="7" t="n">
        <v>-0.03955545015627713</v>
      </c>
      <c r="BY107" s="7" t="n">
        <v>-0.0239090402123801</v>
      </c>
      <c r="BZ107" s="7" t="n">
        <v>-0.06480485471975883</v>
      </c>
      <c r="CA107" s="7" t="n">
        <v>0.4014211877396028</v>
      </c>
      <c r="CB107" s="7" t="n">
        <v>-0.02583158568728644</v>
      </c>
      <c r="CC107" s="7" t="n">
        <v>0.06500272406768337</v>
      </c>
      <c r="CD107" s="7" t="n">
        <v>0.1458915655818407</v>
      </c>
      <c r="CE107" s="7" t="n">
        <v>0.268719302343839</v>
      </c>
      <c r="CF107" s="7" t="n">
        <v>-0.02968051840417929</v>
      </c>
      <c r="CG107" s="7" t="n">
        <v>-0.02303918250076182</v>
      </c>
      <c r="CH107" s="7" t="n">
        <v>-0.01974497547474603</v>
      </c>
      <c r="CI107" s="7" t="n">
        <v>0.0873581353121282</v>
      </c>
      <c r="CJ107" s="7" t="n">
        <v>0.326065023890771</v>
      </c>
      <c r="CK107" s="7" t="n">
        <v>0.05597310302458151</v>
      </c>
      <c r="CL107" s="7" t="n">
        <v>0.03771304370607486</v>
      </c>
      <c r="CM107" s="7" t="n">
        <v>-0.04163866162176858</v>
      </c>
      <c r="CN107" s="7" t="n">
        <v>-0.01284039119253986</v>
      </c>
      <c r="CO107" s="7" t="n">
        <v>0.04811261369928742</v>
      </c>
      <c r="CP107" s="7" t="n">
        <v>-0.05768095283353077</v>
      </c>
      <c r="CQ107" s="7" t="n">
        <v>0.04077811692241418</v>
      </c>
      <c r="CR107" s="7" t="n">
        <v>0.09264118372478039</v>
      </c>
      <c r="CS107" s="7" t="n">
        <v>0.05534691340466095</v>
      </c>
      <c r="CT107" s="7" t="n">
        <v>0.1239192462145522</v>
      </c>
      <c r="CU107" s="7" t="n">
        <v>-0.09854010630439829</v>
      </c>
      <c r="CV107" s="7" t="n">
        <v>0.07760183221388964</v>
      </c>
      <c r="CW107" s="7" t="n">
        <v>0.03243702504755033</v>
      </c>
      <c r="CX107" s="7" t="n">
        <v>0.08376047281300979</v>
      </c>
      <c r="CY107" s="7" t="n">
        <v>0.05591632057130017</v>
      </c>
      <c r="CZ107" s="7" t="n">
        <v>0.3693502189810755</v>
      </c>
      <c r="DA107" s="7" t="n">
        <v>0.1162410383540768</v>
      </c>
      <c r="DB107" s="7" t="n">
        <v>0.05895638613853214</v>
      </c>
      <c r="DC107" s="7" t="n">
        <v>0.09225815234980443</v>
      </c>
      <c r="DD107" s="7" t="n">
        <v>1</v>
      </c>
      <c r="DE107" s="7" t="n">
        <v>0.2878046862645796</v>
      </c>
      <c r="DF107" s="7" t="n">
        <v>0.02697828565617953</v>
      </c>
      <c r="DG107" s="7" t="n">
        <v>0.2945461461502036</v>
      </c>
      <c r="DH107" s="7" t="n">
        <v>-0.05933962098759479</v>
      </c>
      <c r="DI107" s="7" t="n">
        <v>-0.0009214015508993129</v>
      </c>
      <c r="DJ107" s="7" t="n">
        <v>0.6134354280487418</v>
      </c>
      <c r="DK107" s="7" t="n">
        <v>-0.09115380064942989</v>
      </c>
      <c r="DL107" s="7" t="n">
        <v>0.6460781451236317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0.777089580771066</v>
      </c>
      <c r="D108" s="7" t="n">
        <v>0.8523843496769193</v>
      </c>
      <c r="E108" s="7" t="n">
        <v>0.1446474935549419</v>
      </c>
      <c r="F108" s="7" t="n">
        <v>0.836121925250738</v>
      </c>
      <c r="G108" s="7" t="n">
        <v>0.7827598221362251</v>
      </c>
      <c r="H108" s="7" t="n">
        <v>0.2360994700024947</v>
      </c>
      <c r="I108" s="7" t="n">
        <v>0.7756665918825502</v>
      </c>
      <c r="J108" s="7" t="n">
        <v>0.8692927452836664</v>
      </c>
      <c r="K108" s="7" t="n">
        <v>0.6927931189699286</v>
      </c>
      <c r="L108" s="7" t="n">
        <v>0.6865451339799208</v>
      </c>
      <c r="M108" s="7" t="n">
        <v>0.7337652445943589</v>
      </c>
      <c r="N108" s="7" t="n">
        <v>0.4596250614526403</v>
      </c>
      <c r="O108" s="7" t="n">
        <v>0.7400980167848216</v>
      </c>
      <c r="P108" s="7" t="n">
        <v>0.7442015495756119</v>
      </c>
      <c r="Q108" s="7" t="n">
        <v>0.4804184638714444</v>
      </c>
      <c r="R108" s="7" t="n">
        <v>0.6597197143910263</v>
      </c>
      <c r="S108" s="7" t="n">
        <v>0.7162147838752624</v>
      </c>
      <c r="T108" s="7" t="n">
        <v>0.6131175086999702</v>
      </c>
      <c r="U108" s="7" t="n">
        <v>0.8560705985278907</v>
      </c>
      <c r="V108" s="7" t="n">
        <v>0.7217182579651187</v>
      </c>
      <c r="W108" s="7" t="n">
        <v>0.8495776187173391</v>
      </c>
      <c r="X108" s="7" t="n">
        <v>0.6720299138172815</v>
      </c>
      <c r="Y108" s="7" t="n">
        <v>0.8204644696411787</v>
      </c>
      <c r="Z108" s="7" t="n">
        <v>0.3493808145658136</v>
      </c>
      <c r="AA108" s="7" t="n">
        <v>-0.08357749189426678</v>
      </c>
      <c r="AB108" s="7" t="n">
        <v>0.7386333358826825</v>
      </c>
      <c r="AC108" s="7" t="n">
        <v>0.6856625031951435</v>
      </c>
      <c r="AD108" s="7" t="n">
        <v>0.7260771763583868</v>
      </c>
      <c r="AE108" s="7" t="n">
        <v>0.6361364239690838</v>
      </c>
      <c r="AF108" s="7" t="n">
        <v>0.7417109112960728</v>
      </c>
      <c r="AG108" s="7" t="n">
        <v>0.6925736661102696</v>
      </c>
      <c r="AH108" s="7" t="n">
        <v>0.6974818606173488</v>
      </c>
      <c r="AI108" s="7" t="n">
        <v>0.8084776753542168</v>
      </c>
      <c r="AJ108" s="7" t="n">
        <v>0.7868583022365097</v>
      </c>
      <c r="AK108" s="7" t="n">
        <v>0.6825234775932866</v>
      </c>
      <c r="AL108" s="7" t="n">
        <v>0.5803900308122035</v>
      </c>
      <c r="AM108" s="7" t="n">
        <v>0.7792825653435683</v>
      </c>
      <c r="AN108" s="7" t="n">
        <v>0.8496889084511752</v>
      </c>
      <c r="AO108" s="7" t="n">
        <v>0.9460555911786506</v>
      </c>
      <c r="AP108" s="7" t="n">
        <v>0.3369188058145916</v>
      </c>
      <c r="AQ108" s="7" t="n">
        <v>0.6873821586873619</v>
      </c>
      <c r="AR108" s="7" t="n">
        <v>0.7946472910626941</v>
      </c>
      <c r="AS108" s="7" t="n">
        <v>0.7415677077911585</v>
      </c>
      <c r="AT108" s="7" t="n">
        <v>0.7260772932849231</v>
      </c>
      <c r="AU108" s="7" t="n">
        <v>0.6767024021449245</v>
      </c>
      <c r="AV108" s="7" t="n">
        <v>0.5801200587915402</v>
      </c>
      <c r="AW108" s="7" t="n">
        <v>0.6891940809663923</v>
      </c>
      <c r="AX108" s="7" t="n">
        <v>0.9344370056424017</v>
      </c>
      <c r="AY108" s="7" t="n">
        <v>0.7564580915933403</v>
      </c>
      <c r="AZ108" s="7" t="n">
        <v>0.3009564155573116</v>
      </c>
      <c r="BA108" s="7" t="n">
        <v>0.717671911534894</v>
      </c>
      <c r="BB108" s="7" t="n">
        <v>0.7048122023107388</v>
      </c>
      <c r="BC108" s="7" t="n">
        <v>0.687693593217946</v>
      </c>
      <c r="BD108" s="7" t="n">
        <v>0.00842807325387572</v>
      </c>
      <c r="BE108" s="7" t="n">
        <v>0.8404058034790157</v>
      </c>
      <c r="BF108" s="7" t="n">
        <v>0.6231569184295633</v>
      </c>
      <c r="BG108" s="7" t="n">
        <v>0.6337019612172684</v>
      </c>
      <c r="BH108" s="7" t="n">
        <v>0.5125668469563878</v>
      </c>
      <c r="BI108" s="7" t="n">
        <v>0.6157900845343679</v>
      </c>
      <c r="BJ108" s="7" t="n">
        <v>0.6382038533194526</v>
      </c>
      <c r="BK108" s="7" t="n">
        <v>0.6378449937926385</v>
      </c>
      <c r="BL108" s="7" t="n">
        <v>0.6306748921792332</v>
      </c>
      <c r="BM108" s="7" t="n">
        <v>0.6321774655086474</v>
      </c>
      <c r="BN108" s="7" t="n">
        <v>0.7081674341097322</v>
      </c>
      <c r="BO108" s="7" t="n">
        <v>0.7706920659071735</v>
      </c>
      <c r="BP108" s="7" t="n">
        <v>0.5093551444351645</v>
      </c>
      <c r="BQ108" s="7" t="n">
        <v>0.5809587345463149</v>
      </c>
      <c r="BR108" s="7" t="n">
        <v>0.4892836004458166</v>
      </c>
      <c r="BS108" s="7" t="n">
        <v>0.5936441072856916</v>
      </c>
      <c r="BT108" s="7" t="n">
        <v>0.673212096833482</v>
      </c>
      <c r="BU108" s="7" t="n">
        <v>0.6596296669882439</v>
      </c>
      <c r="BV108" s="7" t="n">
        <v>0.3933119792476876</v>
      </c>
      <c r="BW108" s="7" t="n">
        <v>0.6812148173741165</v>
      </c>
      <c r="BX108" s="7" t="n">
        <v>0.5642253905261879</v>
      </c>
      <c r="BY108" s="7" t="n">
        <v>0.516510121803004</v>
      </c>
      <c r="BZ108" s="7" t="n">
        <v>0.5835508527589837</v>
      </c>
      <c r="CA108" s="7" t="n">
        <v>0.5800728182220405</v>
      </c>
      <c r="CB108" s="7" t="n">
        <v>0.6876149682541123</v>
      </c>
      <c r="CC108" s="7" t="n">
        <v>0.7528520632434326</v>
      </c>
      <c r="CD108" s="7" t="n">
        <v>0.7199547848735351</v>
      </c>
      <c r="CE108" s="7" t="n">
        <v>0.598836081632997</v>
      </c>
      <c r="CF108" s="7" t="n">
        <v>0.6869925226694645</v>
      </c>
      <c r="CG108" s="7" t="n">
        <v>0.574560860958245</v>
      </c>
      <c r="CH108" s="7" t="n">
        <v>0.5959222823190889</v>
      </c>
      <c r="CI108" s="7" t="n">
        <v>0.7138853099071932</v>
      </c>
      <c r="CJ108" s="7" t="n">
        <v>0.6519037075937278</v>
      </c>
      <c r="CK108" s="7" t="n">
        <v>0.6809049281658401</v>
      </c>
      <c r="CL108" s="7" t="n">
        <v>0.7133396086227961</v>
      </c>
      <c r="CM108" s="7" t="n">
        <v>0.6601158998329381</v>
      </c>
      <c r="CN108" s="7" t="n">
        <v>0.5182723921441827</v>
      </c>
      <c r="CO108" s="7" t="n">
        <v>0.6802277290690819</v>
      </c>
      <c r="CP108" s="7" t="n">
        <v>0.6860349217172276</v>
      </c>
      <c r="CQ108" s="7" t="n">
        <v>0.7143407629803932</v>
      </c>
      <c r="CR108" s="7" t="n">
        <v>0.7555284939979732</v>
      </c>
      <c r="CS108" s="7" t="n">
        <v>0.7287196408809048</v>
      </c>
      <c r="CT108" s="7" t="n">
        <v>0.6697426306154812</v>
      </c>
      <c r="CU108" s="7" t="n">
        <v>0.5977161941144119</v>
      </c>
      <c r="CV108" s="7" t="n">
        <v>0.7048899138285755</v>
      </c>
      <c r="CW108" s="7" t="n">
        <v>0.7246580002680411</v>
      </c>
      <c r="CX108" s="7" t="n">
        <v>0.7493047663623015</v>
      </c>
      <c r="CY108" s="7" t="n">
        <v>0.7045988902011355</v>
      </c>
      <c r="CZ108" s="7" t="n">
        <v>0.1821892351558399</v>
      </c>
      <c r="DA108" s="7" t="n">
        <v>0.5664299587358813</v>
      </c>
      <c r="DB108" s="7" t="n">
        <v>0.7049269051191639</v>
      </c>
      <c r="DC108" s="7" t="n">
        <v>0.7340882048668713</v>
      </c>
      <c r="DD108" s="7" t="n">
        <v>0.2878046862645796</v>
      </c>
      <c r="DE108" s="7" t="n">
        <v>1</v>
      </c>
      <c r="DF108" s="7" t="n">
        <v>0.6976464284217077</v>
      </c>
      <c r="DG108" s="7" t="n">
        <v>0.1885261639771136</v>
      </c>
      <c r="DH108" s="7" t="n">
        <v>0.6212581773951462</v>
      </c>
      <c r="DI108" s="7" t="n">
        <v>0.6962875564897254</v>
      </c>
      <c r="DJ108" s="7" t="n">
        <v>0.2294048419179618</v>
      </c>
      <c r="DK108" s="7" t="n">
        <v>0.6084951416570361</v>
      </c>
      <c r="DL108" s="7" t="n">
        <v>0.2927668469256848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0.8729257823327942</v>
      </c>
      <c r="D109" s="7" t="n">
        <v>0.7566949085663103</v>
      </c>
      <c r="E109" s="7" t="n">
        <v>0.1684474170239803</v>
      </c>
      <c r="F109" s="7" t="n">
        <v>0.6327161809378403</v>
      </c>
      <c r="G109" s="7" t="n">
        <v>0.4021882199851874</v>
      </c>
      <c r="H109" s="7" t="n">
        <v>0.327074340352034</v>
      </c>
      <c r="I109" s="7" t="n">
        <v>0.7205602724807165</v>
      </c>
      <c r="J109" s="7" t="n">
        <v>0.8185417502185435</v>
      </c>
      <c r="K109" s="7" t="n">
        <v>0.9665524816752825</v>
      </c>
      <c r="L109" s="7" t="n">
        <v>0.9853215531553453</v>
      </c>
      <c r="M109" s="7" t="n">
        <v>0.9470876235840698</v>
      </c>
      <c r="N109" s="7" t="n">
        <v>0.5592932229861031</v>
      </c>
      <c r="O109" s="7" t="n">
        <v>0.7333725802642368</v>
      </c>
      <c r="P109" s="7" t="n">
        <v>0.5528941376327899</v>
      </c>
      <c r="Q109" s="7" t="n">
        <v>0.5813833148430434</v>
      </c>
      <c r="R109" s="7" t="n">
        <v>0.8964174108553871</v>
      </c>
      <c r="S109" s="7" t="n">
        <v>0.7985822791645961</v>
      </c>
      <c r="T109" s="7" t="n">
        <v>0.675499309737367</v>
      </c>
      <c r="U109" s="7" t="n">
        <v>0.7921210865916983</v>
      </c>
      <c r="V109" s="7" t="n">
        <v>0.8564241908842329</v>
      </c>
      <c r="W109" s="7" t="n">
        <v>0.8734175908482775</v>
      </c>
      <c r="X109" s="7" t="n">
        <v>0.6922237665057029</v>
      </c>
      <c r="Y109" s="7" t="n">
        <v>0.8326409925826845</v>
      </c>
      <c r="Z109" s="7" t="n">
        <v>0.3799062925697891</v>
      </c>
      <c r="AA109" s="7" t="n">
        <v>-0.02586294362558326</v>
      </c>
      <c r="AB109" s="7" t="n">
        <v>0.5051483984540477</v>
      </c>
      <c r="AC109" s="7" t="n">
        <v>0.7271099005509846</v>
      </c>
      <c r="AD109" s="7" t="n">
        <v>0.6138508200578429</v>
      </c>
      <c r="AE109" s="7" t="n">
        <v>0.5937409416688397</v>
      </c>
      <c r="AF109" s="7" t="n">
        <v>0.7259345140962382</v>
      </c>
      <c r="AG109" s="7" t="n">
        <v>0.7440985784803079</v>
      </c>
      <c r="AH109" s="7" t="n">
        <v>0.977214748492453</v>
      </c>
      <c r="AI109" s="7" t="n">
        <v>0.8630139187840402</v>
      </c>
      <c r="AJ109" s="7" t="n">
        <v>0.8390272029068612</v>
      </c>
      <c r="AK109" s="7" t="n">
        <v>0.8973505793881671</v>
      </c>
      <c r="AL109" s="7" t="n">
        <v>0.8574015593570528</v>
      </c>
      <c r="AM109" s="7" t="n">
        <v>0.6754058877572</v>
      </c>
      <c r="AN109" s="7" t="n">
        <v>0.8445079049502366</v>
      </c>
      <c r="AO109" s="7" t="n">
        <v>0.7507992015170827</v>
      </c>
      <c r="AP109" s="7" t="n">
        <v>0.4588875383452533</v>
      </c>
      <c r="AQ109" s="7" t="n">
        <v>0.7735902578989664</v>
      </c>
      <c r="AR109" s="7" t="n">
        <v>0.8354015563774133</v>
      </c>
      <c r="AS109" s="7" t="n">
        <v>0.7783535749366598</v>
      </c>
      <c r="AT109" s="7" t="n">
        <v>0.6138510199719713</v>
      </c>
      <c r="AU109" s="7" t="n">
        <v>0.8759936806757797</v>
      </c>
      <c r="AV109" s="7" t="n">
        <v>0.8578716735763541</v>
      </c>
      <c r="AW109" s="7" t="n">
        <v>0.855968769460269</v>
      </c>
      <c r="AX109" s="7" t="n">
        <v>0.7691794219311848</v>
      </c>
      <c r="AY109" s="7" t="n">
        <v>0.7592690622208412</v>
      </c>
      <c r="AZ109" s="7" t="n">
        <v>0.04710624130735629</v>
      </c>
      <c r="BA109" s="7" t="n">
        <v>0.5499515341372173</v>
      </c>
      <c r="BB109" s="7" t="n">
        <v>0.7507672176479304</v>
      </c>
      <c r="BC109" s="7" t="n">
        <v>0.5931737656214184</v>
      </c>
      <c r="BD109" s="7" t="n">
        <v>0.1376245152812114</v>
      </c>
      <c r="BE109" s="7" t="n">
        <v>0.708742831654247</v>
      </c>
      <c r="BF109" s="7" t="n">
        <v>0.7960560499349792</v>
      </c>
      <c r="BG109" s="7" t="n">
        <v>0.9112917087152878</v>
      </c>
      <c r="BH109" s="7" t="n">
        <v>0.6246210189418975</v>
      </c>
      <c r="BI109" s="7" t="n">
        <v>0.5290534195201376</v>
      </c>
      <c r="BJ109" s="7" t="n">
        <v>0.7518658928736988</v>
      </c>
      <c r="BK109" s="7" t="n">
        <v>0.7121791258047862</v>
      </c>
      <c r="BL109" s="7" t="n">
        <v>0.7231361372323563</v>
      </c>
      <c r="BM109" s="7" t="n">
        <v>0.921467344617443</v>
      </c>
      <c r="BN109" s="7" t="n">
        <v>0.9783509459049106</v>
      </c>
      <c r="BO109" s="7" t="n">
        <v>0.6242493094783946</v>
      </c>
      <c r="BP109" s="7" t="n">
        <v>0.7006404743680468</v>
      </c>
      <c r="BQ109" s="7" t="n">
        <v>0.5973329498312409</v>
      </c>
      <c r="BR109" s="7" t="n">
        <v>0.5989482216405376</v>
      </c>
      <c r="BS109" s="7" t="n">
        <v>0.9173073420289386</v>
      </c>
      <c r="BT109" s="7" t="n">
        <v>0.9345659814434847</v>
      </c>
      <c r="BU109" s="7" t="n">
        <v>0.7147379336242748</v>
      </c>
      <c r="BV109" s="7" t="n">
        <v>0.2550357211201596</v>
      </c>
      <c r="BW109" s="7" t="n">
        <v>0.7554783780175574</v>
      </c>
      <c r="BX109" s="7" t="n">
        <v>0.8885828605200049</v>
      </c>
      <c r="BY109" s="7" t="n">
        <v>0.8399073651709524</v>
      </c>
      <c r="BZ109" s="7" t="n">
        <v>0.9017077482624032</v>
      </c>
      <c r="CA109" s="7" t="n">
        <v>0.5920599396544067</v>
      </c>
      <c r="CB109" s="7" t="n">
        <v>0.9125307539478628</v>
      </c>
      <c r="CC109" s="7" t="n">
        <v>0.7717876122662592</v>
      </c>
      <c r="CD109" s="7" t="n">
        <v>0.7482367242131198</v>
      </c>
      <c r="CE109" s="7" t="n">
        <v>0.7393701100160293</v>
      </c>
      <c r="CF109" s="7" t="n">
        <v>0.8364200089213479</v>
      </c>
      <c r="CG109" s="7" t="n">
        <v>0.9055450028079339</v>
      </c>
      <c r="CH109" s="7" t="n">
        <v>0.91788819444512</v>
      </c>
      <c r="CI109" s="7" t="n">
        <v>0.9420452805267505</v>
      </c>
      <c r="CJ109" s="7" t="n">
        <v>0.476082229337696</v>
      </c>
      <c r="CK109" s="7" t="n">
        <v>0.7125848354337961</v>
      </c>
      <c r="CL109" s="7" t="n">
        <v>0.8052352538352083</v>
      </c>
      <c r="CM109" s="7" t="n">
        <v>0.7600351999688131</v>
      </c>
      <c r="CN109" s="7" t="n">
        <v>0.8562322548116528</v>
      </c>
      <c r="CO109" s="7" t="n">
        <v>0.7073427514024729</v>
      </c>
      <c r="CP109" s="7" t="n">
        <v>0.8681937571210265</v>
      </c>
      <c r="CQ109" s="7" t="n">
        <v>0.9638765397645114</v>
      </c>
      <c r="CR109" s="7" t="n">
        <v>0.8784832369349733</v>
      </c>
      <c r="CS109" s="7" t="n">
        <v>0.7395005615213076</v>
      </c>
      <c r="CT109" s="7" t="n">
        <v>0.6664359438216584</v>
      </c>
      <c r="CU109" s="7" t="n">
        <v>0.8730211343283119</v>
      </c>
      <c r="CV109" s="7" t="n">
        <v>0.9836704649096037</v>
      </c>
      <c r="CW109" s="7" t="n">
        <v>0.9417375427946661</v>
      </c>
      <c r="CX109" s="7" t="n">
        <v>0.7209827790967374</v>
      </c>
      <c r="CY109" s="7" t="n">
        <v>0.9947903591200092</v>
      </c>
      <c r="CZ109" s="7" t="n">
        <v>0.1037102726582944</v>
      </c>
      <c r="DA109" s="7" t="n">
        <v>0.6645510973134963</v>
      </c>
      <c r="DB109" s="7" t="n">
        <v>0.995713017051826</v>
      </c>
      <c r="DC109" s="7" t="n">
        <v>0.7764872266130645</v>
      </c>
      <c r="DD109" s="7" t="n">
        <v>0.02697828565617953</v>
      </c>
      <c r="DE109" s="7" t="n">
        <v>0.6976464284217077</v>
      </c>
      <c r="DF109" s="7" t="n">
        <v>1</v>
      </c>
      <c r="DG109" s="7" t="n">
        <v>0.2870360759623693</v>
      </c>
      <c r="DH109" s="7" t="n">
        <v>0.9075910935483936</v>
      </c>
      <c r="DI109" s="7" t="n">
        <v>0.8061695974448292</v>
      </c>
      <c r="DJ109" s="7" t="n">
        <v>0.2466960884608251</v>
      </c>
      <c r="DK109" s="7" t="n">
        <v>0.8983237732960648</v>
      </c>
      <c r="DL109" s="7" t="n">
        <v>0.1829661648284072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0.526913339676623</v>
      </c>
      <c r="D110" s="7" t="n">
        <v>0.4753211817988659</v>
      </c>
      <c r="E110" s="7" t="n">
        <v>0.6575961395759822</v>
      </c>
      <c r="F110" s="7" t="n">
        <v>0.3871066029450612</v>
      </c>
      <c r="G110" s="7" t="n">
        <v>0.2868804008479685</v>
      </c>
      <c r="H110" s="7" t="n">
        <v>0.6337761513690828</v>
      </c>
      <c r="I110" s="7" t="n">
        <v>0.1149481901324717</v>
      </c>
      <c r="J110" s="7" t="n">
        <v>0.3798264452846798</v>
      </c>
      <c r="K110" s="7" t="n">
        <v>0.3000701878223612</v>
      </c>
      <c r="L110" s="7" t="n">
        <v>0.2745807770817781</v>
      </c>
      <c r="M110" s="7" t="n">
        <v>0.3004870695698181</v>
      </c>
      <c r="N110" s="7" t="n">
        <v>0.5020128891944199</v>
      </c>
      <c r="O110" s="7" t="n">
        <v>0.3765073106430717</v>
      </c>
      <c r="P110" s="7" t="n">
        <v>-0.02922040019981469</v>
      </c>
      <c r="Q110" s="7" t="n">
        <v>0.4965893303217458</v>
      </c>
      <c r="R110" s="7" t="n">
        <v>0.3360256717664092</v>
      </c>
      <c r="S110" s="7" t="n">
        <v>0.6068902831669387</v>
      </c>
      <c r="T110" s="7" t="n">
        <v>0.668670334834519</v>
      </c>
      <c r="U110" s="7" t="n">
        <v>0.3545125533193656</v>
      </c>
      <c r="V110" s="7" t="n">
        <v>0.3799817686575856</v>
      </c>
      <c r="W110" s="7" t="n">
        <v>0.3971844510878182</v>
      </c>
      <c r="X110" s="7" t="n">
        <v>0.08435526126625494</v>
      </c>
      <c r="Y110" s="7" t="n">
        <v>0.2340933394402143</v>
      </c>
      <c r="Z110" s="7" t="n">
        <v>0.6835105551981726</v>
      </c>
      <c r="AA110" s="7" t="n">
        <v>0.5301914191599525</v>
      </c>
      <c r="AB110" s="7" t="n">
        <v>-0.04507731015247862</v>
      </c>
      <c r="AC110" s="7" t="n">
        <v>0.1459467199765155</v>
      </c>
      <c r="AD110" s="7" t="n">
        <v>0.003872729859436329</v>
      </c>
      <c r="AE110" s="7" t="n">
        <v>0.100811058776756</v>
      </c>
      <c r="AF110" s="7" t="n">
        <v>0.372171861506959</v>
      </c>
      <c r="AG110" s="7" t="n">
        <v>0.1559778467596479</v>
      </c>
      <c r="AH110" s="7" t="n">
        <v>0.3085614521849106</v>
      </c>
      <c r="AI110" s="7" t="n">
        <v>0.2340048008017039</v>
      </c>
      <c r="AJ110" s="7" t="n">
        <v>0.2283730453925034</v>
      </c>
      <c r="AK110" s="7" t="n">
        <v>0.3361989951037476</v>
      </c>
      <c r="AL110" s="7" t="n">
        <v>0.308514062184185</v>
      </c>
      <c r="AM110" s="7" t="n">
        <v>0.2090567534517868</v>
      </c>
      <c r="AN110" s="7" t="n">
        <v>0.2050266116303012</v>
      </c>
      <c r="AO110" s="7" t="n">
        <v>0.1834222588624485</v>
      </c>
      <c r="AP110" s="7" t="n">
        <v>0.9659757145207427</v>
      </c>
      <c r="AQ110" s="7" t="n">
        <v>0.1297489172150696</v>
      </c>
      <c r="AR110" s="7" t="n">
        <v>0.23455768025291</v>
      </c>
      <c r="AS110" s="7" t="n">
        <v>0.2819431120942708</v>
      </c>
      <c r="AT110" s="7" t="n">
        <v>0.003872833033460088</v>
      </c>
      <c r="AU110" s="7" t="n">
        <v>0.3383679498703394</v>
      </c>
      <c r="AV110" s="7" t="n">
        <v>0.3537310086775954</v>
      </c>
      <c r="AW110" s="7" t="n">
        <v>0.2175727252570147</v>
      </c>
      <c r="AX110" s="7" t="n">
        <v>0.1942130142299589</v>
      </c>
      <c r="AY110" s="7" t="n">
        <v>0.2147137866196167</v>
      </c>
      <c r="AZ110" s="7" t="n">
        <v>0.3004880625014513</v>
      </c>
      <c r="BA110" s="7" t="n">
        <v>-0.04868251269671371</v>
      </c>
      <c r="BB110" s="7" t="n">
        <v>0.0913245814884386</v>
      </c>
      <c r="BC110" s="7" t="n">
        <v>0.5165548006028655</v>
      </c>
      <c r="BD110" s="7" t="n">
        <v>0.5052759651586451</v>
      </c>
      <c r="BE110" s="7" t="n">
        <v>0.317918320461226</v>
      </c>
      <c r="BF110" s="7" t="n">
        <v>0.3734895689124641</v>
      </c>
      <c r="BG110" s="7" t="n">
        <v>0.2885863562826427</v>
      </c>
      <c r="BH110" s="7" t="n">
        <v>0.4857504065169037</v>
      </c>
      <c r="BI110" s="7" t="n">
        <v>0.6060759956424323</v>
      </c>
      <c r="BJ110" s="7" t="n">
        <v>0.3398456650780092</v>
      </c>
      <c r="BK110" s="7" t="n">
        <v>0.1774865632075925</v>
      </c>
      <c r="BL110" s="7" t="n">
        <v>0.2436785642487275</v>
      </c>
      <c r="BM110" s="7" t="n">
        <v>0.3158273079413987</v>
      </c>
      <c r="BN110" s="7" t="n">
        <v>0.305584717921654</v>
      </c>
      <c r="BO110" s="7" t="n">
        <v>0.009804372869903655</v>
      </c>
      <c r="BP110" s="7" t="n">
        <v>0.2282494627249634</v>
      </c>
      <c r="BQ110" s="7" t="n">
        <v>0.0689021213396164</v>
      </c>
      <c r="BR110" s="7" t="n">
        <v>0.4914078594896555</v>
      </c>
      <c r="BS110" s="7" t="n">
        <v>0.3555346037933724</v>
      </c>
      <c r="BT110" s="7" t="n">
        <v>0.2895367060354962</v>
      </c>
      <c r="BU110" s="7" t="n">
        <v>0.1229046094410073</v>
      </c>
      <c r="BV110" s="7" t="n">
        <v>0.7064040490436605</v>
      </c>
      <c r="BW110" s="7" t="n">
        <v>0.1446037033637682</v>
      </c>
      <c r="BX110" s="7" t="n">
        <v>0.3554380819463998</v>
      </c>
      <c r="BY110" s="7" t="n">
        <v>0.2951209103236663</v>
      </c>
      <c r="BZ110" s="7" t="n">
        <v>0.3230824440318504</v>
      </c>
      <c r="CA110" s="7" t="n">
        <v>0.6169664420784182</v>
      </c>
      <c r="CB110" s="7" t="n">
        <v>0.2924363987741184</v>
      </c>
      <c r="CC110" s="7" t="n">
        <v>0.2141728303189683</v>
      </c>
      <c r="CD110" s="7" t="n">
        <v>0.1566795398716783</v>
      </c>
      <c r="CE110" s="7" t="n">
        <v>0.5958352994598374</v>
      </c>
      <c r="CF110" s="7" t="n">
        <v>0.2321880564557348</v>
      </c>
      <c r="CG110" s="7" t="n">
        <v>0.3594536381916997</v>
      </c>
      <c r="CH110" s="7" t="n">
        <v>0.3446572595587362</v>
      </c>
      <c r="CI110" s="7" t="n">
        <v>0.3010303387341225</v>
      </c>
      <c r="CJ110" s="7" t="n">
        <v>-8.443616876927037e-06</v>
      </c>
      <c r="CK110" s="7" t="n">
        <v>0.1151699201946813</v>
      </c>
      <c r="CL110" s="7" t="n">
        <v>0.2652850192431954</v>
      </c>
      <c r="CM110" s="7" t="n">
        <v>0.1609014117088504</v>
      </c>
      <c r="CN110" s="7" t="n">
        <v>0.4090898774788275</v>
      </c>
      <c r="CO110" s="7" t="n">
        <v>0.06811562745397021</v>
      </c>
      <c r="CP110" s="7" t="n">
        <v>0.2319070391701115</v>
      </c>
      <c r="CQ110" s="7" t="n">
        <v>0.2891818066936383</v>
      </c>
      <c r="CR110" s="7" t="n">
        <v>0.2611916610241465</v>
      </c>
      <c r="CS110" s="7" t="n">
        <v>0.2235765214873235</v>
      </c>
      <c r="CT110" s="7" t="n">
        <v>0.07030603185930592</v>
      </c>
      <c r="CU110" s="7" t="n">
        <v>0.303582479341476</v>
      </c>
      <c r="CV110" s="7" t="n">
        <v>0.2934906749541283</v>
      </c>
      <c r="CW110" s="7" t="n">
        <v>0.2521881939536769</v>
      </c>
      <c r="CX110" s="7" t="n">
        <v>0.1879577887288222</v>
      </c>
      <c r="CY110" s="7" t="n">
        <v>0.2845361139039426</v>
      </c>
      <c r="CZ110" s="7" t="n">
        <v>0.662697508361647</v>
      </c>
      <c r="DA110" s="7" t="n">
        <v>0.4578160115583389</v>
      </c>
      <c r="DB110" s="7" t="n">
        <v>0.2942735832570076</v>
      </c>
      <c r="DC110" s="7" t="n">
        <v>0.2533674168905952</v>
      </c>
      <c r="DD110" s="7" t="n">
        <v>0.2945461461502036</v>
      </c>
      <c r="DE110" s="7" t="n">
        <v>0.1885261639771136</v>
      </c>
      <c r="DF110" s="7" t="n">
        <v>0.2870360759623693</v>
      </c>
      <c r="DG110" s="7" t="n">
        <v>1</v>
      </c>
      <c r="DH110" s="7" t="n">
        <v>0.2958362044436812</v>
      </c>
      <c r="DI110" s="7" t="n">
        <v>0.1232187018972569</v>
      </c>
      <c r="DJ110" s="7" t="n">
        <v>0.7125625808891278</v>
      </c>
      <c r="DK110" s="7" t="n">
        <v>0.2557932331841855</v>
      </c>
      <c r="DL110" s="7" t="n">
        <v>0.6716315358920976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0.8222607461230307</v>
      </c>
      <c r="D111" s="7" t="n">
        <v>0.6677395665249133</v>
      </c>
      <c r="E111" s="7" t="n">
        <v>0.104608408402582</v>
      </c>
      <c r="F111" s="7" t="n">
        <v>0.5317551512023123</v>
      </c>
      <c r="G111" s="7" t="n">
        <v>0.3015871087993597</v>
      </c>
      <c r="H111" s="7" t="n">
        <v>0.3149529885374487</v>
      </c>
      <c r="I111" s="7" t="n">
        <v>0.6253265899081863</v>
      </c>
      <c r="J111" s="7" t="n">
        <v>0.724492714494386</v>
      </c>
      <c r="K111" s="7" t="n">
        <v>0.8920974647679661</v>
      </c>
      <c r="L111" s="7" t="n">
        <v>0.8813076919905207</v>
      </c>
      <c r="M111" s="7" t="n">
        <v>0.8525223776343874</v>
      </c>
      <c r="N111" s="7" t="n">
        <v>0.5393608475533984</v>
      </c>
      <c r="O111" s="7" t="n">
        <v>0.6438543292957277</v>
      </c>
      <c r="P111" s="7" t="n">
        <v>0.4445896708377049</v>
      </c>
      <c r="Q111" s="7" t="n">
        <v>0.5529856729414534</v>
      </c>
      <c r="R111" s="7" t="n">
        <v>0.8986720741541704</v>
      </c>
      <c r="S111" s="7" t="n">
        <v>0.759149052585934</v>
      </c>
      <c r="T111" s="7" t="n">
        <v>0.6462185488818887</v>
      </c>
      <c r="U111" s="7" t="n">
        <v>0.6897054667797285</v>
      </c>
      <c r="V111" s="7" t="n">
        <v>0.7983042925868918</v>
      </c>
      <c r="W111" s="7" t="n">
        <v>0.789529617334632</v>
      </c>
      <c r="X111" s="7" t="n">
        <v>0.6004284897421923</v>
      </c>
      <c r="Y111" s="7" t="n">
        <v>0.7302984341373875</v>
      </c>
      <c r="Z111" s="7" t="n">
        <v>0.3083110266024972</v>
      </c>
      <c r="AA111" s="7" t="n">
        <v>-0.02727725197771919</v>
      </c>
      <c r="AB111" s="7" t="n">
        <v>0.3877181796511117</v>
      </c>
      <c r="AC111" s="7" t="n">
        <v>0.6300523310349696</v>
      </c>
      <c r="AD111" s="7" t="n">
        <v>0.5677449995580701</v>
      </c>
      <c r="AE111" s="7" t="n">
        <v>0.5135976256401903</v>
      </c>
      <c r="AF111" s="7" t="n">
        <v>0.6421246658258226</v>
      </c>
      <c r="AG111" s="7" t="n">
        <v>0.6486356599649759</v>
      </c>
      <c r="AH111" s="7" t="n">
        <v>0.9476394854007792</v>
      </c>
      <c r="AI111" s="7" t="n">
        <v>0.7766698060361963</v>
      </c>
      <c r="AJ111" s="7" t="n">
        <v>0.7505415897844198</v>
      </c>
      <c r="AK111" s="7" t="n">
        <v>0.8404144993664745</v>
      </c>
      <c r="AL111" s="7" t="n">
        <v>0.8849367017801458</v>
      </c>
      <c r="AM111" s="7" t="n">
        <v>0.5931913566056463</v>
      </c>
      <c r="AN111" s="7" t="n">
        <v>0.7467407420142255</v>
      </c>
      <c r="AO111" s="7" t="n">
        <v>0.6939693993689374</v>
      </c>
      <c r="AP111" s="7" t="n">
        <v>0.4770665954046938</v>
      </c>
      <c r="AQ111" s="7" t="n">
        <v>0.7009057532263341</v>
      </c>
      <c r="AR111" s="7" t="n">
        <v>0.7474946181134551</v>
      </c>
      <c r="AS111" s="7" t="n">
        <v>0.7040195563006064</v>
      </c>
      <c r="AT111" s="7" t="n">
        <v>0.567745165655786</v>
      </c>
      <c r="AU111" s="7" t="n">
        <v>0.8701084301289026</v>
      </c>
      <c r="AV111" s="7" t="n">
        <v>0.927037581801934</v>
      </c>
      <c r="AW111" s="7" t="n">
        <v>0.8448405404541933</v>
      </c>
      <c r="AX111" s="7" t="n">
        <v>0.7201580059250571</v>
      </c>
      <c r="AY111" s="7" t="n">
        <v>0.6846272955351248</v>
      </c>
      <c r="AZ111" s="7" t="n">
        <v>-0.04075089901623563</v>
      </c>
      <c r="BA111" s="7" t="n">
        <v>0.4567291434132197</v>
      </c>
      <c r="BB111" s="7" t="n">
        <v>0.6670820039827214</v>
      </c>
      <c r="BC111" s="7" t="n">
        <v>0.5744592476351182</v>
      </c>
      <c r="BD111" s="7" t="n">
        <v>0.1520257200588647</v>
      </c>
      <c r="BE111" s="7" t="n">
        <v>0.6098601966603713</v>
      </c>
      <c r="BF111" s="7" t="n">
        <v>0.7591535207431206</v>
      </c>
      <c r="BG111" s="7" t="n">
        <v>0.9954309546845664</v>
      </c>
      <c r="BH111" s="7" t="n">
        <v>0.5927090835610802</v>
      </c>
      <c r="BI111" s="7" t="n">
        <v>0.5018921475499862</v>
      </c>
      <c r="BJ111" s="7" t="n">
        <v>0.7207623818543974</v>
      </c>
      <c r="BK111" s="7" t="n">
        <v>0.7297448293742412</v>
      </c>
      <c r="BL111" s="7" t="n">
        <v>0.6340439958568221</v>
      </c>
      <c r="BM111" s="7" t="n">
        <v>0.9865647979805567</v>
      </c>
      <c r="BN111" s="7" t="n">
        <v>0.9121633005502857</v>
      </c>
      <c r="BO111" s="7" t="n">
        <v>0.5302320832371186</v>
      </c>
      <c r="BP111" s="7" t="n">
        <v>0.6474461874365894</v>
      </c>
      <c r="BQ111" s="7" t="n">
        <v>0.5262483572119174</v>
      </c>
      <c r="BR111" s="7" t="n">
        <v>0.5762338093058</v>
      </c>
      <c r="BS111" s="7" t="n">
        <v>0.9580910884818189</v>
      </c>
      <c r="BT111" s="7" t="n">
        <v>0.9268637332665345</v>
      </c>
      <c r="BU111" s="7" t="n">
        <v>0.6275431502873912</v>
      </c>
      <c r="BV111" s="7" t="n">
        <v>0.1962533757567819</v>
      </c>
      <c r="BW111" s="7" t="n">
        <v>0.6833941576411747</v>
      </c>
      <c r="BX111" s="7" t="n">
        <v>0.9674264374139148</v>
      </c>
      <c r="BY111" s="7" t="n">
        <v>0.9341976188714333</v>
      </c>
      <c r="BZ111" s="7" t="n">
        <v>0.9828527759634003</v>
      </c>
      <c r="CA111" s="7" t="n">
        <v>0.5214899668122899</v>
      </c>
      <c r="CB111" s="7" t="n">
        <v>0.9650639771823278</v>
      </c>
      <c r="CC111" s="7" t="n">
        <v>0.7038095565076431</v>
      </c>
      <c r="CD111" s="7" t="n">
        <v>0.6896571715658449</v>
      </c>
      <c r="CE111" s="7" t="n">
        <v>0.6622389667379572</v>
      </c>
      <c r="CF111" s="7" t="n">
        <v>0.823537021300314</v>
      </c>
      <c r="CG111" s="7" t="n">
        <v>0.9546293071473501</v>
      </c>
      <c r="CH111" s="7" t="n">
        <v>0.8973592389336926</v>
      </c>
      <c r="CI111" s="7" t="n">
        <v>0.8850198178236173</v>
      </c>
      <c r="CJ111" s="7" t="n">
        <v>0.3528593796458055</v>
      </c>
      <c r="CK111" s="7" t="n">
        <v>0.6046170110297191</v>
      </c>
      <c r="CL111" s="7" t="n">
        <v>0.7570451957947349</v>
      </c>
      <c r="CM111" s="7" t="n">
        <v>0.6992485120978311</v>
      </c>
      <c r="CN111" s="7" t="n">
        <v>0.8581448785432068</v>
      </c>
      <c r="CO111" s="7" t="n">
        <v>0.6026276206462735</v>
      </c>
      <c r="CP111" s="7" t="n">
        <v>0.8583078569375551</v>
      </c>
      <c r="CQ111" s="7" t="n">
        <v>0.92975137173577</v>
      </c>
      <c r="CR111" s="7" t="n">
        <v>0.7801770136619145</v>
      </c>
      <c r="CS111" s="7" t="n">
        <v>0.676443443066982</v>
      </c>
      <c r="CT111" s="7" t="n">
        <v>0.647315262804536</v>
      </c>
      <c r="CU111" s="7" t="n">
        <v>0.8696639204354734</v>
      </c>
      <c r="CV111" s="7" t="n">
        <v>0.8750892609183314</v>
      </c>
      <c r="CW111" s="7" t="n">
        <v>0.8718851861777639</v>
      </c>
      <c r="CX111" s="7" t="n">
        <v>0.6470709382658664</v>
      </c>
      <c r="CY111" s="7" t="n">
        <v>0.8888122562710175</v>
      </c>
      <c r="CZ111" s="7" t="n">
        <v>0.1033063493716484</v>
      </c>
      <c r="DA111" s="7" t="n">
        <v>0.614137036384694</v>
      </c>
      <c r="DB111" s="7" t="n">
        <v>0.8905074021088888</v>
      </c>
      <c r="DC111" s="7" t="n">
        <v>0.7486749855798461</v>
      </c>
      <c r="DD111" s="7" t="n">
        <v>-0.05933962098759479</v>
      </c>
      <c r="DE111" s="7" t="n">
        <v>0.6212581773951462</v>
      </c>
      <c r="DF111" s="7" t="n">
        <v>0.9075910935483936</v>
      </c>
      <c r="DG111" s="7" t="n">
        <v>0.2958362044436812</v>
      </c>
      <c r="DH111" s="7" t="n">
        <v>1</v>
      </c>
      <c r="DI111" s="7" t="n">
        <v>0.714002806436272</v>
      </c>
      <c r="DJ111" s="7" t="n">
        <v>0.1869259456035189</v>
      </c>
      <c r="DK111" s="7" t="n">
        <v>0.911423874015943</v>
      </c>
      <c r="DL111" s="7" t="n">
        <v>0.08127799197562992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0.7445448205395594</v>
      </c>
      <c r="D112" s="7" t="n">
        <v>0.6961742245002071</v>
      </c>
      <c r="E112" s="7" t="n">
        <v>0.003266926883935302</v>
      </c>
      <c r="F112" s="7" t="n">
        <v>0.6384962890022904</v>
      </c>
      <c r="G112" s="7" t="n">
        <v>0.39354455562833</v>
      </c>
      <c r="H112" s="7" t="n">
        <v>0.1491124282653862</v>
      </c>
      <c r="I112" s="7" t="n">
        <v>0.8883022789692444</v>
      </c>
      <c r="J112" s="7" t="n">
        <v>0.7622374420205755</v>
      </c>
      <c r="K112" s="7" t="n">
        <v>0.8016862306898856</v>
      </c>
      <c r="L112" s="7" t="n">
        <v>0.7981439775898361</v>
      </c>
      <c r="M112" s="7" t="n">
        <v>0.8492822092682638</v>
      </c>
      <c r="N112" s="7" t="n">
        <v>0.4608916766042797</v>
      </c>
      <c r="O112" s="7" t="n">
        <v>0.792765696838254</v>
      </c>
      <c r="P112" s="7" t="n">
        <v>0.698407528510829</v>
      </c>
      <c r="Q112" s="7" t="n">
        <v>0.4967588205802711</v>
      </c>
      <c r="R112" s="7" t="n">
        <v>0.8014861620645171</v>
      </c>
      <c r="S112" s="7" t="n">
        <v>0.6074394658748461</v>
      </c>
      <c r="T112" s="7" t="n">
        <v>0.471954645713569</v>
      </c>
      <c r="U112" s="7" t="n">
        <v>0.75713682425349</v>
      </c>
      <c r="V112" s="7" t="n">
        <v>0.8550221356430401</v>
      </c>
      <c r="W112" s="7" t="n">
        <v>0.8362678019604964</v>
      </c>
      <c r="X112" s="7" t="n">
        <v>0.8891523619357293</v>
      </c>
      <c r="Y112" s="7" t="n">
        <v>0.8320875235255244</v>
      </c>
      <c r="Z112" s="7" t="n">
        <v>0.2458985848857221</v>
      </c>
      <c r="AA112" s="7" t="n">
        <v>-0.2043098759397363</v>
      </c>
      <c r="AB112" s="7" t="n">
        <v>0.6712778820128619</v>
      </c>
      <c r="AC112" s="7" t="n">
        <v>0.9332336636818075</v>
      </c>
      <c r="AD112" s="7" t="n">
        <v>0.5953324941463151</v>
      </c>
      <c r="AE112" s="7" t="n">
        <v>0.7087096062694642</v>
      </c>
      <c r="AF112" s="7" t="n">
        <v>0.7357583810394286</v>
      </c>
      <c r="AG112" s="7" t="n">
        <v>0.9444224778666933</v>
      </c>
      <c r="AH112" s="7" t="n">
        <v>0.7977529984175012</v>
      </c>
      <c r="AI112" s="7" t="n">
        <v>0.869314169819044</v>
      </c>
      <c r="AJ112" s="7" t="n">
        <v>0.8291837225148282</v>
      </c>
      <c r="AK112" s="7" t="n">
        <v>0.7907358169183142</v>
      </c>
      <c r="AL112" s="7" t="n">
        <v>0.7045570056291161</v>
      </c>
      <c r="AM112" s="7" t="n">
        <v>0.6442564831509937</v>
      </c>
      <c r="AN112" s="7" t="n">
        <v>0.8178778445418395</v>
      </c>
      <c r="AO112" s="7" t="n">
        <v>0.7195772621086394</v>
      </c>
      <c r="AP112" s="7" t="n">
        <v>0.3066909798882963</v>
      </c>
      <c r="AQ112" s="7" t="n">
        <v>0.9222964981667835</v>
      </c>
      <c r="AR112" s="7" t="n">
        <v>0.8216402264512545</v>
      </c>
      <c r="AS112" s="7" t="n">
        <v>0.8054101338427402</v>
      </c>
      <c r="AT112" s="7" t="n">
        <v>0.5953326846707344</v>
      </c>
      <c r="AU112" s="7" t="n">
        <v>0.7797945330589722</v>
      </c>
      <c r="AV112" s="7" t="n">
        <v>0.6687964094807323</v>
      </c>
      <c r="AW112" s="7" t="n">
        <v>0.8170209711228459</v>
      </c>
      <c r="AX112" s="7" t="n">
        <v>0.7446304194801079</v>
      </c>
      <c r="AY112" s="7" t="n">
        <v>0.8225505762373563</v>
      </c>
      <c r="AZ112" s="7" t="n">
        <v>0.01939600151854922</v>
      </c>
      <c r="BA112" s="7" t="n">
        <v>0.6738360307772671</v>
      </c>
      <c r="BB112" s="7" t="n">
        <v>0.9643611523975419</v>
      </c>
      <c r="BC112" s="7" t="n">
        <v>0.4827702743807863</v>
      </c>
      <c r="BD112" s="7" t="n">
        <v>-0.05518380479317814</v>
      </c>
      <c r="BE112" s="7" t="n">
        <v>0.6966363089145291</v>
      </c>
      <c r="BF112" s="7" t="n">
        <v>0.7421372627908023</v>
      </c>
      <c r="BG112" s="7" t="n">
        <v>0.7341908400767642</v>
      </c>
      <c r="BH112" s="7" t="n">
        <v>0.5032761979558934</v>
      </c>
      <c r="BI112" s="7" t="n">
        <v>0.4247705826824477</v>
      </c>
      <c r="BJ112" s="7" t="n">
        <v>0.7499251747869972</v>
      </c>
      <c r="BK112" s="7" t="n">
        <v>0.7260711071286509</v>
      </c>
      <c r="BL112" s="7" t="n">
        <v>0.8430797943861903</v>
      </c>
      <c r="BM112" s="7" t="n">
        <v>0.7178278671444456</v>
      </c>
      <c r="BN112" s="7" t="n">
        <v>0.797978480056774</v>
      </c>
      <c r="BO112" s="7" t="n">
        <v>0.749602629394727</v>
      </c>
      <c r="BP112" s="7" t="n">
        <v>0.6589353716047841</v>
      </c>
      <c r="BQ112" s="7" t="n">
        <v>0.6601343411849876</v>
      </c>
      <c r="BR112" s="7" t="n">
        <v>0.5035514849775456</v>
      </c>
      <c r="BS112" s="7" t="n">
        <v>0.6969576967067821</v>
      </c>
      <c r="BT112" s="7" t="n">
        <v>0.7880248349881813</v>
      </c>
      <c r="BU112" s="7" t="n">
        <v>0.9180884946540684</v>
      </c>
      <c r="BV112" s="7" t="n">
        <v>0.1254787236977973</v>
      </c>
      <c r="BW112" s="7" t="n">
        <v>0.9391083725029555</v>
      </c>
      <c r="BX112" s="7" t="n">
        <v>0.649441787378898</v>
      </c>
      <c r="BY112" s="7" t="n">
        <v>0.6592060385876586</v>
      </c>
      <c r="BZ112" s="7" t="n">
        <v>0.6713151891782868</v>
      </c>
      <c r="CA112" s="7" t="n">
        <v>0.5609942643121719</v>
      </c>
      <c r="CB112" s="7" t="n">
        <v>0.7204016730348929</v>
      </c>
      <c r="CC112" s="7" t="n">
        <v>0.8234802949842179</v>
      </c>
      <c r="CD112" s="7" t="n">
        <v>0.7119440873518017</v>
      </c>
      <c r="CE112" s="7" t="n">
        <v>0.6466475797557922</v>
      </c>
      <c r="CF112" s="7" t="n">
        <v>0.7998489940409105</v>
      </c>
      <c r="CG112" s="7" t="n">
        <v>0.6805706803956448</v>
      </c>
      <c r="CH112" s="7" t="n">
        <v>0.698094981293175</v>
      </c>
      <c r="CI112" s="7" t="n">
        <v>0.804348528649903</v>
      </c>
      <c r="CJ112" s="7" t="n">
        <v>0.6258515662969344</v>
      </c>
      <c r="CK112" s="7" t="n">
        <v>0.9297902837132452</v>
      </c>
      <c r="CL112" s="7" t="n">
        <v>0.7886112465449754</v>
      </c>
      <c r="CM112" s="7" t="n">
        <v>0.9206381295464702</v>
      </c>
      <c r="CN112" s="7" t="n">
        <v>0.5923658045439886</v>
      </c>
      <c r="CO112" s="7" t="n">
        <v>0.9127514156647247</v>
      </c>
      <c r="CP112" s="7" t="n">
        <v>0.811585098666737</v>
      </c>
      <c r="CQ112" s="7" t="n">
        <v>0.752426702721513</v>
      </c>
      <c r="CR112" s="7" t="n">
        <v>0.8142769147535491</v>
      </c>
      <c r="CS112" s="7" t="n">
        <v>0.8168513590197121</v>
      </c>
      <c r="CT112" s="7" t="n">
        <v>0.5783711419118481</v>
      </c>
      <c r="CU112" s="7" t="n">
        <v>0.7543715516829486</v>
      </c>
      <c r="CV112" s="7" t="n">
        <v>0.7636556989105184</v>
      </c>
      <c r="CW112" s="7" t="n">
        <v>0.8411828334956999</v>
      </c>
      <c r="CX112" s="7" t="n">
        <v>0.7904399041023091</v>
      </c>
      <c r="CY112" s="7" t="n">
        <v>0.7995528723168885</v>
      </c>
      <c r="CZ112" s="7" t="n">
        <v>-0.07685164221384325</v>
      </c>
      <c r="DA112" s="7" t="n">
        <v>0.611047008825128</v>
      </c>
      <c r="DB112" s="7" t="n">
        <v>0.7940023803455785</v>
      </c>
      <c r="DC112" s="7" t="n">
        <v>0.7152277402446041</v>
      </c>
      <c r="DD112" s="7" t="n">
        <v>-0.0009214015508993129</v>
      </c>
      <c r="DE112" s="7" t="n">
        <v>0.6962875564897254</v>
      </c>
      <c r="DF112" s="7" t="n">
        <v>0.8061695974448292</v>
      </c>
      <c r="DG112" s="7" t="n">
        <v>0.1232187018972569</v>
      </c>
      <c r="DH112" s="7" t="n">
        <v>0.714002806436272</v>
      </c>
      <c r="DI112" s="7" t="n">
        <v>1</v>
      </c>
      <c r="DJ112" s="7" t="n">
        <v>0.08339054567499528</v>
      </c>
      <c r="DK112" s="7" t="n">
        <v>0.7458977646539016</v>
      </c>
      <c r="DL112" s="7" t="n">
        <v>0.09250886339118994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0.5711205931967779</v>
      </c>
      <c r="D113" s="7" t="n">
        <v>0.5700048029791012</v>
      </c>
      <c r="E113" s="7" t="n">
        <v>0.9601380526946094</v>
      </c>
      <c r="F113" s="7" t="n">
        <v>0.5274990363061417</v>
      </c>
      <c r="G113" s="7" t="n">
        <v>0.5170746211498984</v>
      </c>
      <c r="H113" s="7" t="n">
        <v>0.7730984695971322</v>
      </c>
      <c r="I113" s="7" t="n">
        <v>0.1644012013139708</v>
      </c>
      <c r="J113" s="7" t="n">
        <v>0.4604590437602982</v>
      </c>
      <c r="K113" s="7" t="n">
        <v>0.2617868541700482</v>
      </c>
      <c r="L113" s="7" t="n">
        <v>0.2417363177297414</v>
      </c>
      <c r="M113" s="7" t="n">
        <v>0.2631064178652315</v>
      </c>
      <c r="N113" s="7" t="n">
        <v>0.5249772159694892</v>
      </c>
      <c r="O113" s="7" t="n">
        <v>0.4084282303439899</v>
      </c>
      <c r="P113" s="7" t="n">
        <v>0.1157834158617349</v>
      </c>
      <c r="Q113" s="7" t="n">
        <v>0.5181940972492098</v>
      </c>
      <c r="R113" s="7" t="n">
        <v>0.2687532436579021</v>
      </c>
      <c r="S113" s="7" t="n">
        <v>0.6368592400250828</v>
      </c>
      <c r="T113" s="7" t="n">
        <v>0.7239128154962854</v>
      </c>
      <c r="U113" s="7" t="n">
        <v>0.4346588409262005</v>
      </c>
      <c r="V113" s="7" t="n">
        <v>0.3748025013272453</v>
      </c>
      <c r="W113" s="7" t="n">
        <v>0.4461321637983047</v>
      </c>
      <c r="X113" s="7" t="n">
        <v>0.08208184455900221</v>
      </c>
      <c r="Y113" s="7" t="n">
        <v>0.2421245367494048</v>
      </c>
      <c r="Z113" s="7" t="n">
        <v>0.957486275864684</v>
      </c>
      <c r="AA113" s="7" t="n">
        <v>0.7658169883170446</v>
      </c>
      <c r="AB113" s="7" t="n">
        <v>0.1366270192203629</v>
      </c>
      <c r="AC113" s="7" t="n">
        <v>0.1550429170322861</v>
      </c>
      <c r="AD113" s="7" t="n">
        <v>0.0192343279781126</v>
      </c>
      <c r="AE113" s="7" t="n">
        <v>0.2215122270459866</v>
      </c>
      <c r="AF113" s="7" t="n">
        <v>0.2713980009294244</v>
      </c>
      <c r="AG113" s="7" t="n">
        <v>0.1546745803073387</v>
      </c>
      <c r="AH113" s="7" t="n">
        <v>0.2585128125595638</v>
      </c>
      <c r="AI113" s="7" t="n">
        <v>0.1923858634378689</v>
      </c>
      <c r="AJ113" s="7" t="n">
        <v>0.1838038636193911</v>
      </c>
      <c r="AK113" s="7" t="n">
        <v>0.2823657734629478</v>
      </c>
      <c r="AL113" s="7" t="n">
        <v>0.2135300609141083</v>
      </c>
      <c r="AM113" s="7" t="n">
        <v>0.4117117933479493</v>
      </c>
      <c r="AN113" s="7" t="n">
        <v>0.2565962312702029</v>
      </c>
      <c r="AO113" s="7" t="n">
        <v>0.1761227154197355</v>
      </c>
      <c r="AP113" s="7" t="n">
        <v>0.6971204570800091</v>
      </c>
      <c r="AQ113" s="7" t="n">
        <v>0.1066577277089496</v>
      </c>
      <c r="AR113" s="7" t="n">
        <v>0.1791732133642196</v>
      </c>
      <c r="AS113" s="7" t="n">
        <v>0.2106350864938032</v>
      </c>
      <c r="AT113" s="7" t="n">
        <v>0.01923447296316093</v>
      </c>
      <c r="AU113" s="7" t="n">
        <v>0.2709161190068327</v>
      </c>
      <c r="AV113" s="7" t="n">
        <v>0.2839876827764243</v>
      </c>
      <c r="AW113" s="7" t="n">
        <v>0.1484412165578469</v>
      </c>
      <c r="AX113" s="7" t="n">
        <v>0.1684084964616898</v>
      </c>
      <c r="AY113" s="7" t="n">
        <v>0.1791082092974969</v>
      </c>
      <c r="AZ113" s="7" t="n">
        <v>0.6194430610278147</v>
      </c>
      <c r="BA113" s="7" t="n">
        <v>0.07102987098335276</v>
      </c>
      <c r="BB113" s="7" t="n">
        <v>0.05857005933234333</v>
      </c>
      <c r="BC113" s="7" t="n">
        <v>0.6010603701982183</v>
      </c>
      <c r="BD113" s="7" t="n">
        <v>0.7660280153342955</v>
      </c>
      <c r="BE113" s="7" t="n">
        <v>0.3813227323419668</v>
      </c>
      <c r="BF113" s="7" t="n">
        <v>0.3308667830958379</v>
      </c>
      <c r="BG113" s="7" t="n">
        <v>0.1852395210890704</v>
      </c>
      <c r="BH113" s="7" t="n">
        <v>0.5743777815256306</v>
      </c>
      <c r="BI113" s="7" t="n">
        <v>0.6648674676736323</v>
      </c>
      <c r="BJ113" s="7" t="n">
        <v>0.340985689660594</v>
      </c>
      <c r="BK113" s="7" t="n">
        <v>0.1404504527994793</v>
      </c>
      <c r="BL113" s="7" t="n">
        <v>0.2961407006060315</v>
      </c>
      <c r="BM113" s="7" t="n">
        <v>0.2262391803987109</v>
      </c>
      <c r="BN113" s="7" t="n">
        <v>0.2698333119936124</v>
      </c>
      <c r="BO113" s="7" t="n">
        <v>0.1284435979637396</v>
      </c>
      <c r="BP113" s="7" t="n">
        <v>0.3350328078394873</v>
      </c>
      <c r="BQ113" s="7" t="n">
        <v>0.149242369960266</v>
      </c>
      <c r="BR113" s="7" t="n">
        <v>0.5106097315694823</v>
      </c>
      <c r="BS113" s="7" t="n">
        <v>0.25995426295264</v>
      </c>
      <c r="BT113" s="7" t="n">
        <v>0.1836366838431213</v>
      </c>
      <c r="BU113" s="7" t="n">
        <v>0.1039544563315629</v>
      </c>
      <c r="BV113" s="7" t="n">
        <v>0.8692230653391844</v>
      </c>
      <c r="BW113" s="7" t="n">
        <v>0.09870851139097508</v>
      </c>
      <c r="BX113" s="7" t="n">
        <v>0.2568231818401137</v>
      </c>
      <c r="BY113" s="7" t="n">
        <v>0.1831910550428927</v>
      </c>
      <c r="BZ113" s="7" t="n">
        <v>0.2352748166457058</v>
      </c>
      <c r="CA113" s="7" t="n">
        <v>0.7686567717704841</v>
      </c>
      <c r="CB113" s="7" t="n">
        <v>0.1877347647095752</v>
      </c>
      <c r="CC113" s="7" t="n">
        <v>0.1698928533049879</v>
      </c>
      <c r="CD113" s="7" t="n">
        <v>0.1953869688652236</v>
      </c>
      <c r="CE113" s="7" t="n">
        <v>0.717343406249082</v>
      </c>
      <c r="CF113" s="7" t="n">
        <v>0.1738330412168073</v>
      </c>
      <c r="CG113" s="7" t="n">
        <v>0.2577082817496723</v>
      </c>
      <c r="CH113" s="7" t="n">
        <v>0.2664029188126774</v>
      </c>
      <c r="CI113" s="7" t="n">
        <v>0.2667115425419251</v>
      </c>
      <c r="CJ113" s="7" t="n">
        <v>0.2597609238644397</v>
      </c>
      <c r="CK113" s="7" t="n">
        <v>0.1185826479486853</v>
      </c>
      <c r="CL113" s="7" t="n">
        <v>0.2022364143640813</v>
      </c>
      <c r="CM113" s="7" t="n">
        <v>0.1081521358281688</v>
      </c>
      <c r="CN113" s="7" t="n">
        <v>0.3339673604759986</v>
      </c>
      <c r="CO113" s="7" t="n">
        <v>0.06948857144497927</v>
      </c>
      <c r="CP113" s="7" t="n">
        <v>0.1712493455926044</v>
      </c>
      <c r="CQ113" s="7" t="n">
        <v>0.2286134138474136</v>
      </c>
      <c r="CR113" s="7" t="n">
        <v>0.212815686372003</v>
      </c>
      <c r="CS113" s="7" t="n">
        <v>0.1495281986416561</v>
      </c>
      <c r="CT113" s="7" t="n">
        <v>0.04646233425759144</v>
      </c>
      <c r="CU113" s="7" t="n">
        <v>0.2141499081618517</v>
      </c>
      <c r="CV113" s="7" t="n">
        <v>0.2596448881113428</v>
      </c>
      <c r="CW113" s="7" t="n">
        <v>0.2415570080842846</v>
      </c>
      <c r="CX113" s="7" t="n">
        <v>0.1350829257255741</v>
      </c>
      <c r="CY113" s="7" t="n">
        <v>0.2570240862689406</v>
      </c>
      <c r="CZ113" s="7" t="n">
        <v>0.7908496605307458</v>
      </c>
      <c r="DA113" s="7" t="n">
        <v>0.4984257509236389</v>
      </c>
      <c r="DB113" s="7" t="n">
        <v>0.2656572998497904</v>
      </c>
      <c r="DC113" s="7" t="n">
        <v>0.206473849124922</v>
      </c>
      <c r="DD113" s="7" t="n">
        <v>0.6134354280487418</v>
      </c>
      <c r="DE113" s="7" t="n">
        <v>0.2294048419179618</v>
      </c>
      <c r="DF113" s="7" t="n">
        <v>0.2466960884608251</v>
      </c>
      <c r="DG113" s="7" t="n">
        <v>0.7125625808891278</v>
      </c>
      <c r="DH113" s="7" t="n">
        <v>0.1869259456035189</v>
      </c>
      <c r="DI113" s="7" t="n">
        <v>0.08339054567499528</v>
      </c>
      <c r="DJ113" s="7" t="n">
        <v>1</v>
      </c>
      <c r="DK113" s="7" t="n">
        <v>0.1647327193489848</v>
      </c>
      <c r="DL113" s="7" t="n">
        <v>0.9098725386817982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0.8164416660408055</v>
      </c>
      <c r="D114" s="7" t="n">
        <v>0.6317777844475384</v>
      </c>
      <c r="E114" s="7" t="n">
        <v>0.08390360965759221</v>
      </c>
      <c r="F114" s="7" t="n">
        <v>0.4873098044992185</v>
      </c>
      <c r="G114" s="7" t="n">
        <v>0.272213471616609</v>
      </c>
      <c r="H114" s="7" t="n">
        <v>0.3183599017842285</v>
      </c>
      <c r="I114" s="7" t="n">
        <v>0.6197477075416539</v>
      </c>
      <c r="J114" s="7" t="n">
        <v>0.6959987329615475</v>
      </c>
      <c r="K114" s="7" t="n">
        <v>0.8593329605710557</v>
      </c>
      <c r="L114" s="7" t="n">
        <v>0.8629989623245334</v>
      </c>
      <c r="M114" s="7" t="n">
        <v>0.8388587718678194</v>
      </c>
      <c r="N114" s="7" t="n">
        <v>0.5842395845174081</v>
      </c>
      <c r="O114" s="7" t="n">
        <v>0.7057816608855996</v>
      </c>
      <c r="P114" s="7" t="n">
        <v>0.4250247745304757</v>
      </c>
      <c r="Q114" s="7" t="n">
        <v>0.5995343043512895</v>
      </c>
      <c r="R114" s="7" t="n">
        <v>0.9210782259446725</v>
      </c>
      <c r="S114" s="7" t="n">
        <v>0.7113016343366907</v>
      </c>
      <c r="T114" s="7" t="n">
        <v>0.6128536689163103</v>
      </c>
      <c r="U114" s="7" t="n">
        <v>0.6645592906909863</v>
      </c>
      <c r="V114" s="7" t="n">
        <v>0.8119724318761513</v>
      </c>
      <c r="W114" s="7" t="n">
        <v>0.7774771268025736</v>
      </c>
      <c r="X114" s="7" t="n">
        <v>0.5911863975741466</v>
      </c>
      <c r="Y114" s="7" t="n">
        <v>0.7219163418629795</v>
      </c>
      <c r="Z114" s="7" t="n">
        <v>0.3072374394184956</v>
      </c>
      <c r="AA114" s="7" t="n">
        <v>-0.08040690145844546</v>
      </c>
      <c r="AB114" s="7" t="n">
        <v>0.3656936866048069</v>
      </c>
      <c r="AC114" s="7" t="n">
        <v>0.629427554534328</v>
      </c>
      <c r="AD114" s="7" t="n">
        <v>0.5557613180568101</v>
      </c>
      <c r="AE114" s="7" t="n">
        <v>0.5510244527774433</v>
      </c>
      <c r="AF114" s="7" t="n">
        <v>0.6328847040649032</v>
      </c>
      <c r="AG114" s="7" t="n">
        <v>0.648836443180795</v>
      </c>
      <c r="AH114" s="7" t="n">
        <v>0.9090209382954529</v>
      </c>
      <c r="AI114" s="7" t="n">
        <v>0.7583467013639357</v>
      </c>
      <c r="AJ114" s="7" t="n">
        <v>0.7262985200786797</v>
      </c>
      <c r="AK114" s="7" t="n">
        <v>0.8145221087310375</v>
      </c>
      <c r="AL114" s="7" t="n">
        <v>0.9212845231812244</v>
      </c>
      <c r="AM114" s="7" t="n">
        <v>0.5820950999814429</v>
      </c>
      <c r="AN114" s="7" t="n">
        <v>0.7306452523925966</v>
      </c>
      <c r="AO114" s="7" t="n">
        <v>0.6731907023352162</v>
      </c>
      <c r="AP114" s="7" t="n">
        <v>0.4375309430415821</v>
      </c>
      <c r="AQ114" s="7" t="n">
        <v>0.6982071076166155</v>
      </c>
      <c r="AR114" s="7" t="n">
        <v>0.7229452434303324</v>
      </c>
      <c r="AS114" s="7" t="n">
        <v>0.7235885871198262</v>
      </c>
      <c r="AT114" s="7" t="n">
        <v>0.5557614446183869</v>
      </c>
      <c r="AU114" s="7" t="n">
        <v>0.8690756914960276</v>
      </c>
      <c r="AV114" s="7" t="n">
        <v>0.8327633678559668</v>
      </c>
      <c r="AW114" s="7" t="n">
        <v>0.8434611595091376</v>
      </c>
      <c r="AX114" s="7" t="n">
        <v>0.7025366325972623</v>
      </c>
      <c r="AY114" s="7" t="n">
        <v>0.7171632511681382</v>
      </c>
      <c r="AZ114" s="7" t="n">
        <v>-0.07102007259471438</v>
      </c>
      <c r="BA114" s="7" t="n">
        <v>0.4331914213889317</v>
      </c>
      <c r="BB114" s="7" t="n">
        <v>0.6799268024169414</v>
      </c>
      <c r="BC114" s="7" t="n">
        <v>0.5566390338959896</v>
      </c>
      <c r="BD114" s="7" t="n">
        <v>0.1128270328978971</v>
      </c>
      <c r="BE114" s="7" t="n">
        <v>0.5576000526439018</v>
      </c>
      <c r="BF114" s="7" t="n">
        <v>0.7921931893210264</v>
      </c>
      <c r="BG114" s="7" t="n">
        <v>0.904476999929049</v>
      </c>
      <c r="BH114" s="7" t="n">
        <v>0.6711225719476271</v>
      </c>
      <c r="BI114" s="7" t="n">
        <v>0.5160630188247322</v>
      </c>
      <c r="BJ114" s="7" t="n">
        <v>0.7571793847213062</v>
      </c>
      <c r="BK114" s="7" t="n">
        <v>0.7210314140073865</v>
      </c>
      <c r="BL114" s="7" t="n">
        <v>0.6577538861757616</v>
      </c>
      <c r="BM114" s="7" t="n">
        <v>0.9048605904808303</v>
      </c>
      <c r="BN114" s="7" t="n">
        <v>0.8893109503200249</v>
      </c>
      <c r="BO114" s="7" t="n">
        <v>0.5174589647827934</v>
      </c>
      <c r="BP114" s="7" t="n">
        <v>0.7277752927878616</v>
      </c>
      <c r="BQ114" s="7" t="n">
        <v>0.5708273225336452</v>
      </c>
      <c r="BR114" s="7" t="n">
        <v>0.6205781097819794</v>
      </c>
      <c r="BS114" s="7" t="n">
        <v>0.8937977081179319</v>
      </c>
      <c r="BT114" s="7" t="n">
        <v>0.940645486631672</v>
      </c>
      <c r="BU114" s="7" t="n">
        <v>0.6269925983778328</v>
      </c>
      <c r="BV114" s="7" t="n">
        <v>0.1567329025566076</v>
      </c>
      <c r="BW114" s="7" t="n">
        <v>0.6792336969384887</v>
      </c>
      <c r="BX114" s="7" t="n">
        <v>0.8788903710844373</v>
      </c>
      <c r="BY114" s="7" t="n">
        <v>0.8463606058009404</v>
      </c>
      <c r="BZ114" s="7" t="n">
        <v>0.9050421348473701</v>
      </c>
      <c r="CA114" s="7" t="n">
        <v>0.5508712533021185</v>
      </c>
      <c r="CB114" s="7" t="n">
        <v>0.916701120446108</v>
      </c>
      <c r="CC114" s="7" t="n">
        <v>0.739284129977784</v>
      </c>
      <c r="CD114" s="7" t="n">
        <v>0.7584253293654514</v>
      </c>
      <c r="CE114" s="7" t="n">
        <v>0.7031300717232913</v>
      </c>
      <c r="CF114" s="7" t="n">
        <v>0.8094566860946617</v>
      </c>
      <c r="CG114" s="7" t="n">
        <v>0.8868356173360368</v>
      </c>
      <c r="CH114" s="7" t="n">
        <v>0.8644057143409334</v>
      </c>
      <c r="CI114" s="7" t="n">
        <v>0.838555440325918</v>
      </c>
      <c r="CJ114" s="7" t="n">
        <v>0.3536501989140978</v>
      </c>
      <c r="CK114" s="7" t="n">
        <v>0.6038491374642733</v>
      </c>
      <c r="CL114" s="7" t="n">
        <v>0.769846878181723</v>
      </c>
      <c r="CM114" s="7" t="n">
        <v>0.691195009301489</v>
      </c>
      <c r="CN114" s="7" t="n">
        <v>0.8182573548488572</v>
      </c>
      <c r="CO114" s="7" t="n">
        <v>0.612469312303269</v>
      </c>
      <c r="CP114" s="7" t="n">
        <v>0.8479361348046628</v>
      </c>
      <c r="CQ114" s="7" t="n">
        <v>0.8787635303630785</v>
      </c>
      <c r="CR114" s="7" t="n">
        <v>0.7591551547035784</v>
      </c>
      <c r="CS114" s="7" t="n">
        <v>0.7003176903739879</v>
      </c>
      <c r="CT114" s="7" t="n">
        <v>0.6642146656849618</v>
      </c>
      <c r="CU114" s="7" t="n">
        <v>0.9736068067053295</v>
      </c>
      <c r="CV114" s="7" t="n">
        <v>0.8519944502502966</v>
      </c>
      <c r="CW114" s="7" t="n">
        <v>0.8804233766670641</v>
      </c>
      <c r="CX114" s="7" t="n">
        <v>0.6679361273833028</v>
      </c>
      <c r="CY114" s="7" t="n">
        <v>0.8730680952398695</v>
      </c>
      <c r="CZ114" s="7" t="n">
        <v>0.03605037119199867</v>
      </c>
      <c r="DA114" s="7" t="n">
        <v>0.6478999748387781</v>
      </c>
      <c r="DB114" s="7" t="n">
        <v>0.8741120346140387</v>
      </c>
      <c r="DC114" s="7" t="n">
        <v>0.7708871930546703</v>
      </c>
      <c r="DD114" s="7" t="n">
        <v>-0.09115380064942989</v>
      </c>
      <c r="DE114" s="7" t="n">
        <v>0.6084951416570361</v>
      </c>
      <c r="DF114" s="7" t="n">
        <v>0.8983237732960648</v>
      </c>
      <c r="DG114" s="7" t="n">
        <v>0.2557932331841855</v>
      </c>
      <c r="DH114" s="7" t="n">
        <v>0.911423874015943</v>
      </c>
      <c r="DI114" s="7" t="n">
        <v>0.7458977646539016</v>
      </c>
      <c r="DJ114" s="7" t="n">
        <v>0.1647327193489848</v>
      </c>
      <c r="DK114" s="7" t="n">
        <v>1</v>
      </c>
      <c r="DL114" s="7" t="n">
        <v>0.07819416245912167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0.5074716481138413</v>
      </c>
      <c r="D115" s="7" t="n">
        <v>0.6052660942388627</v>
      </c>
      <c r="E115" s="7" t="n">
        <v>0.8923160328280852</v>
      </c>
      <c r="F115" s="7" t="n">
        <v>0.5933904678839321</v>
      </c>
      <c r="G115" s="7" t="n">
        <v>0.5843354418146034</v>
      </c>
      <c r="H115" s="7" t="n">
        <v>0.6871220194791794</v>
      </c>
      <c r="I115" s="7" t="n">
        <v>0.2171036549278283</v>
      </c>
      <c r="J115" s="7" t="n">
        <v>0.4968061456827614</v>
      </c>
      <c r="K115" s="7" t="n">
        <v>0.2433632508396084</v>
      </c>
      <c r="L115" s="7" t="n">
        <v>0.1979174954317347</v>
      </c>
      <c r="M115" s="7" t="n">
        <v>0.2647735308560503</v>
      </c>
      <c r="N115" s="7" t="n">
        <v>0.469731381069249</v>
      </c>
      <c r="O115" s="7" t="n">
        <v>0.429542671544017</v>
      </c>
      <c r="P115" s="7" t="n">
        <v>0.2061415707054009</v>
      </c>
      <c r="Q115" s="7" t="n">
        <v>0.4591848694866185</v>
      </c>
      <c r="R115" s="7" t="n">
        <v>0.150799815108079</v>
      </c>
      <c r="S115" s="7" t="n">
        <v>0.6241978962188793</v>
      </c>
      <c r="T115" s="7" t="n">
        <v>0.7032966950017475</v>
      </c>
      <c r="U115" s="7" t="n">
        <v>0.4827324745269267</v>
      </c>
      <c r="V115" s="7" t="n">
        <v>0.3451361691700978</v>
      </c>
      <c r="W115" s="7" t="n">
        <v>0.4569811552361916</v>
      </c>
      <c r="X115" s="7" t="n">
        <v>0.1145785922421717</v>
      </c>
      <c r="Y115" s="7" t="n">
        <v>0.251512626610895</v>
      </c>
      <c r="Z115" s="7" t="n">
        <v>0.8996206930308405</v>
      </c>
      <c r="AA115" s="7" t="n">
        <v>0.6792660994461367</v>
      </c>
      <c r="AB115" s="7" t="n">
        <v>0.2399234003609818</v>
      </c>
      <c r="AC115" s="7" t="n">
        <v>0.1851863809790847</v>
      </c>
      <c r="AD115" s="7" t="n">
        <v>0.02641363881443564</v>
      </c>
      <c r="AE115" s="7" t="n">
        <v>0.1894195194873711</v>
      </c>
      <c r="AF115" s="7" t="n">
        <v>0.2445520826928</v>
      </c>
      <c r="AG115" s="7" t="n">
        <v>0.1805566784644458</v>
      </c>
      <c r="AH115" s="7" t="n">
        <v>0.2059853516879949</v>
      </c>
      <c r="AI115" s="7" t="n">
        <v>0.2073965202121082</v>
      </c>
      <c r="AJ115" s="7" t="n">
        <v>0.2101657395050988</v>
      </c>
      <c r="AK115" s="7" t="n">
        <v>0.270241573338019</v>
      </c>
      <c r="AL115" s="7" t="n">
        <v>0.05845182218717346</v>
      </c>
      <c r="AM115" s="7" t="n">
        <v>0.5092049735816819</v>
      </c>
      <c r="AN115" s="7" t="n">
        <v>0.299879428400426</v>
      </c>
      <c r="AO115" s="7" t="n">
        <v>0.2166480401475563</v>
      </c>
      <c r="AP115" s="7" t="n">
        <v>0.6301902864162638</v>
      </c>
      <c r="AQ115" s="7" t="n">
        <v>0.1014027143821019</v>
      </c>
      <c r="AR115" s="7" t="n">
        <v>0.1976801008934413</v>
      </c>
      <c r="AS115" s="7" t="n">
        <v>0.1625505426593916</v>
      </c>
      <c r="AT115" s="7" t="n">
        <v>0.02641382406013167</v>
      </c>
      <c r="AU115" s="7" t="n">
        <v>0.2272691929167667</v>
      </c>
      <c r="AV115" s="7" t="n">
        <v>0.1479859030865817</v>
      </c>
      <c r="AW115" s="7" t="n">
        <v>0.1288672774790534</v>
      </c>
      <c r="AX115" s="7" t="n">
        <v>0.1919583794031569</v>
      </c>
      <c r="AY115" s="7" t="n">
        <v>0.1588852656909681</v>
      </c>
      <c r="AZ115" s="7" t="n">
        <v>0.6481692827468352</v>
      </c>
      <c r="BA115" s="7" t="n">
        <v>0.142188407857348</v>
      </c>
      <c r="BB115" s="7" t="n">
        <v>0.0770751824216331</v>
      </c>
      <c r="BC115" s="7" t="n">
        <v>0.5814099444256229</v>
      </c>
      <c r="BD115" s="7" t="n">
        <v>0.6043971270747621</v>
      </c>
      <c r="BE115" s="7" t="n">
        <v>0.4549073789190433</v>
      </c>
      <c r="BF115" s="7" t="n">
        <v>0.2518368897481112</v>
      </c>
      <c r="BG115" s="7" t="n">
        <v>0.09613879458045539</v>
      </c>
      <c r="BH115" s="7" t="n">
        <v>0.4990810749883141</v>
      </c>
      <c r="BI115" s="7" t="n">
        <v>0.6807591641286663</v>
      </c>
      <c r="BJ115" s="7" t="n">
        <v>0.2679180729590163</v>
      </c>
      <c r="BK115" s="7" t="n">
        <v>0.07625124874743312</v>
      </c>
      <c r="BL115" s="7" t="n">
        <v>0.3030559724378428</v>
      </c>
      <c r="BM115" s="7" t="n">
        <v>0.1411538914338516</v>
      </c>
      <c r="BN115" s="7" t="n">
        <v>0.2361989022274355</v>
      </c>
      <c r="BO115" s="7" t="n">
        <v>0.1853225249177312</v>
      </c>
      <c r="BP115" s="7" t="n">
        <v>0.3328906174631436</v>
      </c>
      <c r="BQ115" s="7" t="n">
        <v>0.07742358045369994</v>
      </c>
      <c r="BR115" s="7" t="n">
        <v>0.4498205834359323</v>
      </c>
      <c r="BS115" s="7" t="n">
        <v>0.189578099625493</v>
      </c>
      <c r="BT115" s="7" t="n">
        <v>0.09991500310732042</v>
      </c>
      <c r="BU115" s="7" t="n">
        <v>0.1185073201351662</v>
      </c>
      <c r="BV115" s="7" t="n">
        <v>0.9154742795169882</v>
      </c>
      <c r="BW115" s="7" t="n">
        <v>0.1031893119406739</v>
      </c>
      <c r="BX115" s="7" t="n">
        <v>0.1624228569391127</v>
      </c>
      <c r="BY115" s="7" t="n">
        <v>0.03490656609610219</v>
      </c>
      <c r="BZ115" s="7" t="n">
        <v>0.1209126238685399</v>
      </c>
      <c r="CA115" s="7" t="n">
        <v>0.7324434336047728</v>
      </c>
      <c r="CB115" s="7" t="n">
        <v>0.06360942013656398</v>
      </c>
      <c r="CC115" s="7" t="n">
        <v>0.140419314029093</v>
      </c>
      <c r="CD115" s="7" t="n">
        <v>0.1646562038805205</v>
      </c>
      <c r="CE115" s="7" t="n">
        <v>0.6550013698106824</v>
      </c>
      <c r="CF115" s="7" t="n">
        <v>0.1666474482121413</v>
      </c>
      <c r="CG115" s="7" t="n">
        <v>0.1843408363704164</v>
      </c>
      <c r="CH115" s="7" t="n">
        <v>0.2119294189110589</v>
      </c>
      <c r="CI115" s="7" t="n">
        <v>0.2548319309910182</v>
      </c>
      <c r="CJ115" s="7" t="n">
        <v>0.3963465870480404</v>
      </c>
      <c r="CK115" s="7" t="n">
        <v>0.1582363927073159</v>
      </c>
      <c r="CL115" s="7" t="n">
        <v>0.143411137713785</v>
      </c>
      <c r="CM115" s="7" t="n">
        <v>0.09222066828724806</v>
      </c>
      <c r="CN115" s="7" t="n">
        <v>0.2682244393456012</v>
      </c>
      <c r="CO115" s="7" t="n">
        <v>0.1130978914530568</v>
      </c>
      <c r="CP115" s="7" t="n">
        <v>0.1460325354034355</v>
      </c>
      <c r="CQ115" s="7" t="n">
        <v>0.1981482985773993</v>
      </c>
      <c r="CR115" s="7" t="n">
        <v>0.234604625599562</v>
      </c>
      <c r="CS115" s="7" t="n">
        <v>0.1120843467146556</v>
      </c>
      <c r="CT115" s="7" t="n">
        <v>-0.02045588159407704</v>
      </c>
      <c r="CU115" s="7" t="n">
        <v>0.1185509214534575</v>
      </c>
      <c r="CV115" s="7" t="n">
        <v>0.2272819203721742</v>
      </c>
      <c r="CW115" s="7" t="n">
        <v>0.2109742778886101</v>
      </c>
      <c r="CX115" s="7" t="n">
        <v>0.1196968722123141</v>
      </c>
      <c r="CY115" s="7" t="n">
        <v>0.2130778152096824</v>
      </c>
      <c r="CZ115" s="7" t="n">
        <v>0.7676314578789915</v>
      </c>
      <c r="DA115" s="7" t="n">
        <v>0.4407313495763258</v>
      </c>
      <c r="DB115" s="7" t="n">
        <v>0.2193235556854428</v>
      </c>
      <c r="DC115" s="7" t="n">
        <v>0.2155188504304298</v>
      </c>
      <c r="DD115" s="7" t="n">
        <v>0.6460781451236317</v>
      </c>
      <c r="DE115" s="7" t="n">
        <v>0.2927668469256848</v>
      </c>
      <c r="DF115" s="7" t="n">
        <v>0.1829661648284072</v>
      </c>
      <c r="DG115" s="7" t="n">
        <v>0.6716315358920976</v>
      </c>
      <c r="DH115" s="7" t="n">
        <v>0.08127799197562992</v>
      </c>
      <c r="DI115" s="7" t="n">
        <v>0.09250886339118994</v>
      </c>
      <c r="DJ115" s="7" t="n">
        <v>0.9098725386817982</v>
      </c>
      <c r="DK115" s="7" t="n">
        <v>0.07819416245912167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223160031.85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2117264706.8</v>
      </c>
      <c r="I3" s="11" t="n">
        <v>1</v>
      </c>
      <c r="J3" s="11" t="n">
        <v>0.939034005526651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186347670</v>
      </c>
      <c r="I4" s="5" t="n">
        <v>0.939034005526651</v>
      </c>
      <c r="J4" s="5" t="n">
        <v>0.939034005526651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71305232.15000001</v>
      </c>
      <c r="I5" s="5" t="n">
        <v>0.971956201434394</v>
      </c>
      <c r="J5" s="5" t="n">
        <v>0.939034005526651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463620794.75</v>
      </c>
      <c r="I6" s="11" t="n">
        <v>1</v>
      </c>
      <c r="J6" s="11" t="n">
        <v>0.953928185907815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368046063.3</v>
      </c>
      <c r="I7" s="5" t="n">
        <v>0.9601380526946089</v>
      </c>
      <c r="J7" s="5" t="n">
        <v>0.953928185907815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76597392.2</v>
      </c>
      <c r="I8" s="5" t="n">
        <v>0.953928185907815</v>
      </c>
      <c r="J8" s="5" t="n">
        <v>0.953928185907815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34645680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56779081.25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430569542.6</v>
      </c>
      <c r="I11" s="11" t="n">
        <v>1</v>
      </c>
      <c r="J11" s="11" t="n">
        <v>0.906265415749125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512170.SH</t>
        </is>
      </c>
      <c r="D12" s="3" t="inlineStr">
        <is>
          <t>华宝中证医疗ETF</t>
        </is>
      </c>
      <c r="E12" s="3" t="inlineStr">
        <is>
          <t>股票型ETF</t>
        </is>
      </c>
      <c r="F12" s="3" t="inlineStr">
        <is>
          <t>399989.SZ</t>
        </is>
      </c>
      <c r="G12" s="3" t="inlineStr">
        <is>
          <t>中证医疗指数</t>
        </is>
      </c>
      <c r="H12" s="4" t="n">
        <v>377290009</v>
      </c>
      <c r="I12" s="5" t="n">
        <v>0.9508910856941</v>
      </c>
      <c r="J12" s="5" t="n">
        <v>0.906265415749125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159992.SZ</t>
        </is>
      </c>
      <c r="D13" s="3" t="inlineStr">
        <is>
          <t>创新药</t>
        </is>
      </c>
      <c r="E13" s="3" t="inlineStr">
        <is>
          <t>股票型ETF</t>
        </is>
      </c>
      <c r="F13" s="3" t="inlineStr">
        <is>
          <t>931152.CSI</t>
        </is>
      </c>
      <c r="G13" s="3" t="inlineStr">
        <is>
          <t>中证创新药产业指数</t>
        </is>
      </c>
      <c r="H13" s="4" t="n">
        <v>193143508.9225</v>
      </c>
      <c r="I13" s="5" t="n">
        <v>0.931266458589091</v>
      </c>
      <c r="J13" s="5" t="n">
        <v>0.906265415749125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512290.SH</t>
        </is>
      </c>
      <c r="D14" s="3" t="inlineStr">
        <is>
          <t>国泰中证生物医药ETF</t>
        </is>
      </c>
      <c r="E14" s="3" t="inlineStr">
        <is>
          <t>股票型ETF</t>
        </is>
      </c>
      <c r="F14" s="3" t="inlineStr">
        <is>
          <t>930726.CSI</t>
        </is>
      </c>
      <c r="G14" s="3" t="inlineStr">
        <is>
          <t>中证生物医药指数</t>
        </is>
      </c>
      <c r="H14" s="4" t="n">
        <v>88738104.05</v>
      </c>
      <c r="I14" s="5" t="n">
        <v>0.975966072734855</v>
      </c>
      <c r="J14" s="5" t="n">
        <v>0.906265415749125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53367478.392</v>
      </c>
      <c r="I15" s="5" t="n">
        <v>0.9621386048798301</v>
      </c>
      <c r="J15" s="5" t="n">
        <v>0.906265415749125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49911673.335</v>
      </c>
      <c r="I16" s="5" t="n">
        <v>0.970747077199775</v>
      </c>
      <c r="J16" s="5" t="n">
        <v>0.906265415749125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159859.SZ</t>
        </is>
      </c>
      <c r="D17" s="3" t="inlineStr">
        <is>
          <t>天弘国证生物医药ETF</t>
        </is>
      </c>
      <c r="E17" s="3" t="inlineStr">
        <is>
          <t>股票型ETF</t>
        </is>
      </c>
      <c r="F17" s="3" t="inlineStr">
        <is>
          <t>399441.SZ</t>
        </is>
      </c>
      <c r="G17" s="3" t="inlineStr">
        <is>
          <t>国证生物医药指数</t>
        </is>
      </c>
      <c r="H17" s="4" t="n">
        <v>45482528.968</v>
      </c>
      <c r="I17" s="5" t="n">
        <v>0.939559476224888</v>
      </c>
      <c r="J17" s="5" t="n">
        <v>0.906265415749125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515950.SH</t>
        </is>
      </c>
      <c r="D18" s="3" t="inlineStr">
        <is>
          <t>富国中证医药50ETF</t>
        </is>
      </c>
      <c r="E18" s="3" t="inlineStr">
        <is>
          <t>股票型ETF</t>
        </is>
      </c>
      <c r="F18" s="3" t="inlineStr">
        <is>
          <t>931140.CSI</t>
        </is>
      </c>
      <c r="G18" s="3" t="inlineStr">
        <is>
          <t>中证医药50指数</t>
        </is>
      </c>
      <c r="H18" s="4" t="n">
        <v>24676981.45</v>
      </c>
      <c r="I18" s="5" t="n">
        <v>0.9800880368504959</v>
      </c>
      <c r="J18" s="5" t="n">
        <v>0.906265415749125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516820.SH</t>
        </is>
      </c>
      <c r="D19" s="3" t="inlineStr">
        <is>
          <t>平安中证医疗创新ETF</t>
        </is>
      </c>
      <c r="E19" s="3" t="inlineStr">
        <is>
          <t>股票型ETF</t>
        </is>
      </c>
      <c r="F19" s="3" t="inlineStr">
        <is>
          <t>931484.CSI</t>
        </is>
      </c>
      <c r="G19" s="3" t="inlineStr">
        <is>
          <t>中证医药及医疗器械创新指数</t>
        </is>
      </c>
      <c r="H19" s="4" t="n">
        <v>23153348.7</v>
      </c>
      <c r="I19" s="5" t="n">
        <v>0.982434891874766</v>
      </c>
      <c r="J19" s="5" t="n">
        <v>0.906265415749125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159837.SZ</t>
        </is>
      </c>
      <c r="D20" s="3" t="inlineStr">
        <is>
          <t>易方达中证生物科技主题ETF</t>
        </is>
      </c>
      <c r="E20" s="3" t="inlineStr">
        <is>
          <t>股票型ETF</t>
        </is>
      </c>
      <c r="F20" s="3" t="inlineStr">
        <is>
          <t>930743.CSI</t>
        </is>
      </c>
      <c r="G20" s="3" t="inlineStr">
        <is>
          <t>中证生物科技主题指数</t>
        </is>
      </c>
      <c r="H20" s="4" t="n">
        <v>22076890.504</v>
      </c>
      <c r="I20" s="5" t="n">
        <v>0.960793931846792</v>
      </c>
      <c r="J20" s="5" t="n">
        <v>0.906265415749125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510150.SH</t>
        </is>
      </c>
      <c r="D21" s="3" t="inlineStr">
        <is>
          <t>招商上证消费80ETF</t>
        </is>
      </c>
      <c r="E21" s="3" t="inlineStr">
        <is>
          <t>股票型ETF</t>
        </is>
      </c>
      <c r="F21" s="3" t="inlineStr">
        <is>
          <t>000069.SH</t>
        </is>
      </c>
      <c r="G21" s="3" t="inlineStr">
        <is>
          <t>上证消费80指数</t>
        </is>
      </c>
      <c r="H21" s="4" t="n">
        <v>21986067.1</v>
      </c>
      <c r="I21" s="5" t="n">
        <v>0.924971670955397</v>
      </c>
      <c r="J21" s="5" t="n">
        <v>0.906265415749125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510300.SH</t>
        </is>
      </c>
      <c r="D22" s="8" t="inlineStr">
        <is>
          <t>华泰柏瑞沪深300ETF</t>
        </is>
      </c>
      <c r="E22" s="8" t="inlineStr">
        <is>
          <t>股票型ETF</t>
        </is>
      </c>
      <c r="F22" s="8" t="inlineStr">
        <is>
          <t>000300.SH</t>
        </is>
      </c>
      <c r="G22" s="8" t="inlineStr">
        <is>
          <t>沪深300指数</t>
        </is>
      </c>
      <c r="H22" s="10" t="n">
        <v>3004629093.1</v>
      </c>
      <c r="I22" s="11" t="n">
        <v>1</v>
      </c>
      <c r="J22" s="11" t="n">
        <v>0.959865262898164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515800.SH</t>
        </is>
      </c>
      <c r="D23" s="3" t="inlineStr">
        <is>
          <t>添富中证800ETF</t>
        </is>
      </c>
      <c r="E23" s="3" t="inlineStr">
        <is>
          <t>股票型ETF</t>
        </is>
      </c>
      <c r="F23" s="3" t="inlineStr">
        <is>
          <t>000906.SH</t>
        </is>
      </c>
      <c r="G23" s="3" t="inlineStr">
        <is>
          <t>中证800指数</t>
        </is>
      </c>
      <c r="H23" s="4" t="n">
        <v>104866769.15</v>
      </c>
      <c r="I23" s="5" t="n">
        <v>0.971482299009229</v>
      </c>
      <c r="J23" s="5" t="n">
        <v>0.959865262898164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562000.SH</t>
        </is>
      </c>
      <c r="D24" s="3" t="inlineStr">
        <is>
          <t>华宝中证A100ETF</t>
        </is>
      </c>
      <c r="E24" s="3" t="inlineStr">
        <is>
          <t>股票型ETF</t>
        </is>
      </c>
      <c r="F24" s="3" t="inlineStr">
        <is>
          <t>000903.SH</t>
        </is>
      </c>
      <c r="G24" s="3" t="inlineStr">
        <is>
          <t>中证A100指数</t>
        </is>
      </c>
      <c r="H24" s="4" t="n">
        <v>46140041.15</v>
      </c>
      <c r="I24" s="5" t="n">
        <v>0.990292508009836</v>
      </c>
      <c r="J24" s="5" t="n">
        <v>0.959865262898164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1817988008.35</v>
      </c>
      <c r="I25" s="11" t="n">
        <v>1</v>
      </c>
      <c r="J25" s="11" t="n">
        <v>0.942045280526751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684376652.8</v>
      </c>
      <c r="I26" s="5" t="n">
        <v>0.9470876235840699</v>
      </c>
      <c r="J26" s="5" t="n">
        <v>0.942045280526751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315550088.0755</v>
      </c>
      <c r="I27" s="5" t="n">
        <v>0.956296557807596</v>
      </c>
      <c r="J27" s="5" t="n">
        <v>0.942045280526751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233389182.95</v>
      </c>
      <c r="I28" s="5" t="n">
        <v>0.967079627589148</v>
      </c>
      <c r="J28" s="5" t="n">
        <v>0.942045280526751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207661343</v>
      </c>
      <c r="I29" s="5" t="n">
        <v>0.962044055521759</v>
      </c>
      <c r="J29" s="5" t="n">
        <v>0.942045280526751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515000.SH</t>
        </is>
      </c>
      <c r="D30" s="3" t="inlineStr">
        <is>
          <t>华宝中证科技龙头ETF</t>
        </is>
      </c>
      <c r="E30" s="3" t="inlineStr">
        <is>
          <t>股票型ETF</t>
        </is>
      </c>
      <c r="F30" s="3" t="inlineStr">
        <is>
          <t>931087.CSI</t>
        </is>
      </c>
      <c r="G30" s="3" t="inlineStr">
        <is>
          <t>中证科技龙头指数</t>
        </is>
      </c>
      <c r="H30" s="4" t="n">
        <v>57090243.15</v>
      </c>
      <c r="I30" s="5" t="n">
        <v>0.960628741150467</v>
      </c>
      <c r="J30" s="5" t="n">
        <v>0.942045280526751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38003794.574</v>
      </c>
      <c r="I31" s="5" t="n">
        <v>0.957749543378677</v>
      </c>
      <c r="J31" s="5" t="n">
        <v>0.942045280526751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31806904.75</v>
      </c>
      <c r="I32" s="5" t="n">
        <v>0.959300158908559</v>
      </c>
      <c r="J32" s="5" t="n">
        <v>0.942045280526751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27557771.85</v>
      </c>
      <c r="I33" s="5" t="n">
        <v>0.983588728198353</v>
      </c>
      <c r="J33" s="5" t="n">
        <v>0.942045280526751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159939.SZ</t>
        </is>
      </c>
      <c r="D34" s="3" t="inlineStr">
        <is>
          <t>广发中证全指信息技术ETF</t>
        </is>
      </c>
      <c r="E34" s="3" t="inlineStr">
        <is>
          <t>股票型ETF</t>
        </is>
      </c>
      <c r="F34" s="3" t="inlineStr">
        <is>
          <t>000993.SH</t>
        </is>
      </c>
      <c r="G34" s="3" t="inlineStr">
        <is>
          <t>中证全指信息技术指数</t>
        </is>
      </c>
      <c r="H34" s="4" t="n">
        <v>27514708.2855</v>
      </c>
      <c r="I34" s="5" t="n">
        <v>0.948193314060063</v>
      </c>
      <c r="J34" s="5" t="n">
        <v>0.942045280526751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560800.SH</t>
        </is>
      </c>
      <c r="D35" s="3" t="inlineStr">
        <is>
          <t>鹏扬中证数字经济主题ETF</t>
        </is>
      </c>
      <c r="E35" s="3" t="inlineStr">
        <is>
          <t>股票型ETF</t>
        </is>
      </c>
      <c r="F35" s="3" t="inlineStr">
        <is>
          <t>931582.CSI</t>
        </is>
      </c>
      <c r="G35" s="3" t="inlineStr">
        <is>
          <t>中证数字经济主题指数</t>
        </is>
      </c>
      <c r="H35" s="4" t="n">
        <v>21128795.8</v>
      </c>
      <c r="I35" s="5" t="n">
        <v>0.9512590155895631</v>
      </c>
      <c r="J35" s="5" t="n">
        <v>0.942045280526751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288656937.75</v>
      </c>
      <c r="I36" s="11" t="n">
        <v>1</v>
      </c>
      <c r="J36" s="11" t="n">
        <v>0.952093695928467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42636444.063</v>
      </c>
      <c r="I37" s="5" t="n">
        <v>0.996589315381313</v>
      </c>
      <c r="J37" s="5" t="n">
        <v>0.952093695928467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159881.SZ</t>
        </is>
      </c>
      <c r="D38" s="3" t="inlineStr">
        <is>
          <t>国泰中证有色金属ETF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30612112.0435</v>
      </c>
      <c r="I38" s="5" t="n">
        <v>0.997312922620364</v>
      </c>
      <c r="J38" s="5" t="n">
        <v>0.952093695928467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560860.SH</t>
        </is>
      </c>
      <c r="D39" s="3" t="inlineStr">
        <is>
          <t>万家中证工业有色金属主题ETF</t>
        </is>
      </c>
      <c r="E39" s="3" t="inlineStr">
        <is>
          <t>股票型ETF</t>
        </is>
      </c>
      <c r="F39" s="3" t="inlineStr">
        <is>
          <t>H11059.CSI</t>
        </is>
      </c>
      <c r="G39" s="3" t="inlineStr">
        <is>
          <t>中证工业有色金属主题指数</t>
        </is>
      </c>
      <c r="H39" s="4" t="n">
        <v>24394539.75</v>
      </c>
      <c r="I39" s="5" t="n">
        <v>0.968347063376602</v>
      </c>
      <c r="J39" s="5" t="n">
        <v>0.952093695928467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1832437428.15</v>
      </c>
      <c r="I40" s="11" t="n">
        <v>1</v>
      </c>
      <c r="J40" s="11" t="n">
        <v>0.909405905802926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159870.SZ</t>
        </is>
      </c>
      <c r="D41" s="3" t="inlineStr">
        <is>
          <t>化工ETF</t>
        </is>
      </c>
      <c r="E41" s="3" t="inlineStr">
        <is>
          <t>股票型ETF</t>
        </is>
      </c>
      <c r="F41" s="3" t="inlineStr">
        <is>
          <t>000813.CSI</t>
        </is>
      </c>
      <c r="G41" s="3" t="inlineStr">
        <is>
          <t>中证细分化工产业主题指数</t>
        </is>
      </c>
      <c r="H41" s="4" t="n">
        <v>78146754.964</v>
      </c>
      <c r="I41" s="5" t="n">
        <v>0.909405905802926</v>
      </c>
      <c r="J41" s="5" t="n">
        <v>0.909405905802926</v>
      </c>
      <c r="K41" s="5" t="n">
        <v>0.9</v>
      </c>
      <c r="L41" s="5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317641407.6</v>
      </c>
      <c r="I42" s="11" t="n">
        <v>1</v>
      </c>
      <c r="J42" s="11" t="n">
        <v>0.956995759473757</v>
      </c>
      <c r="K42" s="11" t="n">
        <v>0.9</v>
      </c>
      <c r="L42" s="11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159928.SZ</t>
        </is>
      </c>
      <c r="D43" s="3" t="inlineStr">
        <is>
          <t>汇添富中证主要消费ETF</t>
        </is>
      </c>
      <c r="E43" s="3" t="inlineStr">
        <is>
          <t>股票型ETF</t>
        </is>
      </c>
      <c r="F43" s="3" t="inlineStr">
        <is>
          <t>000932.SH</t>
        </is>
      </c>
      <c r="G43" s="3" t="inlineStr">
        <is>
          <t>中证主要消费指数</t>
        </is>
      </c>
      <c r="H43" s="4" t="n">
        <v>95373717.26199999</v>
      </c>
      <c r="I43" s="5" t="n">
        <v>0.956995759473757</v>
      </c>
      <c r="J43" s="5" t="n">
        <v>0.956995759473757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515170.SH</t>
        </is>
      </c>
      <c r="D44" s="3" t="inlineStr">
        <is>
          <t>华夏中证细分食品饮料产业主题ETF</t>
        </is>
      </c>
      <c r="E44" s="3" t="inlineStr">
        <is>
          <t>股票型ETF</t>
        </is>
      </c>
      <c r="F44" s="3" t="inlineStr">
        <is>
          <t>000815.CSI</t>
        </is>
      </c>
      <c r="G44" s="3" t="inlineStr">
        <is>
          <t>中证细分食品饮料产业主题指数</t>
        </is>
      </c>
      <c r="H44" s="4" t="n">
        <v>62367073.1</v>
      </c>
      <c r="I44" s="5" t="n">
        <v>0.990782894935649</v>
      </c>
      <c r="J44" s="5" t="n">
        <v>0.956995759473757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159736.SZ</t>
        </is>
      </c>
      <c r="D45" s="3" t="inlineStr">
        <is>
          <t>天弘中证食品饮料ETF</t>
        </is>
      </c>
      <c r="E45" s="3" t="inlineStr">
        <is>
          <t>股票型ETF</t>
        </is>
      </c>
      <c r="F45" s="3" t="inlineStr">
        <is>
          <t>930653.CSI</t>
        </is>
      </c>
      <c r="G45" s="3" t="inlineStr">
        <is>
          <t>中证食品饮料指数</t>
        </is>
      </c>
      <c r="H45" s="4" t="n">
        <v>35351420.92</v>
      </c>
      <c r="I45" s="5" t="n">
        <v>0.985577297288279</v>
      </c>
      <c r="J45" s="5" t="n">
        <v>0.956995759473757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1030252175.75</v>
      </c>
      <c r="I46" s="11" t="n">
        <v>1</v>
      </c>
      <c r="J46" s="11" t="n">
        <v>0.931668300210984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121349353.283</v>
      </c>
      <c r="I47" s="5" t="n">
        <v>0.964717603081677</v>
      </c>
      <c r="J47" s="5" t="n">
        <v>0.931668300210984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159851.SZ</t>
        </is>
      </c>
      <c r="D48" s="3" t="inlineStr">
        <is>
          <t>华宝中证金融科技主题ETF</t>
        </is>
      </c>
      <c r="E48" s="3" t="inlineStr">
        <is>
          <t>股票型ETF</t>
        </is>
      </c>
      <c r="F48" s="3" t="inlineStr">
        <is>
          <t>930986.CSI</t>
        </is>
      </c>
      <c r="G48" s="3" t="inlineStr">
        <is>
          <t>中证金融科技主题指数</t>
        </is>
      </c>
      <c r="H48" s="4" t="n">
        <v>22353164.67</v>
      </c>
      <c r="I48" s="5" t="n">
        <v>0.931668300210984</v>
      </c>
      <c r="J48" s="5" t="n">
        <v>0.931668300210984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515900.SH</t>
        </is>
      </c>
      <c r="D49" s="8" t="inlineStr">
        <is>
          <t>博时央企创新ETF</t>
        </is>
      </c>
      <c r="E49" s="8" t="inlineStr">
        <is>
          <t>股票型ETF</t>
        </is>
      </c>
      <c r="F49" s="8" t="inlineStr">
        <is>
          <t>000861.CSI</t>
        </is>
      </c>
      <c r="G49" s="8" t="inlineStr">
        <is>
          <t>中证央企创新驱动指数</t>
        </is>
      </c>
      <c r="H49" s="10" t="n">
        <v>71243628.25</v>
      </c>
      <c r="I49" s="11" t="n">
        <v>1</v>
      </c>
      <c r="J49" s="11" t="n">
        <v>0.968172331851561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512950.SH</t>
        </is>
      </c>
      <c r="D50" s="3" t="inlineStr">
        <is>
          <t>华夏中证央企ETF</t>
        </is>
      </c>
      <c r="E50" s="3" t="inlineStr">
        <is>
          <t>股票型ETF</t>
        </is>
      </c>
      <c r="F50" s="3" t="inlineStr">
        <is>
          <t>000860.CSI</t>
        </is>
      </c>
      <c r="G50" s="3" t="inlineStr">
        <is>
          <t>中证央企结构调整指数</t>
        </is>
      </c>
      <c r="H50" s="4" t="n">
        <v>24362794.85</v>
      </c>
      <c r="I50" s="5" t="n">
        <v>0.968172331851561</v>
      </c>
      <c r="J50" s="5" t="n">
        <v>0.968172331851561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1279539492.7385</v>
      </c>
      <c r="I51" s="11" t="n">
        <v>1</v>
      </c>
      <c r="J51" s="11" t="n">
        <v>0.942298561974393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503342392.1215</v>
      </c>
      <c r="I52" s="5" t="n">
        <v>0.992522196249657</v>
      </c>
      <c r="J52" s="5" t="n">
        <v>0.942298561974393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98620638.9215</v>
      </c>
      <c r="I53" s="5" t="n">
        <v>0.959746874707793</v>
      </c>
      <c r="J53" s="5" t="n">
        <v>0.942298561974393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56653946.9595</v>
      </c>
      <c r="I54" s="5" t="n">
        <v>0.977445020593731</v>
      </c>
      <c r="J54" s="5" t="n">
        <v>0.942298561974393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34038428.4725</v>
      </c>
      <c r="I55" s="5" t="n">
        <v>0.991445552261592</v>
      </c>
      <c r="J55" s="5" t="n">
        <v>0.942298561974393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20956758.55</v>
      </c>
      <c r="I56" s="5" t="n">
        <v>0.965705984696149</v>
      </c>
      <c r="J56" s="5" t="n">
        <v>0.942298561974393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296424637.6</v>
      </c>
      <c r="I57" s="11" t="n">
        <v>1</v>
      </c>
      <c r="J57" s="11" t="n">
        <v>0.900054429487689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45193568.815</v>
      </c>
      <c r="I58" s="5" t="n">
        <v>0.900054429487689</v>
      </c>
      <c r="J58" s="5" t="n">
        <v>0.900054429487689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147374958.5</v>
      </c>
      <c r="I59" s="11" t="n">
        <v>1</v>
      </c>
      <c r="J59" s="11" t="n">
        <v>0.936626200245768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38704765.045</v>
      </c>
      <c r="I60" s="5" t="n">
        <v>0.936626268198975</v>
      </c>
      <c r="J60" s="5" t="n">
        <v>0.936626200245768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21010716.961</v>
      </c>
      <c r="I61" s="5" t="n">
        <v>0.936626200245768</v>
      </c>
      <c r="J61" s="5" t="n">
        <v>0.936626200245768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141753927.9245</v>
      </c>
      <c r="I62" s="11" t="n">
        <v>1</v>
      </c>
      <c r="J62" s="11" t="n">
        <v>0.969914918516772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67037330.282</v>
      </c>
      <c r="I63" s="5" t="n">
        <v>0.969914918516772</v>
      </c>
      <c r="J63" s="5" t="n">
        <v>0.969914918516772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259640755.2</v>
      </c>
      <c r="I64" s="11" t="n">
        <v>1</v>
      </c>
      <c r="J64" s="11" t="n">
        <v>0.919645515898577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129519336.55</v>
      </c>
      <c r="I65" s="5" t="n">
        <v>0.957509199353333</v>
      </c>
      <c r="J65" s="5" t="n">
        <v>0.919645515898577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28333841.2285</v>
      </c>
      <c r="I66" s="5" t="n">
        <v>0.919645515898577</v>
      </c>
      <c r="J66" s="5" t="n">
        <v>0.919645515898577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282688478.55</v>
      </c>
      <c r="I67" s="11" t="n">
        <v>1</v>
      </c>
      <c r="J67" s="11" t="n">
        <v>0.922265626962023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90192714.8715</v>
      </c>
      <c r="I68" s="5" t="n">
        <v>0.922265626962023</v>
      </c>
      <c r="J68" s="5" t="n">
        <v>0.922265626962023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70438761.7</v>
      </c>
      <c r="I69" s="5" t="n">
        <v>0.970189717170834</v>
      </c>
      <c r="J69" s="5" t="n">
        <v>0.922265626962023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40492538.486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984264326.75</v>
      </c>
      <c r="I71" s="11" t="n">
        <v>1</v>
      </c>
      <c r="J71" s="11" t="n">
        <v>0.934437005642402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136141631</v>
      </c>
      <c r="I72" s="5" t="n">
        <v>0.934437005642402</v>
      </c>
      <c r="J72" s="5" t="n">
        <v>0.934437005642402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37797387.461</v>
      </c>
      <c r="I73" s="5" t="n">
        <v>0.994089283830116</v>
      </c>
      <c r="J73" s="5" t="n">
        <v>0.934437005642402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145423515.9085</v>
      </c>
      <c r="I74" s="11" t="n">
        <v>1</v>
      </c>
      <c r="J74" s="11" t="n">
        <v>0.965975714520743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23000027.4425</v>
      </c>
      <c r="I75" s="5" t="n">
        <v>0.965975714520743</v>
      </c>
      <c r="J75" s="5" t="n">
        <v>0.965975714520743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233399246.55</v>
      </c>
      <c r="I76" s="11" t="n">
        <v>1</v>
      </c>
      <c r="J76" s="11" t="n">
        <v>0.972321591206151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106567705.05</v>
      </c>
      <c r="I77" s="5" t="n">
        <v>0.972321591206151</v>
      </c>
      <c r="J77" s="5" t="n">
        <v>0.972321591206151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73027011.09999999</v>
      </c>
      <c r="I78" s="5" t="n">
        <v>0.976558826884388</v>
      </c>
      <c r="J78" s="5" t="n">
        <v>0.972321591206151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37174227.1495</v>
      </c>
      <c r="I79" s="5" t="n">
        <v>0.98294758453743</v>
      </c>
      <c r="J79" s="5" t="n">
        <v>0.972321591206151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326318482.6095</v>
      </c>
      <c r="I80" s="11" t="n">
        <v>1</v>
      </c>
      <c r="J80" s="11" t="n">
        <v>0.959652149687067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124093339.8</v>
      </c>
      <c r="I81" s="5" t="n">
        <v>0.959652149687067</v>
      </c>
      <c r="J81" s="5" t="n">
        <v>0.959652149687067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140658609.65</v>
      </c>
      <c r="I82" s="11" t="n">
        <v>1</v>
      </c>
      <c r="J82" s="11" t="n">
        <v>0.981843709641378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108560137.6675</v>
      </c>
      <c r="I83" s="5" t="n">
        <v>0.989841651906023</v>
      </c>
      <c r="J83" s="5" t="n">
        <v>0.981843709641378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96972024.15000001</v>
      </c>
      <c r="I84" s="5" t="n">
        <v>0.998676287547741</v>
      </c>
      <c r="J84" s="5" t="n">
        <v>0.981843709641378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21443250.655</v>
      </c>
      <c r="I85" s="5" t="n">
        <v>0.981844044593275</v>
      </c>
      <c r="J85" s="5" t="n">
        <v>0.981843709641378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228389636.1</v>
      </c>
      <c r="I86" s="11" t="n">
        <v>1</v>
      </c>
      <c r="J86" s="11" t="n">
        <v>0.999512015875362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53975021.8145</v>
      </c>
      <c r="I87" s="5" t="n">
        <v>0.999512015875362</v>
      </c>
      <c r="J87" s="5" t="n">
        <v>0.999512015875362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75203743.09999999</v>
      </c>
      <c r="I88" s="11" t="n">
        <v>1</v>
      </c>
      <c r="J88" s="11" t="n">
        <v>0.955091980366605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48829961.7</v>
      </c>
      <c r="I89" s="5" t="n">
        <v>0.955091980366605</v>
      </c>
      <c r="J89" s="5" t="n">
        <v>0.955091980366605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48453902.45</v>
      </c>
      <c r="I90" s="11" t="n">
        <v>1</v>
      </c>
      <c r="J90" s="11" t="n">
        <v>0.931905789949161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41766620.5</v>
      </c>
      <c r="I91" s="5" t="n">
        <v>0.931905789949161</v>
      </c>
      <c r="J91" s="5" t="n">
        <v>0.931905789949161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390998784.0435</v>
      </c>
      <c r="I92" s="11" t="n">
        <v>1</v>
      </c>
      <c r="J92" s="11" t="n">
        <v>0.9546293071473499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108628575.65</v>
      </c>
      <c r="I93" s="5" t="n">
        <v>0.998635019012999</v>
      </c>
      <c r="J93" s="5" t="n">
        <v>0.9546293071473499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99490029.59999999</v>
      </c>
      <c r="I94" s="5" t="n">
        <v>0.987807151656825</v>
      </c>
      <c r="J94" s="5" t="n">
        <v>0.9546293071473499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75710414.15000001</v>
      </c>
      <c r="I95" s="5" t="n">
        <v>0.966497407928392</v>
      </c>
      <c r="J95" s="5" t="n">
        <v>0.9546293071473499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41646357.45</v>
      </c>
      <c r="I96" s="5" t="n">
        <v>0.958091088481819</v>
      </c>
      <c r="J96" s="5" t="n">
        <v>0.9546293071473499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159852.SZ</t>
        </is>
      </c>
      <c r="D97" s="3" t="inlineStr">
        <is>
          <t>嘉实中证软件服务ETF</t>
        </is>
      </c>
      <c r="E97" s="3" t="inlineStr">
        <is>
          <t>股票型ETF</t>
        </is>
      </c>
      <c r="F97" s="3" t="inlineStr">
        <is>
          <t>930601.CSI</t>
        </is>
      </c>
      <c r="G97" s="3" t="inlineStr">
        <is>
          <t>中证软件服务指数</t>
        </is>
      </c>
      <c r="H97" s="4" t="n">
        <v>38923114.394</v>
      </c>
      <c r="I97" s="5" t="n">
        <v>0.961785268118481</v>
      </c>
      <c r="J97" s="5" t="n">
        <v>0.9546293071473499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32588527.5785</v>
      </c>
      <c r="I98" s="5" t="n">
        <v>0.977297195846659</v>
      </c>
      <c r="J98" s="5" t="n">
        <v>0.9546293071473499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67808956.55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115880107.2455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51163244.2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111663165.24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40125660.9245</v>
      </c>
      <c r="I103" s="11" t="n">
        <v>1</v>
      </c>
      <c r="J103" s="11" t="n">
        <v>0.950108379219205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37519792.25</v>
      </c>
      <c r="I104" s="5" t="n">
        <v>0.950108379219205</v>
      </c>
      <c r="J104" s="5" t="n">
        <v>0.950108379219205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50521799.65</v>
      </c>
      <c r="I105" s="11" t="n">
        <v>1</v>
      </c>
      <c r="J105" s="11" t="n">
        <v>0.915474279516988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34528005.55</v>
      </c>
      <c r="I106" s="5" t="n">
        <v>0.915474279516988</v>
      </c>
      <c r="J106" s="5" t="n">
        <v>0.915474279516988</v>
      </c>
      <c r="K106" s="5" t="n">
        <v>0.9</v>
      </c>
      <c r="L106" s="5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113181465.05</v>
      </c>
      <c r="I107" s="11" t="n">
        <v>1</v>
      </c>
      <c r="J107" s="11" t="n">
        <v>0.939681081851092</v>
      </c>
      <c r="K107" s="11" t="n">
        <v>0.9</v>
      </c>
      <c r="L107" s="11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56247283.95</v>
      </c>
      <c r="I108" s="5" t="n">
        <v>0.939681081851092</v>
      </c>
      <c r="J108" s="5" t="n">
        <v>0.939681081851092</v>
      </c>
      <c r="K108" s="5" t="n">
        <v>0.9</v>
      </c>
      <c r="L108" s="5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29209633.6515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58028974.95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62195963.6</v>
      </c>
      <c r="I111" s="11" t="n">
        <v>1</v>
      </c>
      <c r="J111" s="11" t="n">
        <v>0.97360680670533</v>
      </c>
      <c r="K111" s="11" t="n">
        <v>0.9</v>
      </c>
      <c r="L111" s="11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45833054.9345</v>
      </c>
      <c r="I112" s="5" t="n">
        <v>0.97360680670533</v>
      </c>
      <c r="J112" s="5" t="n">
        <v>0.97360680670533</v>
      </c>
      <c r="K112" s="5" t="n">
        <v>0.9</v>
      </c>
      <c r="L112" s="5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72631478.09999999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88646167.59999999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42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34201291.981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2026-09-16T09:17:55Z</dcterms:created>
  <dcterms:modified xmlns:dcterms="http://purl.org/dc/terms/" xmlns:xsi="http://www.w3.org/2001/XMLSchema-instance" xsi:type="dcterms:W3CDTF">2026-09-16T09:17:55Z</dcterms:modified>
</cp:coreProperties>
</file>