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6183719183.4</v>
      </c>
      <c r="M2" s="4" t="n">
        <v>468357000</v>
      </c>
      <c r="N2" s="4" t="n">
        <v>356042346</v>
      </c>
      <c r="O2" s="3" t="inlineStr">
        <is>
          <t>0.759</t>
        </is>
      </c>
      <c r="P2" s="3" t="inlineStr">
        <is>
          <t>0.7601943517445</t>
        </is>
      </c>
      <c r="Q2" s="5" t="n">
        <v>0</v>
      </c>
      <c r="R2" s="4" t="n">
        <v>235331906</v>
      </c>
      <c r="S2" s="3" t="n">
        <v>1</v>
      </c>
      <c r="T2" s="3" t="n">
        <v>1</v>
      </c>
    </row>
    <row r="3">
      <c r="A3" s="2" t="n">
        <v>45428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110930428756.56</v>
      </c>
      <c r="M3" s="4" t="n">
        <v>774059785</v>
      </c>
      <c r="N3" s="4" t="n">
        <v>1952385454</v>
      </c>
      <c r="O3" s="3" t="inlineStr">
        <is>
          <t>2.4085484102804</t>
        </is>
      </c>
      <c r="P3" s="3" t="inlineStr">
        <is>
          <t>2.4078486643709</t>
        </is>
      </c>
      <c r="Q3" s="5" t="n">
        <v>-0.047539815</v>
      </c>
      <c r="R3" s="4" t="n">
        <v>1992187504.75</v>
      </c>
      <c r="S3" s="3" t="n">
        <v>2</v>
      </c>
      <c r="T3" s="3" t="n">
        <v>3</v>
      </c>
    </row>
    <row r="4">
      <c r="A4" s="2" t="n">
        <v>45428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18460244064.57</v>
      </c>
      <c r="M4" s="4" t="n">
        <v>115589511</v>
      </c>
      <c r="N4" s="4" t="n">
        <v>371308246</v>
      </c>
      <c r="O4" s="3" t="inlineStr">
        <is>
          <t>2.9295961505751</t>
        </is>
      </c>
      <c r="P4" s="3" t="inlineStr">
        <is>
          <t>2.9326092958821</t>
        </is>
      </c>
      <c r="Q4" s="5" t="n">
        <v>-0.034266845</v>
      </c>
      <c r="R4" s="4" t="n">
        <v>454147373.5</v>
      </c>
      <c r="S4" s="3" t="n">
        <v>3</v>
      </c>
      <c r="T4" s="3" t="n">
        <v>3</v>
      </c>
    </row>
    <row r="5">
      <c r="A5" s="2" t="n">
        <v>45428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3503349079.2</v>
      </c>
      <c r="M5" s="4" t="n">
        <v>124805600</v>
      </c>
      <c r="N5" s="4" t="n">
        <v>130448061</v>
      </c>
      <c r="O5" s="3" t="inlineStr">
        <is>
          <t>0.99894155571128</t>
        </is>
      </c>
      <c r="P5" s="3" t="inlineStr">
        <is>
          <t>0.99628215843157</t>
        </is>
      </c>
      <c r="Q5" s="5" t="n">
        <v>0.296679108</v>
      </c>
      <c r="R5" s="4" t="n">
        <v>39270445.5</v>
      </c>
      <c r="S5" s="3" t="n">
        <v>4</v>
      </c>
      <c r="T5" s="3" t="n">
        <v>1</v>
      </c>
    </row>
    <row r="6">
      <c r="A6" s="2" t="n">
        <v>45428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653399177.04</v>
      </c>
      <c r="M6" s="4" t="n">
        <v>30798000</v>
      </c>
      <c r="N6" s="4" t="n">
        <v>39285917</v>
      </c>
      <c r="O6" s="3" t="inlineStr">
        <is>
          <t>1.268</t>
        </is>
      </c>
      <c r="P6" s="3" t="inlineStr">
        <is>
          <t>1.2755996168582</t>
        </is>
      </c>
      <c r="Q6" s="5" t="n">
        <v>-0.007885813</v>
      </c>
      <c r="R6" s="4" t="n">
        <v>45897077.5</v>
      </c>
      <c r="S6" s="3" t="n">
        <v>5</v>
      </c>
      <c r="T6" s="3" t="n">
        <v>1</v>
      </c>
    </row>
    <row r="7">
      <c r="A7" s="2" t="n">
        <v>45428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202211537921.05</v>
      </c>
      <c r="M7" s="4" t="n">
        <v>1051197527</v>
      </c>
      <c r="N7" s="4" t="n">
        <v>3822598483</v>
      </c>
      <c r="O7" s="3" t="inlineStr">
        <is>
          <t>3.464684203334</t>
        </is>
      </c>
      <c r="P7" s="3" t="inlineStr">
        <is>
          <t>3.4660401833823</t>
        </is>
      </c>
      <c r="Q7" s="5" t="n">
        <v>-0.041248453</v>
      </c>
      <c r="R7" s="4" t="n">
        <v>3144909749.1</v>
      </c>
      <c r="S7" s="3" t="n">
        <v>6</v>
      </c>
      <c r="T7" s="3" t="n">
        <v>3</v>
      </c>
    </row>
    <row r="8">
      <c r="A8" s="2" t="n">
        <v>45428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72354761814.66</v>
      </c>
      <c r="M8" s="4" t="n">
        <v>2361833499</v>
      </c>
      <c r="N8" s="4" t="n">
        <v>1853363229</v>
      </c>
      <c r="O8" s="3" t="inlineStr">
        <is>
          <t>0.781</t>
        </is>
      </c>
      <c r="P8" s="3" t="inlineStr">
        <is>
          <t>0.78471375301634</t>
        </is>
      </c>
      <c r="Q8" s="5" t="n">
        <v>-0.038397543</v>
      </c>
      <c r="R8" s="4" t="n">
        <v>1846497069</v>
      </c>
      <c r="S8" s="3" t="n">
        <v>7</v>
      </c>
      <c r="T8" s="3" t="n">
        <v>10</v>
      </c>
    </row>
    <row r="9">
      <c r="A9" s="2" t="n">
        <v>45428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4409754891.6</v>
      </c>
      <c r="M9" s="4" t="n">
        <v>190440516</v>
      </c>
      <c r="N9" s="4" t="n">
        <v>208982156</v>
      </c>
      <c r="O9" s="3" t="inlineStr">
        <is>
          <t>1.0630944384123</t>
        </is>
      </c>
      <c r="P9" s="3" t="inlineStr">
        <is>
          <t>1.074216643041</t>
        </is>
      </c>
      <c r="Q9" s="5" t="n">
        <v>0.147547031</v>
      </c>
      <c r="R9" s="4" t="n">
        <v>216304522.95</v>
      </c>
      <c r="S9" s="3" t="n">
        <v>8</v>
      </c>
      <c r="T9" s="3" t="n">
        <v>4</v>
      </c>
    </row>
    <row r="10">
      <c r="A10" s="2" t="n">
        <v>45428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1776533915.9914</v>
      </c>
      <c r="M10" s="4" t="n">
        <v>128941613</v>
      </c>
      <c r="N10" s="4" t="n">
        <v>80295579.73999999</v>
      </c>
      <c r="O10" s="3" t="inlineStr">
        <is>
          <t>0.621</t>
        </is>
      </c>
      <c r="P10" s="3" t="inlineStr">
        <is>
          <t>0.62272820908484</t>
        </is>
      </c>
      <c r="Q10" s="5" t="n">
        <v>0.064453754</v>
      </c>
      <c r="R10" s="4" t="n">
        <v>96349096.87100001</v>
      </c>
      <c r="S10" s="3" t="n">
        <v>9</v>
      </c>
      <c r="T10" s="3" t="n">
        <v>1</v>
      </c>
    </row>
    <row r="11">
      <c r="A11" s="2" t="n">
        <v>45428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9389189526.66</v>
      </c>
      <c r="M11" s="4" t="n">
        <v>506365654</v>
      </c>
      <c r="N11" s="4" t="n">
        <v>357475849</v>
      </c>
      <c r="O11" s="3" t="inlineStr">
        <is>
          <t>0.708</t>
        </is>
      </c>
      <c r="P11" s="3" t="inlineStr">
        <is>
          <t>0.70596385472858</t>
        </is>
      </c>
      <c r="Q11" s="5" t="n">
        <v>-0.042354934</v>
      </c>
      <c r="R11" s="4" t="n">
        <v>305944632.15</v>
      </c>
      <c r="S11" s="3" t="n">
        <v>10</v>
      </c>
      <c r="T11" s="3" t="n">
        <v>4</v>
      </c>
    </row>
    <row r="12">
      <c r="A12" s="2" t="n">
        <v>45428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25500467973.76</v>
      </c>
      <c r="M12" s="4" t="n">
        <v>327578388</v>
      </c>
      <c r="N12" s="4" t="n">
        <v>726582151</v>
      </c>
      <c r="O12" s="3" t="inlineStr">
        <is>
          <t>2.1427349442446</t>
        </is>
      </c>
      <c r="P12" s="3" t="inlineStr">
        <is>
          <t>2.1563852153335</t>
        </is>
      </c>
      <c r="Q12" s="5" t="n">
        <v>-0.16307302</v>
      </c>
      <c r="R12" s="4" t="n">
        <v>1120668110.8</v>
      </c>
      <c r="S12" s="3" t="n">
        <v>11</v>
      </c>
      <c r="T12" s="3" t="n">
        <v>4</v>
      </c>
    </row>
    <row r="13">
      <c r="A13" s="2" t="n">
        <v>45428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5016686705.7</v>
      </c>
      <c r="M13" s="4" t="n">
        <v>44626600</v>
      </c>
      <c r="N13" s="4" t="n">
        <v>62093787</v>
      </c>
      <c r="O13" s="3" t="inlineStr">
        <is>
          <t>1.39</t>
        </is>
      </c>
      <c r="P13" s="3" t="inlineStr">
        <is>
          <t>1.3914075237639</t>
        </is>
      </c>
      <c r="Q13" s="5" t="n">
        <v>0.01439056</v>
      </c>
      <c r="R13" s="4" t="n">
        <v>82890786.65000001</v>
      </c>
      <c r="S13" s="3" t="n">
        <v>12</v>
      </c>
      <c r="T13" s="3" t="n">
        <v>2</v>
      </c>
    </row>
    <row r="14">
      <c r="A14" s="2" t="n">
        <v>45428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76506018936.78</v>
      </c>
      <c r="M14" s="4" t="n">
        <v>238365319</v>
      </c>
      <c r="N14" s="4" t="n">
        <v>1319818161</v>
      </c>
      <c r="O14" s="3" t="inlineStr">
        <is>
          <t>5.2049995555962</t>
        </is>
      </c>
      <c r="P14" s="3" t="inlineStr">
        <is>
          <t>5.2276166969592</t>
        </is>
      </c>
      <c r="Q14" s="5" t="n">
        <v>-0.077936672</v>
      </c>
      <c r="R14" s="4" t="n">
        <v>1901971477</v>
      </c>
      <c r="S14" s="3" t="n">
        <v>13</v>
      </c>
      <c r="T14" s="3" t="n">
        <v>1</v>
      </c>
    </row>
    <row r="15">
      <c r="A15" s="2" t="n">
        <v>45428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17582028174.02</v>
      </c>
      <c r="M15" s="4" t="n">
        <v>1115177993</v>
      </c>
      <c r="N15" s="4" t="n">
        <v>412784247</v>
      </c>
      <c r="O15" s="3" t="inlineStr">
        <is>
          <t>0.369</t>
        </is>
      </c>
      <c r="P15" s="3" t="inlineStr">
        <is>
          <t>0.37015099794926</t>
        </is>
      </c>
      <c r="Q15" s="5" t="n">
        <v>-0.216333153</v>
      </c>
      <c r="R15" s="4" t="n">
        <v>425673089.35</v>
      </c>
      <c r="S15" s="3" t="n">
        <v>14</v>
      </c>
      <c r="T15" s="3" t="n">
        <v>10</v>
      </c>
    </row>
    <row r="16">
      <c r="A16" s="2" t="n">
        <v>45428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55290167267.634</v>
      </c>
      <c r="M16" s="4" t="n">
        <v>659468880</v>
      </c>
      <c r="N16" s="4" t="n">
        <v>1191189941.17</v>
      </c>
      <c r="O16" s="3" t="inlineStr">
        <is>
          <t>1.801</t>
        </is>
      </c>
      <c r="P16" s="3" t="inlineStr">
        <is>
          <t>1.8062868124573</t>
        </is>
      </c>
      <c r="Q16" s="5" t="n">
        <v>-0.088760679</v>
      </c>
      <c r="R16" s="4" t="n">
        <v>1234912618.558</v>
      </c>
      <c r="S16" s="3" t="n">
        <v>15</v>
      </c>
      <c r="T16" s="3" t="n">
        <v>6</v>
      </c>
    </row>
    <row r="17">
      <c r="A17" s="2" t="n">
        <v>45428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3176042086.25</v>
      </c>
      <c r="M17" s="4" t="n">
        <v>107783503</v>
      </c>
      <c r="N17" s="4" t="n">
        <v>136468589</v>
      </c>
      <c r="O17" s="3" t="inlineStr">
        <is>
          <t>1.1703265122807</t>
        </is>
      </c>
      <c r="P17" s="3" t="inlineStr">
        <is>
          <t>1.172304350344</t>
        </is>
      </c>
      <c r="Q17" s="5" t="n">
        <v>0.118811881</v>
      </c>
      <c r="R17" s="4" t="n">
        <v>261922456.2</v>
      </c>
      <c r="S17" s="3" t="n">
        <v>16</v>
      </c>
      <c r="T17" s="3" t="n">
        <v>2</v>
      </c>
    </row>
    <row r="18">
      <c r="A18" s="2" t="n">
        <v>45428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4018788090.8</v>
      </c>
      <c r="M18" s="4" t="n">
        <v>1220097700</v>
      </c>
      <c r="N18" s="4" t="n">
        <v>611920774</v>
      </c>
      <c r="O18" s="3" t="inlineStr">
        <is>
          <t>1.4078232</t>
        </is>
      </c>
      <c r="P18" s="3" t="inlineStr">
        <is>
          <t>1.4009355955791</t>
        </is>
      </c>
      <c r="Q18" s="5" t="n">
        <v>0.139082058</v>
      </c>
      <c r="R18" s="4" t="n">
        <v>274675926.2</v>
      </c>
      <c r="S18" s="3" t="n">
        <v>17</v>
      </c>
      <c r="T18" s="3" t="n">
        <v>3</v>
      </c>
    </row>
    <row r="19">
      <c r="A19" s="2" t="n">
        <v>45428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4874347095.7925</v>
      </c>
      <c r="M19" s="4" t="n">
        <v>165008363</v>
      </c>
      <c r="N19" s="4" t="n">
        <v>108725429.93</v>
      </c>
      <c r="O19" s="3" t="inlineStr">
        <is>
          <t>0.656</t>
        </is>
      </c>
      <c r="P19" s="3" t="inlineStr">
        <is>
          <t>0.65890860289305</t>
        </is>
      </c>
      <c r="Q19" s="5" t="n">
        <v>-0.228136882</v>
      </c>
      <c r="R19" s="4" t="n">
        <v>149315457.517</v>
      </c>
      <c r="S19" s="3" t="n">
        <v>18</v>
      </c>
      <c r="T19" s="3" t="n">
        <v>2</v>
      </c>
    </row>
    <row r="20">
      <c r="A20" s="2" t="n">
        <v>45428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9335357002.200001</v>
      </c>
      <c r="M20" s="4" t="n">
        <v>416318200</v>
      </c>
      <c r="N20" s="4" t="n">
        <v>330315621</v>
      </c>
      <c r="O20" s="3" t="inlineStr">
        <is>
          <t>0.791</t>
        </is>
      </c>
      <c r="P20" s="3" t="inlineStr">
        <is>
          <t>0.79342104428776</t>
        </is>
      </c>
      <c r="Q20" s="5" t="n">
        <v>-0.037912296</v>
      </c>
      <c r="R20" s="4" t="n">
        <v>294784629.9</v>
      </c>
      <c r="S20" s="3" t="n">
        <v>19</v>
      </c>
      <c r="T20" s="3" t="n">
        <v>3</v>
      </c>
    </row>
    <row r="21">
      <c r="A21" s="2" t="n">
        <v>45428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3076615938.83</v>
      </c>
      <c r="M21" s="4" t="n">
        <v>424118300</v>
      </c>
      <c r="N21" s="4" t="n">
        <v>496170532</v>
      </c>
      <c r="O21" s="3" t="inlineStr">
        <is>
          <t>0.19372799240025</t>
        </is>
      </c>
      <c r="P21" s="3" t="inlineStr">
        <is>
          <t>0.19504292687177</t>
        </is>
      </c>
      <c r="Q21" s="5" t="n">
        <v>-0.008605111</v>
      </c>
      <c r="R21" s="4" t="n">
        <v>294377948.05</v>
      </c>
      <c r="S21" s="3" t="n">
        <v>20</v>
      </c>
      <c r="T21" s="3" t="n">
        <v>3</v>
      </c>
    </row>
    <row r="22">
      <c r="A22" s="2" t="n">
        <v>45428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3121964723.3168</v>
      </c>
      <c r="M22" s="4" t="n">
        <v>21368895</v>
      </c>
      <c r="N22" s="4" t="n">
        <v>41759384.27</v>
      </c>
      <c r="O22" s="3" t="inlineStr">
        <is>
          <t>1.6466608342795</t>
        </is>
      </c>
      <c r="P22" s="3" t="inlineStr">
        <is>
          <t>1.6459984262253</t>
        </is>
      </c>
      <c r="Q22" s="5" t="n">
        <v>-0.091986917</v>
      </c>
      <c r="R22" s="4" t="n">
        <v>42859934.643</v>
      </c>
      <c r="S22" s="3" t="n">
        <v>21</v>
      </c>
      <c r="T22" s="3" t="n">
        <v>1</v>
      </c>
    </row>
    <row r="23">
      <c r="A23" s="2" t="n">
        <v>45428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30750003252.75</v>
      </c>
      <c r="M23" s="4" t="n">
        <v>1051463523</v>
      </c>
      <c r="N23" s="4" t="n">
        <v>907244001</v>
      </c>
      <c r="O23" s="3" t="inlineStr">
        <is>
          <t>0.858</t>
        </is>
      </c>
      <c r="P23" s="3" t="inlineStr">
        <is>
          <t>0.86283925324531</t>
        </is>
      </c>
      <c r="Q23" s="5" t="n">
        <v>-0.058241118</v>
      </c>
      <c r="R23" s="4" t="n">
        <v>1113309489.65</v>
      </c>
      <c r="S23" s="3" t="n">
        <v>22</v>
      </c>
      <c r="T23" s="3" t="n">
        <v>3</v>
      </c>
    </row>
    <row r="24">
      <c r="A24" s="2" t="n">
        <v>45428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2568597093.6</v>
      </c>
      <c r="M24" s="4" t="n">
        <v>151568402</v>
      </c>
      <c r="N24" s="4" t="n">
        <v>149909447.79</v>
      </c>
      <c r="O24" s="3" t="inlineStr">
        <is>
          <t>0.986</t>
        </is>
      </c>
      <c r="P24" s="3" t="inlineStr">
        <is>
          <t>0.9890547489575</t>
        </is>
      </c>
      <c r="Q24" s="5" t="n">
        <v>0.203252033</v>
      </c>
      <c r="R24" s="4" t="n">
        <v>164920582.988</v>
      </c>
      <c r="S24" s="3" t="n">
        <v>23</v>
      </c>
      <c r="T24" s="3" t="n">
        <v>2</v>
      </c>
    </row>
    <row r="25">
      <c r="A25" s="2" t="n">
        <v>45428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7863183056</v>
      </c>
      <c r="M25" s="4" t="n">
        <v>242211979</v>
      </c>
      <c r="N25" s="4" t="n">
        <v>218872938</v>
      </c>
      <c r="O25" s="3" t="inlineStr">
        <is>
          <t>0.901</t>
        </is>
      </c>
      <c r="P25" s="3" t="inlineStr">
        <is>
          <t>0.90364208617444</t>
        </is>
      </c>
      <c r="Q25" s="5" t="n">
        <v>0.033307428</v>
      </c>
      <c r="R25" s="4" t="n">
        <v>278344867.4</v>
      </c>
      <c r="S25" s="3" t="n">
        <v>24</v>
      </c>
      <c r="T25" s="3" t="n">
        <v>4</v>
      </c>
    </row>
    <row r="26">
      <c r="A26" s="2" t="n">
        <v>45428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6277086709.4843</v>
      </c>
      <c r="M26" s="4" t="n">
        <v>291731600</v>
      </c>
      <c r="N26" s="4" t="n">
        <v>266764066.7</v>
      </c>
      <c r="O26" s="3" t="inlineStr">
        <is>
          <t>0.912</t>
        </is>
      </c>
      <c r="P26" s="3" t="inlineStr">
        <is>
          <t>0.91441608211109</t>
        </is>
      </c>
      <c r="Q26" s="5" t="n">
        <v>0.120759688</v>
      </c>
      <c r="R26" s="4" t="n">
        <v>318448744.3925</v>
      </c>
      <c r="S26" s="3" t="n">
        <v>25</v>
      </c>
      <c r="T26" s="3" t="n">
        <v>2</v>
      </c>
    </row>
    <row r="27">
      <c r="A27" s="2" t="n">
        <v>45428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5985611708.8</v>
      </c>
      <c r="M27" s="4" t="n">
        <v>229369000</v>
      </c>
      <c r="N27" s="4" t="n">
        <v>252282186</v>
      </c>
      <c r="O27" s="3" t="inlineStr">
        <is>
          <t>1.098</t>
        </is>
      </c>
      <c r="P27" s="3" t="inlineStr">
        <is>
          <t>1.0998966120095</t>
        </is>
      </c>
      <c r="Q27" s="5" t="n">
        <v>-0.018211619</v>
      </c>
      <c r="R27" s="4" t="n">
        <v>142334114.85</v>
      </c>
      <c r="S27" s="3" t="n">
        <v>26</v>
      </c>
      <c r="T27" s="3" t="n">
        <v>4</v>
      </c>
    </row>
    <row r="28">
      <c r="A28" s="2" t="n">
        <v>45428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5740774408</v>
      </c>
      <c r="M28" s="4" t="n">
        <v>253386418</v>
      </c>
      <c r="N28" s="4" t="n">
        <v>317193413</v>
      </c>
      <c r="O28" s="3" t="inlineStr">
        <is>
          <t>0.62735284186832</t>
        </is>
      </c>
      <c r="P28" s="3" t="inlineStr">
        <is>
          <t>0.62626070271117</t>
        </is>
      </c>
      <c r="Q28" s="5" t="n">
        <v>-0.01594642</v>
      </c>
      <c r="R28" s="4" t="n">
        <v>224164481.85</v>
      </c>
      <c r="S28" s="3" t="n">
        <v>27</v>
      </c>
      <c r="T28" s="3" t="n">
        <v>2</v>
      </c>
    </row>
    <row r="29">
      <c r="A29" s="2" t="n">
        <v>45428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3567518293.5</v>
      </c>
      <c r="M29" s="4" t="n">
        <v>80935600</v>
      </c>
      <c r="N29" s="4" t="n">
        <v>87609644</v>
      </c>
      <c r="O29" s="3" t="inlineStr">
        <is>
          <t>1.082</t>
        </is>
      </c>
      <c r="P29" s="3" t="inlineStr">
        <is>
          <t>1.082461166656</t>
        </is>
      </c>
      <c r="Q29" s="5" t="n">
        <v>-0.018480872</v>
      </c>
      <c r="R29" s="4" t="n">
        <v>77544446.2</v>
      </c>
      <c r="S29" s="3" t="n">
        <v>28</v>
      </c>
      <c r="T29" s="3" t="n">
        <v>2</v>
      </c>
    </row>
    <row r="30">
      <c r="A30" s="2" t="n">
        <v>45428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901180687</v>
      </c>
      <c r="M30" s="4" t="n">
        <v>53694490</v>
      </c>
      <c r="N30" s="4" t="n">
        <v>26594438</v>
      </c>
      <c r="O30" s="3" t="inlineStr">
        <is>
          <t>0.492</t>
        </is>
      </c>
      <c r="P30" s="3" t="inlineStr">
        <is>
          <t>0.49529175153726</t>
        </is>
      </c>
      <c r="Q30" s="5" t="n">
        <v>0.285364859</v>
      </c>
      <c r="R30" s="4" t="n">
        <v>35621902.85</v>
      </c>
      <c r="S30" s="3" t="n">
        <v>29</v>
      </c>
      <c r="T30" s="3" t="n">
        <v>2</v>
      </c>
    </row>
    <row r="31">
      <c r="A31" s="2" t="n">
        <v>45428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6438442676.0651</v>
      </c>
      <c r="M31" s="4" t="n">
        <v>515790200</v>
      </c>
      <c r="N31" s="4" t="n">
        <v>377133126.4</v>
      </c>
      <c r="O31" s="3" t="inlineStr">
        <is>
          <t>0.727</t>
        </is>
      </c>
      <c r="P31" s="3" t="inlineStr">
        <is>
          <t>0.73117543993663</t>
        </is>
      </c>
      <c r="Q31" s="5" t="n">
        <v>-0.123643358</v>
      </c>
      <c r="R31" s="4" t="n">
        <v>367740791.9175</v>
      </c>
      <c r="S31" s="3" t="n">
        <v>30</v>
      </c>
      <c r="T31" s="3" t="n">
        <v>7</v>
      </c>
    </row>
    <row r="32">
      <c r="A32" s="2" t="n">
        <v>45428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1029504198.6</v>
      </c>
      <c r="M32" s="4" t="n">
        <v>92790800</v>
      </c>
      <c r="N32" s="4" t="n">
        <v>113797345</v>
      </c>
      <c r="O32" s="3" t="inlineStr">
        <is>
          <t>1.1198776396201</t>
        </is>
      </c>
      <c r="P32" s="3" t="inlineStr">
        <is>
          <t>1.1202302959511</t>
        </is>
      </c>
      <c r="Q32" s="5" t="n">
        <v>0</v>
      </c>
      <c r="R32" s="4" t="n">
        <v>68542855.95</v>
      </c>
      <c r="S32" s="3" t="n">
        <v>31</v>
      </c>
      <c r="T32" s="3" t="n">
        <v>1</v>
      </c>
    </row>
    <row r="33">
      <c r="A33" s="2" t="n">
        <v>45428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2787384386.0331</v>
      </c>
      <c r="M33" s="4" t="n">
        <v>147454694</v>
      </c>
      <c r="N33" s="4" t="n">
        <v>102432855.68</v>
      </c>
      <c r="O33" s="3" t="inlineStr">
        <is>
          <t>0.693</t>
        </is>
      </c>
      <c r="P33" s="3" t="inlineStr">
        <is>
          <t>0.69467341392333</t>
        </is>
      </c>
      <c r="Q33" s="5" t="n">
        <v>-0.100908174</v>
      </c>
      <c r="R33" s="4" t="n">
        <v>105171786.396</v>
      </c>
      <c r="S33" s="3" t="n">
        <v>32</v>
      </c>
      <c r="T33" s="3" t="n">
        <v>1</v>
      </c>
    </row>
    <row r="34">
      <c r="A34" s="2" t="n">
        <v>45428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2023506877.5</v>
      </c>
      <c r="M34" s="4" t="n">
        <v>72852141</v>
      </c>
      <c r="N34" s="4" t="n">
        <v>86533140</v>
      </c>
      <c r="O34" s="3" t="inlineStr">
        <is>
          <t>1.184</t>
        </is>
      </c>
      <c r="P34" s="3" t="inlineStr">
        <is>
          <t>1.1877913100728</t>
        </is>
      </c>
      <c r="Q34" s="5" t="n">
        <v>0.042247571</v>
      </c>
      <c r="R34" s="4" t="n">
        <v>62843095.45</v>
      </c>
      <c r="S34" s="3" t="n">
        <v>33</v>
      </c>
      <c r="T34" s="3" t="n">
        <v>1</v>
      </c>
    </row>
    <row r="35">
      <c r="A35" s="2" t="n">
        <v>45428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1986615849.1982</v>
      </c>
      <c r="M35" s="4" t="n">
        <v>79012991</v>
      </c>
      <c r="N35" s="4" t="n">
        <v>99743652.06</v>
      </c>
      <c r="O35" s="3" t="inlineStr">
        <is>
          <t>1.26</t>
        </is>
      </c>
      <c r="P35" s="3" t="inlineStr">
        <is>
          <t>1.2623702861723</t>
        </is>
      </c>
      <c r="Q35" s="5" t="n">
        <v>-0.134738844</v>
      </c>
      <c r="R35" s="4" t="n">
        <v>98331537.09100001</v>
      </c>
      <c r="S35" s="3" t="n">
        <v>34</v>
      </c>
      <c r="T35" s="3" t="n">
        <v>1</v>
      </c>
    </row>
    <row r="36">
      <c r="A36" s="2" t="n">
        <v>45428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573866622.1536</v>
      </c>
      <c r="M36" s="4" t="n">
        <v>70224992</v>
      </c>
      <c r="N36" s="4" t="n">
        <v>44854360.89</v>
      </c>
      <c r="O36" s="3" t="inlineStr">
        <is>
          <t>0.638</t>
        </is>
      </c>
      <c r="P36" s="3" t="inlineStr">
        <is>
          <t>0.63872361694253</t>
        </is>
      </c>
      <c r="Q36" s="5" t="n">
        <v>0.330240604</v>
      </c>
      <c r="R36" s="4" t="n">
        <v>41134766.1615</v>
      </c>
      <c r="S36" s="3" t="n">
        <v>35</v>
      </c>
      <c r="T36" s="3" t="n">
        <v>2</v>
      </c>
    </row>
    <row r="37">
      <c r="A37" s="2" t="n">
        <v>45428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2121349482</v>
      </c>
      <c r="M37" s="4" t="n">
        <v>41786100</v>
      </c>
      <c r="N37" s="4" t="n">
        <v>57273600</v>
      </c>
      <c r="O37" s="3" t="inlineStr">
        <is>
          <t>1.1971372080802</t>
        </is>
      </c>
      <c r="P37" s="3" t="inlineStr">
        <is>
          <t>1.1994453764519</t>
        </is>
      </c>
      <c r="Q37" s="5" t="n">
        <v>-0.087642419</v>
      </c>
      <c r="R37" s="4" t="n">
        <v>52617307</v>
      </c>
      <c r="S37" s="3" t="n">
        <v>36</v>
      </c>
      <c r="T37" s="3" t="n">
        <v>2</v>
      </c>
    </row>
    <row r="38">
      <c r="A38" s="2" t="n">
        <v>45428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7589637627.6</v>
      </c>
      <c r="M38" s="4" t="n">
        <v>48629510</v>
      </c>
      <c r="N38" s="4" t="n">
        <v>67941415</v>
      </c>
      <c r="O38" s="3" t="inlineStr">
        <is>
          <t>1.3007318211277</t>
        </is>
      </c>
      <c r="P38" s="3" t="inlineStr">
        <is>
          <t>1.3017783386774</t>
        </is>
      </c>
      <c r="Q38" s="5" t="n">
        <v>0.114744693</v>
      </c>
      <c r="R38" s="4" t="n">
        <v>138938471.5</v>
      </c>
      <c r="S38" s="3" t="n">
        <v>37</v>
      </c>
      <c r="T38" s="3" t="n">
        <v>1</v>
      </c>
    </row>
    <row r="39">
      <c r="A39" s="2" t="n">
        <v>45428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327550949.5874</v>
      </c>
      <c r="M39" s="4" t="n">
        <v>29566200</v>
      </c>
      <c r="N39" s="4" t="n">
        <v>25723143.8</v>
      </c>
      <c r="O39" s="3" t="inlineStr">
        <is>
          <t>0.43424956871765</t>
        </is>
      </c>
      <c r="P39" s="3" t="inlineStr">
        <is>
          <t>0.43525944688663</t>
        </is>
      </c>
      <c r="Q39" s="5" t="n">
        <v>-0.241351569</v>
      </c>
      <c r="R39" s="4" t="n">
        <v>22807810.375</v>
      </c>
      <c r="S39" s="3" t="n">
        <v>38</v>
      </c>
      <c r="T39" s="3" t="n">
        <v>1</v>
      </c>
    </row>
    <row r="40">
      <c r="A40" s="2" t="n">
        <v>45428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793061106.0855</v>
      </c>
      <c r="M40" s="4" t="n">
        <v>238249198</v>
      </c>
      <c r="N40" s="4" t="n">
        <v>147377093.26</v>
      </c>
      <c r="O40" s="3" t="inlineStr">
        <is>
          <t>0.621</t>
        </is>
      </c>
      <c r="P40" s="3" t="inlineStr">
        <is>
          <t>0.61858379586235</t>
        </is>
      </c>
      <c r="Q40" s="5" t="n">
        <v>0.048332528</v>
      </c>
      <c r="R40" s="4" t="n">
        <v>53485361.781</v>
      </c>
      <c r="S40" s="3" t="n">
        <v>39</v>
      </c>
      <c r="T40" s="3" t="n">
        <v>1</v>
      </c>
    </row>
    <row r="41">
      <c r="A41" s="2" t="n">
        <v>45428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1500933109.36</v>
      </c>
      <c r="M41" s="4" t="n">
        <v>99945500</v>
      </c>
      <c r="N41" s="4" t="n">
        <v>97232604</v>
      </c>
      <c r="O41" s="3" t="inlineStr">
        <is>
          <t>0.972</t>
        </is>
      </c>
      <c r="P41" s="3" t="inlineStr">
        <is>
          <t>0.97285624665443</t>
        </is>
      </c>
      <c r="Q41" s="5" t="n">
        <v>0.164880462</v>
      </c>
      <c r="R41" s="4" t="n">
        <v>67178356.8</v>
      </c>
      <c r="S41" s="3" t="n">
        <v>40</v>
      </c>
      <c r="T41" s="3" t="n">
        <v>1</v>
      </c>
    </row>
    <row r="42">
      <c r="A42" s="2" t="n">
        <v>45428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1874139168</v>
      </c>
      <c r="M42" s="4" t="n">
        <v>30088773</v>
      </c>
      <c r="N42" s="4" t="n">
        <v>36130581</v>
      </c>
      <c r="O42" s="3" t="inlineStr">
        <is>
          <t>1.2</t>
        </is>
      </c>
      <c r="P42" s="3" t="inlineStr">
        <is>
          <t>1.2007994144527</t>
        </is>
      </c>
      <c r="Q42" s="5" t="n">
        <v>-0.166389351</v>
      </c>
      <c r="R42" s="4" t="n">
        <v>68167811.84999999</v>
      </c>
      <c r="S42" s="3" t="n">
        <v>41</v>
      </c>
      <c r="T42" s="3" t="n">
        <v>1</v>
      </c>
    </row>
    <row r="43">
      <c r="A43" s="2" t="n">
        <v>45428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1406093741.96</v>
      </c>
      <c r="M43" s="4" t="n">
        <v>37641400</v>
      </c>
      <c r="N43" s="4" t="n">
        <v>57627815</v>
      </c>
      <c r="O43" s="3" t="inlineStr">
        <is>
          <t>1.3936707749822</t>
        </is>
      </c>
      <c r="P43" s="3" t="inlineStr">
        <is>
          <t>1.3945533964391</t>
        </is>
      </c>
      <c r="Q43" s="5" t="n">
        <v>0.052314936</v>
      </c>
      <c r="R43" s="4" t="n">
        <v>77218484.75</v>
      </c>
      <c r="S43" s="3" t="n">
        <v>42</v>
      </c>
      <c r="T43" s="3" t="n">
        <v>1</v>
      </c>
    </row>
    <row r="44">
      <c r="A44" s="2" t="n">
        <v>45428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1001729038.58</v>
      </c>
      <c r="M44" s="4" t="n">
        <v>71991500</v>
      </c>
      <c r="N44" s="4" t="n">
        <v>77140153</v>
      </c>
      <c r="O44" s="3" t="inlineStr">
        <is>
          <t>1.072</t>
        </is>
      </c>
      <c r="P44" s="3" t="inlineStr">
        <is>
          <t>1.0715175124841</t>
        </is>
      </c>
      <c r="Q44" s="5" t="n">
        <v>0.018660198</v>
      </c>
      <c r="R44" s="4" t="n">
        <v>75769604.34999999</v>
      </c>
      <c r="S44" s="3" t="n">
        <v>43</v>
      </c>
      <c r="T44" s="3" t="n">
        <v>1</v>
      </c>
    </row>
    <row r="45">
      <c r="A45" s="2" t="n">
        <v>45428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1677263241.6528</v>
      </c>
      <c r="M45" s="4" t="n">
        <v>48475200</v>
      </c>
      <c r="N45" s="4" t="n">
        <v>25754133</v>
      </c>
      <c r="O45" s="3" t="inlineStr">
        <is>
          <t>0.528</t>
        </is>
      </c>
      <c r="P45" s="3" t="inlineStr">
        <is>
          <t>0.53128471878404</t>
        </is>
      </c>
      <c r="Q45" s="5" t="n">
        <v>-0.302114804</v>
      </c>
      <c r="R45" s="4" t="n">
        <v>37222513.06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0.9183146074261819</v>
      </c>
      <c r="E2" s="7" t="n">
        <v>0.4111577816936359</v>
      </c>
      <c r="F2" s="7" t="n">
        <v>0.8157047567149011</v>
      </c>
      <c r="G2" s="7" t="n">
        <v>0.6179525886895408</v>
      </c>
      <c r="H2" s="7" t="n">
        <v>0.5137336301007569</v>
      </c>
      <c r="I2" s="7" t="n">
        <v>0.9232311281164279</v>
      </c>
      <c r="J2" s="7" t="n">
        <v>0.801976962568919</v>
      </c>
      <c r="K2" s="7" t="n">
        <v>0.795507396329693</v>
      </c>
      <c r="L2" s="7" t="n">
        <v>0.825353060562756</v>
      </c>
      <c r="M2" s="7" t="n">
        <v>0.6219995530777266</v>
      </c>
      <c r="N2" s="7" t="n">
        <v>0.790819528527983</v>
      </c>
      <c r="O2" s="7" t="n">
        <v>0.5105580766668718</v>
      </c>
      <c r="P2" s="7" t="n">
        <v>0.6369542476175938</v>
      </c>
      <c r="Q2" s="7" t="n">
        <v>0.8570998838367208</v>
      </c>
      <c r="R2" s="7" t="n">
        <v>0.9004353688598082</v>
      </c>
      <c r="S2" s="7" t="n">
        <v>0.8351167465232185</v>
      </c>
      <c r="T2" s="7" t="n">
        <v>0.8935626783392994</v>
      </c>
      <c r="U2" s="7" t="n">
        <v>0.8877735816314244</v>
      </c>
      <c r="V2" s="7" t="n">
        <v>0.9449972826786645</v>
      </c>
      <c r="W2" s="7" t="n">
        <v>0.5497075162230262</v>
      </c>
      <c r="X2" s="7" t="n">
        <v>0.8296351053893203</v>
      </c>
      <c r="Y2" s="7" t="n">
        <v>0.5985438645272643</v>
      </c>
      <c r="Z2" s="7" t="n">
        <v>0.2435365730530592</v>
      </c>
      <c r="AA2" s="7" t="n">
        <v>0.4874865099197638</v>
      </c>
      <c r="AB2" s="7" t="n">
        <v>0.595892444754463</v>
      </c>
      <c r="AC2" s="7" t="n">
        <v>0.4423384776353534</v>
      </c>
      <c r="AD2" s="7" t="n">
        <v>0.4643454326347702</v>
      </c>
      <c r="AE2" s="7" t="n">
        <v>0.7359673865011481</v>
      </c>
      <c r="AF2" s="7" t="n">
        <v>0.6097872778918828</v>
      </c>
      <c r="AG2" s="7" t="n">
        <v>0.8391850671122767</v>
      </c>
      <c r="AH2" s="7" t="n">
        <v>0.8037061414586761</v>
      </c>
      <c r="AI2" s="7" t="n">
        <v>0.7960662034939434</v>
      </c>
      <c r="AJ2" s="7" t="n">
        <v>0.8122103961375703</v>
      </c>
      <c r="AK2" s="7" t="n">
        <v>0.8172812452053201</v>
      </c>
      <c r="AL2" s="7" t="n">
        <v>0.7540160653596102</v>
      </c>
      <c r="AM2" s="7" t="n">
        <v>0.8367748054732537</v>
      </c>
      <c r="AN2" s="7" t="n">
        <v>0.7234127934924383</v>
      </c>
      <c r="AO2" s="7" t="n">
        <v>0.5636003996933892</v>
      </c>
      <c r="AP2" s="7" t="n">
        <v>0.6135567894607565</v>
      </c>
      <c r="AQ2" s="7" t="n">
        <v>0.7896546344453057</v>
      </c>
      <c r="AR2" s="7" t="n">
        <v>0.7283988896551339</v>
      </c>
      <c r="AS2" s="7" t="n">
        <v>0.4423388410950326</v>
      </c>
      <c r="AT2" s="7" t="n">
        <v>0.8000380668255648</v>
      </c>
      <c r="AU2" s="7" t="n">
        <v>0.7478964975807672</v>
      </c>
      <c r="AV2" s="7" t="n">
        <v>0.6911075302502415</v>
      </c>
      <c r="AW2" s="7" t="n">
        <v>0.7223172417607336</v>
      </c>
      <c r="AX2" s="7" t="n">
        <v>0.7074547255226185</v>
      </c>
      <c r="AY2" s="7" t="n">
        <v>0.3288257657814491</v>
      </c>
      <c r="AZ2" s="7" t="n">
        <v>0.4872861828612223</v>
      </c>
      <c r="BA2" s="7" t="n">
        <v>0.5946645731959334</v>
      </c>
      <c r="BB2" s="7" t="n">
        <v>0.8027881396612914</v>
      </c>
      <c r="BC2" s="7" t="n">
        <v>0.2994159706418524</v>
      </c>
      <c r="BD2" s="7" t="n">
        <v>0.8319625814965632</v>
      </c>
      <c r="BE2" s="7" t="n">
        <v>0.7545574671942583</v>
      </c>
      <c r="BF2" s="7" t="n">
        <v>0.7816990590367288</v>
      </c>
      <c r="BG2" s="7" t="n">
        <v>0.6896857699446811</v>
      </c>
      <c r="BH2" s="7" t="n">
        <v>0.7504847121008171</v>
      </c>
      <c r="BI2" s="7" t="n">
        <v>0.7443857151340699</v>
      </c>
      <c r="BJ2" s="7" t="n">
        <v>0.6368586257570208</v>
      </c>
      <c r="BK2" s="7" t="n">
        <v>0.6111023130796019</v>
      </c>
      <c r="BL2" s="7" t="n">
        <v>0.7872235736143258</v>
      </c>
      <c r="BM2" s="7" t="n">
        <v>0.8371359910700323</v>
      </c>
      <c r="BN2" s="7" t="n">
        <v>0.5758014779727665</v>
      </c>
      <c r="BO2" s="7" t="n">
        <v>0.5965018763197377</v>
      </c>
      <c r="BP2" s="7" t="n">
        <v>0.4334544017269639</v>
      </c>
      <c r="BQ2" s="7" t="n">
        <v>0.6491035723908075</v>
      </c>
      <c r="BR2" s="7" t="n">
        <v>0.7805920635850251</v>
      </c>
      <c r="BS2" s="7" t="n">
        <v>0.8082369882857899</v>
      </c>
      <c r="BT2" s="7" t="n">
        <v>0.5575286716646457</v>
      </c>
      <c r="BU2" s="7" t="n">
        <v>0.5958096721805939</v>
      </c>
      <c r="BV2" s="7" t="n">
        <v>0.5957738525195421</v>
      </c>
      <c r="BW2" s="7" t="n">
        <v>0.753688828428913</v>
      </c>
      <c r="BX2" s="7" t="n">
        <v>0.722797980669896</v>
      </c>
      <c r="BY2" s="7" t="n">
        <v>0.7638432940213616</v>
      </c>
      <c r="BZ2" s="7" t="n">
        <v>0.7736300545390382</v>
      </c>
      <c r="CA2" s="7" t="n">
        <v>0.829373183291627</v>
      </c>
      <c r="CB2" s="7" t="n">
        <v>0.7156634201133387</v>
      </c>
      <c r="CC2" s="7" t="n">
        <v>0.6347126920364358</v>
      </c>
      <c r="CD2" s="7" t="n">
        <v>0.8644495637957045</v>
      </c>
      <c r="CE2" s="7" t="n">
        <v>0.6917597464441995</v>
      </c>
      <c r="CF2" s="7" t="n">
        <v>0.7641429265624309</v>
      </c>
      <c r="CG2" s="7" t="n">
        <v>0.7753750853947124</v>
      </c>
      <c r="CH2" s="7" t="n">
        <v>0.8294441289329909</v>
      </c>
      <c r="CI2" s="7" t="n">
        <v>0.4993574531413112</v>
      </c>
      <c r="CJ2" s="7" t="n">
        <v>0.5607948832968513</v>
      </c>
      <c r="CK2" s="7" t="n">
        <v>0.7449483458076516</v>
      </c>
      <c r="CL2" s="7" t="n">
        <v>0.5813618911805264</v>
      </c>
      <c r="CM2" s="7" t="n">
        <v>0.7408407627710507</v>
      </c>
      <c r="CN2" s="7" t="n">
        <v>0.5761279744867575</v>
      </c>
      <c r="CO2" s="7" t="n">
        <v>0.7209257644682536</v>
      </c>
      <c r="CP2" s="7" t="n">
        <v>0.8141582696348757</v>
      </c>
      <c r="CQ2" s="7" t="n">
        <v>0.6697213181757831</v>
      </c>
      <c r="CR2" s="7" t="n">
        <v>0.5474523300855608</v>
      </c>
      <c r="CS2" s="7" t="n">
        <v>0.7652557255745529</v>
      </c>
      <c r="CT2" s="7" t="n">
        <v>0.8226233608500642</v>
      </c>
      <c r="CU2" s="7" t="n">
        <v>0.811210227476633</v>
      </c>
      <c r="CV2" s="7" t="n">
        <v>0.6661615507804494</v>
      </c>
      <c r="CW2" s="7" t="n">
        <v>0.8228051454791246</v>
      </c>
      <c r="CX2" s="7" t="n">
        <v>0.4739059483673757</v>
      </c>
      <c r="CY2" s="7" t="n">
        <v>0.7053383904394639</v>
      </c>
      <c r="CZ2" s="7" t="n">
        <v>0.8252342455065235</v>
      </c>
      <c r="DA2" s="7" t="n">
        <v>0.7343018155685337</v>
      </c>
      <c r="DB2" s="7" t="n">
        <v>0.3188471870484779</v>
      </c>
      <c r="DC2" s="7" t="n">
        <v>0.7382942140375438</v>
      </c>
      <c r="DD2" s="7" t="n">
        <v>0.8252951996242122</v>
      </c>
      <c r="DE2" s="7" t="n">
        <v>0.4549937303792228</v>
      </c>
      <c r="DF2" s="7" t="n">
        <v>0.7850306423498478</v>
      </c>
      <c r="DG2" s="7" t="n">
        <v>0.6401769488088331</v>
      </c>
      <c r="DH2" s="7" t="n">
        <v>0.5143954883818823</v>
      </c>
      <c r="DI2" s="7" t="n">
        <v>0.7812953188081397</v>
      </c>
      <c r="DJ2" s="7" t="n">
        <v>0.5089104744824136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0.9183146074261819</v>
      </c>
      <c r="D3" s="7" t="n">
        <v>1</v>
      </c>
      <c r="E3" s="7" t="n">
        <v>0.4088943373788761</v>
      </c>
      <c r="F3" s="7" t="n">
        <v>0.967513145969305</v>
      </c>
      <c r="G3" s="7" t="n">
        <v>0.7946179595888537</v>
      </c>
      <c r="H3" s="7" t="n">
        <v>0.4304731062263342</v>
      </c>
      <c r="I3" s="7" t="n">
        <v>0.9733857517055812</v>
      </c>
      <c r="J3" s="7" t="n">
        <v>0.6863685276145917</v>
      </c>
      <c r="K3" s="7" t="n">
        <v>0.6578150929571157</v>
      </c>
      <c r="L3" s="7" t="n">
        <v>0.7347470550325225</v>
      </c>
      <c r="M3" s="7" t="n">
        <v>0.5117589814905521</v>
      </c>
      <c r="N3" s="7" t="n">
        <v>0.7308553153296182</v>
      </c>
      <c r="O3" s="7" t="n">
        <v>0.6377286149635645</v>
      </c>
      <c r="P3" s="7" t="n">
        <v>0.5275928895767426</v>
      </c>
      <c r="Q3" s="7" t="n">
        <v>0.646722966260133</v>
      </c>
      <c r="R3" s="7" t="n">
        <v>0.8827382341540053</v>
      </c>
      <c r="S3" s="7" t="n">
        <v>0.8298385557389311</v>
      </c>
      <c r="T3" s="7" t="n">
        <v>0.9534150534106628</v>
      </c>
      <c r="U3" s="7" t="n">
        <v>0.7679832154124387</v>
      </c>
      <c r="V3" s="7" t="n">
        <v>0.9365341628068463</v>
      </c>
      <c r="W3" s="7" t="n">
        <v>0.5829206312727898</v>
      </c>
      <c r="X3" s="7" t="n">
        <v>0.8305232968700682</v>
      </c>
      <c r="Y3" s="7" t="n">
        <v>0.582531170991507</v>
      </c>
      <c r="Z3" s="7" t="n">
        <v>0.2141599945022247</v>
      </c>
      <c r="AA3" s="7" t="n">
        <v>0.6317983075142986</v>
      </c>
      <c r="AB3" s="7" t="n">
        <v>0.5999141788282967</v>
      </c>
      <c r="AC3" s="7" t="n">
        <v>0.5043951734520936</v>
      </c>
      <c r="AD3" s="7" t="n">
        <v>0.4273836311381664</v>
      </c>
      <c r="AE3" s="7" t="n">
        <v>0.7309937164018152</v>
      </c>
      <c r="AF3" s="7" t="n">
        <v>0.6019962098471155</v>
      </c>
      <c r="AG3" s="7" t="n">
        <v>0.7050234246015495</v>
      </c>
      <c r="AH3" s="7" t="n">
        <v>0.7627038611621404</v>
      </c>
      <c r="AI3" s="7" t="n">
        <v>0.7644346566153148</v>
      </c>
      <c r="AJ3" s="7" t="n">
        <v>0.7022594790502282</v>
      </c>
      <c r="AK3" s="7" t="n">
        <v>0.5749410974826503</v>
      </c>
      <c r="AL3" s="7" t="n">
        <v>0.8385188297447067</v>
      </c>
      <c r="AM3" s="7" t="n">
        <v>0.8524284132921873</v>
      </c>
      <c r="AN3" s="7" t="n">
        <v>0.7570976040824282</v>
      </c>
      <c r="AO3" s="7" t="n">
        <v>0.5170568902483772</v>
      </c>
      <c r="AP3" s="7" t="n">
        <v>0.5720911021912294</v>
      </c>
      <c r="AQ3" s="7" t="n">
        <v>0.7601939792400596</v>
      </c>
      <c r="AR3" s="7" t="n">
        <v>0.6823496277716752</v>
      </c>
      <c r="AS3" s="7" t="n">
        <v>0.504395415457223</v>
      </c>
      <c r="AT3" s="7" t="n">
        <v>0.6745126978511865</v>
      </c>
      <c r="AU3" s="7" t="n">
        <v>0.5787069482064993</v>
      </c>
      <c r="AV3" s="7" t="n">
        <v>0.5865301188592977</v>
      </c>
      <c r="AW3" s="7" t="n">
        <v>0.7406036866343454</v>
      </c>
      <c r="AX3" s="7" t="n">
        <v>0.6522463303038896</v>
      </c>
      <c r="AY3" s="7" t="n">
        <v>0.4957849137802214</v>
      </c>
      <c r="AZ3" s="7" t="n">
        <v>0.6007971532009001</v>
      </c>
      <c r="BA3" s="7" t="n">
        <v>0.5719799054544999</v>
      </c>
      <c r="BB3" s="7" t="n">
        <v>0.8636827045482749</v>
      </c>
      <c r="BC3" s="7" t="n">
        <v>0.2332413572502321</v>
      </c>
      <c r="BD3" s="7" t="n">
        <v>0.9358184370843606</v>
      </c>
      <c r="BE3" s="7" t="n">
        <v>0.5789454262683872</v>
      </c>
      <c r="BF3" s="7" t="n">
        <v>0.6377675059540832</v>
      </c>
      <c r="BG3" s="7" t="n">
        <v>0.5267047074974008</v>
      </c>
      <c r="BH3" s="7" t="n">
        <v>0.8041004226961392</v>
      </c>
      <c r="BI3" s="7" t="n">
        <v>0.6087370999857354</v>
      </c>
      <c r="BJ3" s="7" t="n">
        <v>0.5709966080450453</v>
      </c>
      <c r="BK3" s="7" t="n">
        <v>0.542732116485482</v>
      </c>
      <c r="BL3" s="7" t="n">
        <v>0.6473440815641137</v>
      </c>
      <c r="BM3" s="7" t="n">
        <v>0.7162815490655577</v>
      </c>
      <c r="BN3" s="7" t="n">
        <v>0.6637165456769157</v>
      </c>
      <c r="BO3" s="7" t="n">
        <v>0.5286676657636299</v>
      </c>
      <c r="BP3" s="7" t="n">
        <v>0.3732579910725403</v>
      </c>
      <c r="BQ3" s="7" t="n">
        <v>0.528287768869263</v>
      </c>
      <c r="BR3" s="7" t="n">
        <v>0.6376059761305291</v>
      </c>
      <c r="BS3" s="7" t="n">
        <v>0.6474366886899677</v>
      </c>
      <c r="BT3" s="7" t="n">
        <v>0.5580388873937919</v>
      </c>
      <c r="BU3" s="7" t="n">
        <v>0.6804829376551594</v>
      </c>
      <c r="BV3" s="7" t="n">
        <v>0.5652917301546779</v>
      </c>
      <c r="BW3" s="7" t="n">
        <v>0.594230278462445</v>
      </c>
      <c r="BX3" s="7" t="n">
        <v>0.5301629093560488</v>
      </c>
      <c r="BY3" s="7" t="n">
        <v>0.5969228417653385</v>
      </c>
      <c r="BZ3" s="7" t="n">
        <v>0.7239210755881819</v>
      </c>
      <c r="CA3" s="7" t="n">
        <v>0.6752550669963786</v>
      </c>
      <c r="CB3" s="7" t="n">
        <v>0.6468478261279272</v>
      </c>
      <c r="CC3" s="7" t="n">
        <v>0.5745439223566383</v>
      </c>
      <c r="CD3" s="7" t="n">
        <v>0.7689076404396464</v>
      </c>
      <c r="CE3" s="7" t="n">
        <v>0.6108505346094292</v>
      </c>
      <c r="CF3" s="7" t="n">
        <v>0.6156814083002028</v>
      </c>
      <c r="CG3" s="7" t="n">
        <v>0.6176961976266135</v>
      </c>
      <c r="CH3" s="7" t="n">
        <v>0.7470945557040035</v>
      </c>
      <c r="CI3" s="7" t="n">
        <v>0.6552353950641967</v>
      </c>
      <c r="CJ3" s="7" t="n">
        <v>0.5871305310063605</v>
      </c>
      <c r="CK3" s="7" t="n">
        <v>0.7035567245015037</v>
      </c>
      <c r="CL3" s="7" t="n">
        <v>0.5340330100349331</v>
      </c>
      <c r="CM3" s="7" t="n">
        <v>0.5830549236547041</v>
      </c>
      <c r="CN3" s="7" t="n">
        <v>0.5946317269406554</v>
      </c>
      <c r="CO3" s="7" t="n">
        <v>0.6085750045544044</v>
      </c>
      <c r="CP3" s="7" t="n">
        <v>0.7675809420469211</v>
      </c>
      <c r="CQ3" s="7" t="n">
        <v>0.6160961144825993</v>
      </c>
      <c r="CR3" s="7" t="n">
        <v>0.5288883429803685</v>
      </c>
      <c r="CS3" s="7" t="n">
        <v>0.5415555364458545</v>
      </c>
      <c r="CT3" s="7" t="n">
        <v>0.7108158807766233</v>
      </c>
      <c r="CU3" s="7" t="n">
        <v>0.7073361893356728</v>
      </c>
      <c r="CV3" s="7" t="n">
        <v>0.6240037394917821</v>
      </c>
      <c r="CW3" s="7" t="n">
        <v>0.6947362850208572</v>
      </c>
      <c r="CX3" s="7" t="n">
        <v>0.5224764521775268</v>
      </c>
      <c r="CY3" s="7" t="n">
        <v>0.606395338709933</v>
      </c>
      <c r="CZ3" s="7" t="n">
        <v>0.6965717148267532</v>
      </c>
      <c r="DA3" s="7" t="n">
        <v>0.6991669998197095</v>
      </c>
      <c r="DB3" s="7" t="n">
        <v>0.4893569235678646</v>
      </c>
      <c r="DC3" s="7" t="n">
        <v>0.828864323420193</v>
      </c>
      <c r="DD3" s="7" t="n">
        <v>0.676030870233481</v>
      </c>
      <c r="DE3" s="7" t="n">
        <v>0.428519916757735</v>
      </c>
      <c r="DF3" s="7" t="n">
        <v>0.6277075221127172</v>
      </c>
      <c r="DG3" s="7" t="n">
        <v>0.5435313414534673</v>
      </c>
      <c r="DH3" s="7" t="n">
        <v>0.5196938915124405</v>
      </c>
      <c r="DI3" s="7" t="n">
        <v>0.5752759166135203</v>
      </c>
      <c r="DJ3" s="7" t="n">
        <v>0.5811523328326901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0.4111577816936359</v>
      </c>
      <c r="D4" s="7" t="n">
        <v>0.4088943373788761</v>
      </c>
      <c r="E4" s="7" t="n">
        <v>1</v>
      </c>
      <c r="F4" s="7" t="n">
        <v>0.3601621117139378</v>
      </c>
      <c r="G4" s="7" t="n">
        <v>0.3442002135810952</v>
      </c>
      <c r="H4" s="7" t="n">
        <v>0.7536555055435654</v>
      </c>
      <c r="I4" s="7" t="n">
        <v>0.2802957236290428</v>
      </c>
      <c r="J4" s="7" t="n">
        <v>0.06881085164667645</v>
      </c>
      <c r="K4" s="7" t="n">
        <v>0.0485964290411952</v>
      </c>
      <c r="L4" s="7" t="n">
        <v>0.04703813174021514</v>
      </c>
      <c r="M4" s="7" t="n">
        <v>0.4166311674474473</v>
      </c>
      <c r="N4" s="7" t="n">
        <v>0.1973164764222892</v>
      </c>
      <c r="O4" s="7" t="n">
        <v>-0.154542140804564</v>
      </c>
      <c r="P4" s="7" t="n">
        <v>0.4012098271641065</v>
      </c>
      <c r="Q4" s="7" t="n">
        <v>0.04069516892465679</v>
      </c>
      <c r="R4" s="7" t="n">
        <v>0.5033168455710535</v>
      </c>
      <c r="S4" s="7" t="n">
        <v>0.6073369120425535</v>
      </c>
      <c r="T4" s="7" t="n">
        <v>0.2563870688765614</v>
      </c>
      <c r="U4" s="7" t="n">
        <v>0.1466555182795955</v>
      </c>
      <c r="V4" s="7" t="n">
        <v>0.2429539236097677</v>
      </c>
      <c r="W4" s="7" t="n">
        <v>-0.1867603904835868</v>
      </c>
      <c r="X4" s="7" t="n">
        <v>0.0161057583940552</v>
      </c>
      <c r="Y4" s="7" t="n">
        <v>0.961073196416119</v>
      </c>
      <c r="Z4" s="7" t="n">
        <v>0.8418253801092076</v>
      </c>
      <c r="AA4" s="7" t="n">
        <v>-0.1126027008951399</v>
      </c>
      <c r="AB4" s="7" t="n">
        <v>-0.1545521222201168</v>
      </c>
      <c r="AC4" s="7" t="n">
        <v>-0.1829997002484868</v>
      </c>
      <c r="AD4" s="7" t="n">
        <v>0.005496090347781762</v>
      </c>
      <c r="AE4" s="7" t="n">
        <v>0.06339938308139732</v>
      </c>
      <c r="AF4" s="7" t="n">
        <v>-0.1587583644679569</v>
      </c>
      <c r="AG4" s="7" t="n">
        <v>0.08113683144107446</v>
      </c>
      <c r="AH4" s="7" t="n">
        <v>-0.03749173708424052</v>
      </c>
      <c r="AI4" s="7" t="n">
        <v>-0.01933987935501027</v>
      </c>
      <c r="AJ4" s="7" t="n">
        <v>0.1246211310255606</v>
      </c>
      <c r="AK4" s="7" t="n">
        <v>0.0363708997404995</v>
      </c>
      <c r="AL4" s="7" t="n">
        <v>0.2358092385536119</v>
      </c>
      <c r="AM4" s="7" t="n">
        <v>0.05021823423701002</v>
      </c>
      <c r="AN4" s="7" t="n">
        <v>0.002469191293983211</v>
      </c>
      <c r="AO4" s="7" t="n">
        <v>0.5673630984634719</v>
      </c>
      <c r="AP4" s="7" t="n">
        <v>-0.1749786138144435</v>
      </c>
      <c r="AQ4" s="7" t="n">
        <v>-0.03236371782087559</v>
      </c>
      <c r="AR4" s="7" t="n">
        <v>-0.01821063355794486</v>
      </c>
      <c r="AS4" s="7" t="n">
        <v>-0.1829996998144409</v>
      </c>
      <c r="AT4" s="7" t="n">
        <v>0.05794155619450347</v>
      </c>
      <c r="AU4" s="7" t="n">
        <v>0.09063270262144202</v>
      </c>
      <c r="AV4" s="7" t="n">
        <v>-0.09038311821393245</v>
      </c>
      <c r="AW4" s="7" t="n">
        <v>-0.02413027406752217</v>
      </c>
      <c r="AX4" s="7" t="n">
        <v>-0.07962932499938295</v>
      </c>
      <c r="AY4" s="7" t="n">
        <v>0.5014333030413763</v>
      </c>
      <c r="AZ4" s="7" t="n">
        <v>-0.198563554562334</v>
      </c>
      <c r="BA4" s="7" t="n">
        <v>-0.2363573720501682</v>
      </c>
      <c r="BB4" s="7" t="n">
        <v>0.4624224063659054</v>
      </c>
      <c r="BC4" s="7" t="n">
        <v>0.8262026361386502</v>
      </c>
      <c r="BD4" s="7" t="n">
        <v>0.2088610837487827</v>
      </c>
      <c r="BE4" s="7" t="n">
        <v>0.1121875758338857</v>
      </c>
      <c r="BF4" s="7" t="n">
        <v>0.02199104487683091</v>
      </c>
      <c r="BG4" s="7" t="n">
        <v>0.4847889142583512</v>
      </c>
      <c r="BH4" s="7" t="n">
        <v>0.5327266187646935</v>
      </c>
      <c r="BI4" s="7" t="n">
        <v>0.1437636284253181</v>
      </c>
      <c r="BJ4" s="7" t="n">
        <v>-0.1063955144709273</v>
      </c>
      <c r="BK4" s="7" t="n">
        <v>0.05325309441045056</v>
      </c>
      <c r="BL4" s="7" t="n">
        <v>0.07128592384127719</v>
      </c>
      <c r="BM4" s="7" t="n">
        <v>0.09085481174302633</v>
      </c>
      <c r="BN4" s="7" t="n">
        <v>-0.155731720053277</v>
      </c>
      <c r="BO4" s="7" t="n">
        <v>0.2195056646801913</v>
      </c>
      <c r="BP4" s="7" t="n">
        <v>-0.05963751020560751</v>
      </c>
      <c r="BQ4" s="7" t="n">
        <v>0.3910170830714874</v>
      </c>
      <c r="BR4" s="7" t="n">
        <v>0.1349786702714921</v>
      </c>
      <c r="BS4" s="7" t="n">
        <v>-0.04166595841518025</v>
      </c>
      <c r="BT4" s="7" t="n">
        <v>-0.1996550130468083</v>
      </c>
      <c r="BU4" s="7" t="n">
        <v>0.8059057058518843</v>
      </c>
      <c r="BV4" s="7" t="n">
        <v>-0.2111519031595271</v>
      </c>
      <c r="BW4" s="7" t="n">
        <v>0.1398465829870587</v>
      </c>
      <c r="BX4" s="7" t="n">
        <v>0.002396398546625468</v>
      </c>
      <c r="BY4" s="7" t="n">
        <v>0.09020682729596531</v>
      </c>
      <c r="BZ4" s="7" t="n">
        <v>0.6973039733127204</v>
      </c>
      <c r="CA4" s="7" t="n">
        <v>0.0142076235356159</v>
      </c>
      <c r="CB4" s="7" t="n">
        <v>-0.08741392669707136</v>
      </c>
      <c r="CC4" s="7" t="n">
        <v>-0.02709690008991715</v>
      </c>
      <c r="CD4" s="7" t="n">
        <v>0.6447657724823818</v>
      </c>
      <c r="CE4" s="7" t="n">
        <v>-0.06431471395129398</v>
      </c>
      <c r="CF4" s="7" t="n">
        <v>0.1382754655801435</v>
      </c>
      <c r="CG4" s="7" t="n">
        <v>0.1517877744745654</v>
      </c>
      <c r="CH4" s="7" t="n">
        <v>0.09642484404544439</v>
      </c>
      <c r="CI4" s="7" t="n">
        <v>0.09490740297984078</v>
      </c>
      <c r="CJ4" s="7" t="n">
        <v>-0.1774729074056742</v>
      </c>
      <c r="CK4" s="7" t="n">
        <v>0.01745742582029317</v>
      </c>
      <c r="CL4" s="7" t="n">
        <v>-0.2030163133932308</v>
      </c>
      <c r="CM4" s="7" t="n">
        <v>0.2606657504998176</v>
      </c>
      <c r="CN4" s="7" t="n">
        <v>-0.1946308001046952</v>
      </c>
      <c r="CO4" s="7" t="n">
        <v>-0.07179249708620604</v>
      </c>
      <c r="CP4" s="7" t="n">
        <v>0.02345915096723645</v>
      </c>
      <c r="CQ4" s="7" t="n">
        <v>-0.1085413969550188</v>
      </c>
      <c r="CR4" s="7" t="n">
        <v>-0.1484366631960664</v>
      </c>
      <c r="CS4" s="7" t="n">
        <v>0.01803997665561512</v>
      </c>
      <c r="CT4" s="7" t="n">
        <v>0.09551549046906663</v>
      </c>
      <c r="CU4" s="7" t="n">
        <v>0.02749111953097414</v>
      </c>
      <c r="CV4" s="7" t="n">
        <v>-0.127116482660226</v>
      </c>
      <c r="CW4" s="7" t="n">
        <v>0.07582805070888216</v>
      </c>
      <c r="CX4" s="7" t="n">
        <v>0.794694605213507</v>
      </c>
      <c r="CY4" s="7" t="n">
        <v>0.3665876133312063</v>
      </c>
      <c r="CZ4" s="7" t="n">
        <v>0.08579351276719757</v>
      </c>
      <c r="DA4" s="7" t="n">
        <v>-0.04928810236453462</v>
      </c>
      <c r="DB4" s="7" t="n">
        <v>0.5023450981077856</v>
      </c>
      <c r="DC4" s="7" t="n">
        <v>0.03379491110820539</v>
      </c>
      <c r="DD4" s="7" t="n">
        <v>0.06007782678011168</v>
      </c>
      <c r="DE4" s="7" t="n">
        <v>0.5952587689930963</v>
      </c>
      <c r="DF4" s="7" t="n">
        <v>0.02860160495089425</v>
      </c>
      <c r="DG4" s="7" t="n">
        <v>-0.2261638803122482</v>
      </c>
      <c r="DH4" s="7" t="n">
        <v>0.9563446865228203</v>
      </c>
      <c r="DI4" s="7" t="n">
        <v>0.001176474516771812</v>
      </c>
      <c r="DJ4" s="7" t="n">
        <v>0.8741716628397747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0.8157047567149011</v>
      </c>
      <c r="D5" s="7" t="n">
        <v>0.967513145969305</v>
      </c>
      <c r="E5" s="7" t="n">
        <v>0.3601621117139378</v>
      </c>
      <c r="F5" s="7" t="n">
        <v>1</v>
      </c>
      <c r="G5" s="7" t="n">
        <v>0.8461965632937721</v>
      </c>
      <c r="H5" s="7" t="n">
        <v>0.3490960154882212</v>
      </c>
      <c r="I5" s="7" t="n">
        <v>0.9264344325673289</v>
      </c>
      <c r="J5" s="7" t="n">
        <v>0.5530066849021145</v>
      </c>
      <c r="K5" s="7" t="n">
        <v>0.5264149347059706</v>
      </c>
      <c r="L5" s="7" t="n">
        <v>0.6111675807281588</v>
      </c>
      <c r="M5" s="7" t="n">
        <v>0.4058812429222009</v>
      </c>
      <c r="N5" s="7" t="n">
        <v>0.6625967614573257</v>
      </c>
      <c r="O5" s="7" t="n">
        <v>0.7189696167427974</v>
      </c>
      <c r="P5" s="7" t="n">
        <v>0.4214528625773236</v>
      </c>
      <c r="Q5" s="7" t="n">
        <v>0.508315712143196</v>
      </c>
      <c r="R5" s="7" t="n">
        <v>0.7733802985434614</v>
      </c>
      <c r="S5" s="7" t="n">
        <v>0.7268156945089327</v>
      </c>
      <c r="T5" s="7" t="n">
        <v>0.9177771451851534</v>
      </c>
      <c r="U5" s="7" t="n">
        <v>0.6344829798396256</v>
      </c>
      <c r="V5" s="7" t="n">
        <v>0.8570556524916185</v>
      </c>
      <c r="W5" s="7" t="n">
        <v>0.5687958964412102</v>
      </c>
      <c r="X5" s="7" t="n">
        <v>0.7778926385649629</v>
      </c>
      <c r="Y5" s="7" t="n">
        <v>0.5207275661269299</v>
      </c>
      <c r="Z5" s="7" t="n">
        <v>0.186518669184867</v>
      </c>
      <c r="AA5" s="7" t="n">
        <v>0.7170718549964468</v>
      </c>
      <c r="AB5" s="7" t="n">
        <v>0.566624580713752</v>
      </c>
      <c r="AC5" s="7" t="n">
        <v>0.5218239513761</v>
      </c>
      <c r="AD5" s="7" t="n">
        <v>0.414372742788805</v>
      </c>
      <c r="AE5" s="7" t="n">
        <v>0.665930132795532</v>
      </c>
      <c r="AF5" s="7" t="n">
        <v>0.5615051295461375</v>
      </c>
      <c r="AG5" s="7" t="n">
        <v>0.5603766384821942</v>
      </c>
      <c r="AH5" s="7" t="n">
        <v>0.6802273852757845</v>
      </c>
      <c r="AI5" s="7" t="n">
        <v>0.6819621611465659</v>
      </c>
      <c r="AJ5" s="7" t="n">
        <v>0.563465945520657</v>
      </c>
      <c r="AK5" s="7" t="n">
        <v>0.4343833761922357</v>
      </c>
      <c r="AL5" s="7" t="n">
        <v>0.8296325639802561</v>
      </c>
      <c r="AM5" s="7" t="n">
        <v>0.7980657889507371</v>
      </c>
      <c r="AN5" s="7" t="n">
        <v>0.6986478638447906</v>
      </c>
      <c r="AO5" s="7" t="n">
        <v>0.4009912173928114</v>
      </c>
      <c r="AP5" s="7" t="n">
        <v>0.5176532699183581</v>
      </c>
      <c r="AQ5" s="7" t="n">
        <v>0.6816355537356056</v>
      </c>
      <c r="AR5" s="7" t="n">
        <v>0.6104449219468824</v>
      </c>
      <c r="AS5" s="7" t="n">
        <v>0.5218241400551957</v>
      </c>
      <c r="AT5" s="7" t="n">
        <v>0.5520891711812559</v>
      </c>
      <c r="AU5" s="7" t="n">
        <v>0.438907652360236</v>
      </c>
      <c r="AV5" s="7" t="n">
        <v>0.4883945353972723</v>
      </c>
      <c r="AW5" s="7" t="n">
        <v>0.673212952867754</v>
      </c>
      <c r="AX5" s="7" t="n">
        <v>0.5917589881789524</v>
      </c>
      <c r="AY5" s="7" t="n">
        <v>0.5656585631077828</v>
      </c>
      <c r="AZ5" s="7" t="n">
        <v>0.6813091596506503</v>
      </c>
      <c r="BA5" s="7" t="n">
        <v>0.5306317011579998</v>
      </c>
      <c r="BB5" s="7" t="n">
        <v>0.8182056376149729</v>
      </c>
      <c r="BC5" s="7" t="n">
        <v>0.1863872857111347</v>
      </c>
      <c r="BD5" s="7" t="n">
        <v>0.9243373525164678</v>
      </c>
      <c r="BE5" s="7" t="n">
        <v>0.4535404494469792</v>
      </c>
      <c r="BF5" s="7" t="n">
        <v>0.5047571654836253</v>
      </c>
      <c r="BG5" s="7" t="n">
        <v>0.4112473639103428</v>
      </c>
      <c r="BH5" s="7" t="n">
        <v>0.7521708806339477</v>
      </c>
      <c r="BI5" s="7" t="n">
        <v>0.5021470715801326</v>
      </c>
      <c r="BJ5" s="7" t="n">
        <v>0.5285696045546567</v>
      </c>
      <c r="BK5" s="7" t="n">
        <v>0.4679318328114079</v>
      </c>
      <c r="BL5" s="7" t="n">
        <v>0.5048551003519186</v>
      </c>
      <c r="BM5" s="7" t="n">
        <v>0.5729761577799668</v>
      </c>
      <c r="BN5" s="7" t="n">
        <v>0.7246960363342364</v>
      </c>
      <c r="BO5" s="7" t="n">
        <v>0.4249935610538548</v>
      </c>
      <c r="BP5" s="7" t="n">
        <v>0.3512724129568416</v>
      </c>
      <c r="BQ5" s="7" t="n">
        <v>0.4180619462971776</v>
      </c>
      <c r="BR5" s="7" t="n">
        <v>0.4813552038700915</v>
      </c>
      <c r="BS5" s="7" t="n">
        <v>0.5116853784216323</v>
      </c>
      <c r="BT5" s="7" t="n">
        <v>0.5277482399293072</v>
      </c>
      <c r="BU5" s="7" t="n">
        <v>0.640914500533449</v>
      </c>
      <c r="BV5" s="7" t="n">
        <v>0.5200186639047665</v>
      </c>
      <c r="BW5" s="7" t="n">
        <v>0.4392648978423211</v>
      </c>
      <c r="BX5" s="7" t="n">
        <v>0.393318707765996</v>
      </c>
      <c r="BY5" s="7" t="n">
        <v>0.4472140146049076</v>
      </c>
      <c r="BZ5" s="7" t="n">
        <v>0.6489161442746697</v>
      </c>
      <c r="CA5" s="7" t="n">
        <v>0.550151506439016</v>
      </c>
      <c r="CB5" s="7" t="n">
        <v>0.5824203174156339</v>
      </c>
      <c r="CC5" s="7" t="n">
        <v>0.542117909426836</v>
      </c>
      <c r="CD5" s="7" t="n">
        <v>0.6558443557487087</v>
      </c>
      <c r="CE5" s="7" t="n">
        <v>0.5193628347691656</v>
      </c>
      <c r="CF5" s="7" t="n">
        <v>0.4580775844127155</v>
      </c>
      <c r="CG5" s="7" t="n">
        <v>0.449980735776648</v>
      </c>
      <c r="CH5" s="7" t="n">
        <v>0.6199741949087831</v>
      </c>
      <c r="CI5" s="7" t="n">
        <v>0.7125738583897225</v>
      </c>
      <c r="CJ5" s="7" t="n">
        <v>0.560340110734075</v>
      </c>
      <c r="CK5" s="7" t="n">
        <v>0.618666711178719</v>
      </c>
      <c r="CL5" s="7" t="n">
        <v>0.4784170171188282</v>
      </c>
      <c r="CM5" s="7" t="n">
        <v>0.4057904533121588</v>
      </c>
      <c r="CN5" s="7" t="n">
        <v>0.5642993164996939</v>
      </c>
      <c r="CO5" s="7" t="n">
        <v>0.5018323920856006</v>
      </c>
      <c r="CP5" s="7" t="n">
        <v>0.666075256680124</v>
      </c>
      <c r="CQ5" s="7" t="n">
        <v>0.5570920323384473</v>
      </c>
      <c r="CR5" s="7" t="n">
        <v>0.5140005865820847</v>
      </c>
      <c r="CS5" s="7" t="n">
        <v>0.3881589435174332</v>
      </c>
      <c r="CT5" s="7" t="n">
        <v>0.577337985679693</v>
      </c>
      <c r="CU5" s="7" t="n">
        <v>0.5831109481364674</v>
      </c>
      <c r="CV5" s="7" t="n">
        <v>0.5736523228249623</v>
      </c>
      <c r="CW5" s="7" t="n">
        <v>0.5598576368475787</v>
      </c>
      <c r="CX5" s="7" t="n">
        <v>0.4927217741072842</v>
      </c>
      <c r="CY5" s="7" t="n">
        <v>0.5024303453956934</v>
      </c>
      <c r="CZ5" s="7" t="n">
        <v>0.5617112535744945</v>
      </c>
      <c r="DA5" s="7" t="n">
        <v>0.6249314410200163</v>
      </c>
      <c r="DB5" s="7" t="n">
        <v>0.5605285831886819</v>
      </c>
      <c r="DC5" s="7" t="n">
        <v>0.8197766500880795</v>
      </c>
      <c r="DD5" s="7" t="n">
        <v>0.5397022059055609</v>
      </c>
      <c r="DE5" s="7" t="n">
        <v>0.3293332551346559</v>
      </c>
      <c r="DF5" s="7" t="n">
        <v>0.4917638675309823</v>
      </c>
      <c r="DG5" s="7" t="n">
        <v>0.4778878250787112</v>
      </c>
      <c r="DH5" s="7" t="n">
        <v>0.4715042721852755</v>
      </c>
      <c r="DI5" s="7" t="n">
        <v>0.424175951309756</v>
      </c>
      <c r="DJ5" s="7" t="n">
        <v>0.5429734694911564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0.6179525886895408</v>
      </c>
      <c r="D6" s="7" t="n">
        <v>0.7946179595888537</v>
      </c>
      <c r="E6" s="7" t="n">
        <v>0.3442002135810952</v>
      </c>
      <c r="F6" s="7" t="n">
        <v>0.8461965632937721</v>
      </c>
      <c r="G6" s="7" t="n">
        <v>1</v>
      </c>
      <c r="H6" s="7" t="n">
        <v>0.1585072360223132</v>
      </c>
      <c r="I6" s="7" t="n">
        <v>0.7282667511055324</v>
      </c>
      <c r="J6" s="7" t="n">
        <v>0.2991701648605952</v>
      </c>
      <c r="K6" s="7" t="n">
        <v>0.2915631726151289</v>
      </c>
      <c r="L6" s="7" t="n">
        <v>0.3472260934494473</v>
      </c>
      <c r="M6" s="7" t="n">
        <v>0.2131627459534524</v>
      </c>
      <c r="N6" s="7" t="n">
        <v>0.4680812636472955</v>
      </c>
      <c r="O6" s="7" t="n">
        <v>0.5495249675403512</v>
      </c>
      <c r="P6" s="7" t="n">
        <v>0.2279656125728347</v>
      </c>
      <c r="Q6" s="7" t="n">
        <v>0.3036893092899609</v>
      </c>
      <c r="R6" s="7" t="n">
        <v>0.5590688653242054</v>
      </c>
      <c r="S6" s="7" t="n">
        <v>0.5283637944353762</v>
      </c>
      <c r="T6" s="7" t="n">
        <v>0.6919947262013746</v>
      </c>
      <c r="U6" s="7" t="n">
        <v>0.3911716687778735</v>
      </c>
      <c r="V6" s="7" t="n">
        <v>0.6355195556202661</v>
      </c>
      <c r="W6" s="7" t="n">
        <v>0.3407064610776302</v>
      </c>
      <c r="X6" s="7" t="n">
        <v>0.5238714380584425</v>
      </c>
      <c r="Y6" s="7" t="n">
        <v>0.4638371665497609</v>
      </c>
      <c r="Z6" s="7" t="n">
        <v>0.05597087242097732</v>
      </c>
      <c r="AA6" s="7" t="n">
        <v>0.5795242536619246</v>
      </c>
      <c r="AB6" s="7" t="n">
        <v>0.3151762460086494</v>
      </c>
      <c r="AC6" s="7" t="n">
        <v>0.5070188128291296</v>
      </c>
      <c r="AD6" s="7" t="n">
        <v>0.3842459434069979</v>
      </c>
      <c r="AE6" s="7" t="n">
        <v>0.4691455972641418</v>
      </c>
      <c r="AF6" s="7" t="n">
        <v>0.3099434619616356</v>
      </c>
      <c r="AG6" s="7" t="n">
        <v>0.3301253518789046</v>
      </c>
      <c r="AH6" s="7" t="n">
        <v>0.4438734110464751</v>
      </c>
      <c r="AI6" s="7" t="n">
        <v>0.4425182187005063</v>
      </c>
      <c r="AJ6" s="7" t="n">
        <v>0.3280137562811037</v>
      </c>
      <c r="AK6" s="7" t="n">
        <v>0.2589532066294448</v>
      </c>
      <c r="AL6" s="7" t="n">
        <v>0.664277166413853</v>
      </c>
      <c r="AM6" s="7" t="n">
        <v>0.5775551310254469</v>
      </c>
      <c r="AN6" s="7" t="n">
        <v>0.5939909192439168</v>
      </c>
      <c r="AO6" s="7" t="n">
        <v>0.2986393649111649</v>
      </c>
      <c r="AP6" s="7" t="n">
        <v>0.240592096931537</v>
      </c>
      <c r="AQ6" s="7" t="n">
        <v>0.4485429625177587</v>
      </c>
      <c r="AR6" s="7" t="n">
        <v>0.4174977099632638</v>
      </c>
      <c r="AS6" s="7" t="n">
        <v>0.5070188743965162</v>
      </c>
      <c r="AT6" s="7" t="n">
        <v>0.3060762035272517</v>
      </c>
      <c r="AU6" s="7" t="n">
        <v>0.2763858781323111</v>
      </c>
      <c r="AV6" s="7" t="n">
        <v>0.2640523389035335</v>
      </c>
      <c r="AW6" s="7" t="n">
        <v>0.5747229650478893</v>
      </c>
      <c r="AX6" s="7" t="n">
        <v>0.3980961804333986</v>
      </c>
      <c r="AY6" s="7" t="n">
        <v>0.8260122382059812</v>
      </c>
      <c r="AZ6" s="7" t="n">
        <v>0.5063648092681544</v>
      </c>
      <c r="BA6" s="7" t="n">
        <v>0.3220358915587257</v>
      </c>
      <c r="BB6" s="7" t="n">
        <v>0.6945144224890537</v>
      </c>
      <c r="BC6" s="7" t="n">
        <v>0.07466215774753801</v>
      </c>
      <c r="BD6" s="7" t="n">
        <v>0.7477722950040352</v>
      </c>
      <c r="BE6" s="7" t="n">
        <v>0.2510633876592879</v>
      </c>
      <c r="BF6" s="7" t="n">
        <v>0.2831900334119898</v>
      </c>
      <c r="BG6" s="7" t="n">
        <v>0.3464690661281614</v>
      </c>
      <c r="BH6" s="7" t="n">
        <v>0.5881931183689055</v>
      </c>
      <c r="BI6" s="7" t="n">
        <v>0.3181975091779014</v>
      </c>
      <c r="BJ6" s="7" t="n">
        <v>0.3850267249542728</v>
      </c>
      <c r="BK6" s="7" t="n">
        <v>0.2599272673347187</v>
      </c>
      <c r="BL6" s="7" t="n">
        <v>0.28923188282763</v>
      </c>
      <c r="BM6" s="7" t="n">
        <v>0.3455426694132638</v>
      </c>
      <c r="BN6" s="7" t="n">
        <v>0.5559256297252569</v>
      </c>
      <c r="BO6" s="7" t="n">
        <v>0.2353858602436595</v>
      </c>
      <c r="BP6" s="7" t="n">
        <v>0.3447602936437387</v>
      </c>
      <c r="BQ6" s="7" t="n">
        <v>0.2232008806293562</v>
      </c>
      <c r="BR6" s="7" t="n">
        <v>0.2581072231509399</v>
      </c>
      <c r="BS6" s="7" t="n">
        <v>0.3117798278618571</v>
      </c>
      <c r="BT6" s="7" t="n">
        <v>0.2822241377570084</v>
      </c>
      <c r="BU6" s="7" t="n">
        <v>0.6583716726870077</v>
      </c>
      <c r="BV6" s="7" t="n">
        <v>0.2546994224348373</v>
      </c>
      <c r="BW6" s="7" t="n">
        <v>0.2332918400044819</v>
      </c>
      <c r="BX6" s="7" t="n">
        <v>0.2071603501667346</v>
      </c>
      <c r="BY6" s="7" t="n">
        <v>0.2353026439371626</v>
      </c>
      <c r="BZ6" s="7" t="n">
        <v>0.5734060019928757</v>
      </c>
      <c r="CA6" s="7" t="n">
        <v>0.3600836733408984</v>
      </c>
      <c r="CB6" s="7" t="n">
        <v>0.388848125223268</v>
      </c>
      <c r="CC6" s="7" t="n">
        <v>0.4839777818210231</v>
      </c>
      <c r="CD6" s="7" t="n">
        <v>0.456923511292565</v>
      </c>
      <c r="CE6" s="7" t="n">
        <v>0.2910456089201575</v>
      </c>
      <c r="CF6" s="7" t="n">
        <v>0.2384467186720144</v>
      </c>
      <c r="CG6" s="7" t="n">
        <v>0.2523017913859877</v>
      </c>
      <c r="CH6" s="7" t="n">
        <v>0.3764573326909679</v>
      </c>
      <c r="CI6" s="7" t="n">
        <v>0.5493884723950925</v>
      </c>
      <c r="CJ6" s="7" t="n">
        <v>0.3269877077203883</v>
      </c>
      <c r="CK6" s="7" t="n">
        <v>0.409487593537621</v>
      </c>
      <c r="CL6" s="7" t="n">
        <v>0.2188064641944449</v>
      </c>
      <c r="CM6" s="7" t="n">
        <v>0.2125818330444226</v>
      </c>
      <c r="CN6" s="7" t="n">
        <v>0.3408580796881046</v>
      </c>
      <c r="CO6" s="7" t="n">
        <v>0.2717257091776781</v>
      </c>
      <c r="CP6" s="7" t="n">
        <v>0.4062982343846858</v>
      </c>
      <c r="CQ6" s="7" t="n">
        <v>0.3758332464687694</v>
      </c>
      <c r="CR6" s="7" t="n">
        <v>0.5055325833853576</v>
      </c>
      <c r="CS6" s="7" t="n">
        <v>0.1690566252088397</v>
      </c>
      <c r="CT6" s="7" t="n">
        <v>0.3383509329243635</v>
      </c>
      <c r="CU6" s="7" t="n">
        <v>0.3612445163493418</v>
      </c>
      <c r="CV6" s="7" t="n">
        <v>0.3918283876296522</v>
      </c>
      <c r="CW6" s="7" t="n">
        <v>0.3278131692338484</v>
      </c>
      <c r="CX6" s="7" t="n">
        <v>0.3657283363099371</v>
      </c>
      <c r="CY6" s="7" t="n">
        <v>0.3010205274353011</v>
      </c>
      <c r="CZ6" s="7" t="n">
        <v>0.3292451803507094</v>
      </c>
      <c r="DA6" s="7" t="n">
        <v>0.4244257643058987</v>
      </c>
      <c r="DB6" s="7" t="n">
        <v>0.8226939428833818</v>
      </c>
      <c r="DC6" s="7" t="n">
        <v>0.776409593118713</v>
      </c>
      <c r="DD6" s="7" t="n">
        <v>0.3089130860245135</v>
      </c>
      <c r="DE6" s="7" t="n">
        <v>0.2294067640729901</v>
      </c>
      <c r="DF6" s="7" t="n">
        <v>0.276403538469465</v>
      </c>
      <c r="DG6" s="7" t="n">
        <v>0.2860945118013097</v>
      </c>
      <c r="DH6" s="7" t="n">
        <v>0.4677166906556507</v>
      </c>
      <c r="DI6" s="7" t="n">
        <v>0.2191697247466189</v>
      </c>
      <c r="DJ6" s="7" t="n">
        <v>0.5295502171273156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0.5137336301007569</v>
      </c>
      <c r="D7" s="7" t="n">
        <v>0.4304731062263342</v>
      </c>
      <c r="E7" s="7" t="n">
        <v>0.7536555055435654</v>
      </c>
      <c r="F7" s="7" t="n">
        <v>0.3490960154882212</v>
      </c>
      <c r="G7" s="7" t="n">
        <v>0.1585072360223132</v>
      </c>
      <c r="H7" s="7" t="n">
        <v>1</v>
      </c>
      <c r="I7" s="7" t="n">
        <v>0.3260858560390237</v>
      </c>
      <c r="J7" s="7" t="n">
        <v>0.1963693884633914</v>
      </c>
      <c r="K7" s="7" t="n">
        <v>0.1875129922387721</v>
      </c>
      <c r="L7" s="7" t="n">
        <v>0.1805555874861845</v>
      </c>
      <c r="M7" s="7" t="n">
        <v>0.8155328856907937</v>
      </c>
      <c r="N7" s="7" t="n">
        <v>0.3754942072909326</v>
      </c>
      <c r="O7" s="7" t="n">
        <v>-0.08403366959607231</v>
      </c>
      <c r="P7" s="7" t="n">
        <v>0.7996577297815368</v>
      </c>
      <c r="Q7" s="7" t="n">
        <v>0.2646126418282885</v>
      </c>
      <c r="R7" s="7" t="n">
        <v>0.5252652553574696</v>
      </c>
      <c r="S7" s="7" t="n">
        <v>0.6107599868816436</v>
      </c>
      <c r="T7" s="7" t="n">
        <v>0.3176315598547929</v>
      </c>
      <c r="U7" s="7" t="n">
        <v>0.3479791074675002</v>
      </c>
      <c r="V7" s="7" t="n">
        <v>0.3458208750325034</v>
      </c>
      <c r="W7" s="7" t="n">
        <v>-0.1419532180265271</v>
      </c>
      <c r="X7" s="7" t="n">
        <v>0.1678768025320585</v>
      </c>
      <c r="Y7" s="7" t="n">
        <v>0.7791108105764889</v>
      </c>
      <c r="Z7" s="7" t="n">
        <v>0.8044302126407469</v>
      </c>
      <c r="AA7" s="7" t="n">
        <v>-0.06390669931859208</v>
      </c>
      <c r="AB7" s="7" t="n">
        <v>-0.07829966786604262</v>
      </c>
      <c r="AC7" s="7" t="n">
        <v>-0.08607111915990483</v>
      </c>
      <c r="AD7" s="7" t="n">
        <v>0.09976060149187728</v>
      </c>
      <c r="AE7" s="7" t="n">
        <v>0.148821157937863</v>
      </c>
      <c r="AF7" s="7" t="n">
        <v>-0.07194554126904494</v>
      </c>
      <c r="AG7" s="7" t="n">
        <v>0.2186800333951274</v>
      </c>
      <c r="AH7" s="7" t="n">
        <v>0.0962107698717358</v>
      </c>
      <c r="AI7" s="7" t="n">
        <v>0.1024750706180206</v>
      </c>
      <c r="AJ7" s="7" t="n">
        <v>0.2519658620467867</v>
      </c>
      <c r="AK7" s="7" t="n">
        <v>0.2538878740715243</v>
      </c>
      <c r="AL7" s="7" t="n">
        <v>0.2374485185872422</v>
      </c>
      <c r="AM7" s="7" t="n">
        <v>0.1346081033198541</v>
      </c>
      <c r="AN7" s="7" t="n">
        <v>0.1378543127356903</v>
      </c>
      <c r="AO7" s="7" t="n">
        <v>0.5401301600377281</v>
      </c>
      <c r="AP7" s="7" t="n">
        <v>-0.01732772243240147</v>
      </c>
      <c r="AQ7" s="7" t="n">
        <v>0.0934468786499487</v>
      </c>
      <c r="AR7" s="7" t="n">
        <v>0.1278469346381969</v>
      </c>
      <c r="AS7" s="7" t="n">
        <v>-0.08607097421600203</v>
      </c>
      <c r="AT7" s="7" t="n">
        <v>0.265672869981266</v>
      </c>
      <c r="AU7" s="7" t="n">
        <v>0.1523331081922278</v>
      </c>
      <c r="AV7" s="7" t="n">
        <v>0.1117262743798523</v>
      </c>
      <c r="AW7" s="7" t="n">
        <v>0.129261759185587</v>
      </c>
      <c r="AX7" s="7" t="n">
        <v>0.09889526486748826</v>
      </c>
      <c r="AY7" s="7" t="n">
        <v>0.1620474051239058</v>
      </c>
      <c r="AZ7" s="7" t="n">
        <v>-0.1060009229317573</v>
      </c>
      <c r="BA7" s="7" t="n">
        <v>-0.1148578175897591</v>
      </c>
      <c r="BB7" s="7" t="n">
        <v>0.4411433880145973</v>
      </c>
      <c r="BC7" s="7" t="n">
        <v>0.7628303773001799</v>
      </c>
      <c r="BD7" s="7" t="n">
        <v>0.2530804296770631</v>
      </c>
      <c r="BE7" s="7" t="n">
        <v>0.448651352535003</v>
      </c>
      <c r="BF7" s="7" t="n">
        <v>0.1836248823203674</v>
      </c>
      <c r="BG7" s="7" t="n">
        <v>0.6342881712051295</v>
      </c>
      <c r="BH7" s="7" t="n">
        <v>0.5169769158587109</v>
      </c>
      <c r="BI7" s="7" t="n">
        <v>0.4541054305780085</v>
      </c>
      <c r="BJ7" s="7" t="n">
        <v>0.1518959575900737</v>
      </c>
      <c r="BK7" s="7" t="n">
        <v>0.04607371993955959</v>
      </c>
      <c r="BL7" s="7" t="n">
        <v>0.2072277817012102</v>
      </c>
      <c r="BM7" s="7" t="n">
        <v>0.2159331799180997</v>
      </c>
      <c r="BN7" s="7" t="n">
        <v>-0.05942970606747451</v>
      </c>
      <c r="BO7" s="7" t="n">
        <v>0.2253461859163792</v>
      </c>
      <c r="BP7" s="7" t="n">
        <v>0.03428310405853793</v>
      </c>
      <c r="BQ7" s="7" t="n">
        <v>0.7908354128179574</v>
      </c>
      <c r="BR7" s="7" t="n">
        <v>0.2669519532486024</v>
      </c>
      <c r="BS7" s="7" t="n">
        <v>0.162790588626275</v>
      </c>
      <c r="BT7" s="7" t="n">
        <v>-0.1228709350842613</v>
      </c>
      <c r="BU7" s="7" t="n">
        <v>0.5982932196361322</v>
      </c>
      <c r="BV7" s="7" t="n">
        <v>-0.07026458789636209</v>
      </c>
      <c r="BW7" s="7" t="n">
        <v>0.2735468199277826</v>
      </c>
      <c r="BX7" s="7" t="n">
        <v>0.142543355762712</v>
      </c>
      <c r="BY7" s="7" t="n">
        <v>0.2316746555408656</v>
      </c>
      <c r="BZ7" s="7" t="n">
        <v>0.6450809698648097</v>
      </c>
      <c r="CA7" s="7" t="n">
        <v>0.1972733678176477</v>
      </c>
      <c r="CB7" s="7" t="n">
        <v>0.09823578302520972</v>
      </c>
      <c r="CC7" s="7" t="n">
        <v>0.0933200112312598</v>
      </c>
      <c r="CD7" s="7" t="n">
        <v>0.6765046048911109</v>
      </c>
      <c r="CE7" s="7" t="n">
        <v>0.1237136494704866</v>
      </c>
      <c r="CF7" s="7" t="n">
        <v>0.2728197817819461</v>
      </c>
      <c r="CG7" s="7" t="n">
        <v>0.2877893838991685</v>
      </c>
      <c r="CH7" s="7" t="n">
        <v>0.1887694747659235</v>
      </c>
      <c r="CI7" s="7" t="n">
        <v>0.05898548255969828</v>
      </c>
      <c r="CJ7" s="7" t="n">
        <v>-0.1291591926961184</v>
      </c>
      <c r="CK7" s="7" t="n">
        <v>0.1540522151262302</v>
      </c>
      <c r="CL7" s="7" t="n">
        <v>-0.04244070737738589</v>
      </c>
      <c r="CM7" s="7" t="n">
        <v>0.3828673181701995</v>
      </c>
      <c r="CN7" s="7" t="n">
        <v>-0.117079361544867</v>
      </c>
      <c r="CO7" s="7" t="n">
        <v>0.1384301549666088</v>
      </c>
      <c r="CP7" s="7" t="n">
        <v>0.1413379028420964</v>
      </c>
      <c r="CQ7" s="7" t="n">
        <v>0.04117588288589426</v>
      </c>
      <c r="CR7" s="7" t="n">
        <v>-0.03495721594052931</v>
      </c>
      <c r="CS7" s="7" t="n">
        <v>0.2778430894656698</v>
      </c>
      <c r="CT7" s="7" t="n">
        <v>0.2062293073086099</v>
      </c>
      <c r="CU7" s="7" t="n">
        <v>0.1664170283705635</v>
      </c>
      <c r="CV7" s="7" t="n">
        <v>0.04615660388577028</v>
      </c>
      <c r="CW7" s="7" t="n">
        <v>0.1956716908721828</v>
      </c>
      <c r="CX7" s="7" t="n">
        <v>0.7608122166115592</v>
      </c>
      <c r="CY7" s="7" t="n">
        <v>0.713210850289588</v>
      </c>
      <c r="CZ7" s="7" t="n">
        <v>0.2023217681857517</v>
      </c>
      <c r="DA7" s="7" t="n">
        <v>0.1601514459870905</v>
      </c>
      <c r="DB7" s="7" t="n">
        <v>0.1608859199785196</v>
      </c>
      <c r="DC7" s="7" t="n">
        <v>0.1101074242871029</v>
      </c>
      <c r="DD7" s="7" t="n">
        <v>0.1967216081345461</v>
      </c>
      <c r="DE7" s="7" t="n">
        <v>0.5549961880533958</v>
      </c>
      <c r="DF7" s="7" t="n">
        <v>0.200513719535771</v>
      </c>
      <c r="DG7" s="7" t="n">
        <v>-0.08328947942934874</v>
      </c>
      <c r="DH7" s="7" t="n">
        <v>0.7356609720648009</v>
      </c>
      <c r="DI7" s="7" t="n">
        <v>0.214297045785168</v>
      </c>
      <c r="DJ7" s="7" t="n">
        <v>0.6703080512305347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0.9232311281164279</v>
      </c>
      <c r="D8" s="7" t="n">
        <v>0.9733857517055812</v>
      </c>
      <c r="E8" s="7" t="n">
        <v>0.2802957236290428</v>
      </c>
      <c r="F8" s="7" t="n">
        <v>0.9264344325673289</v>
      </c>
      <c r="G8" s="7" t="n">
        <v>0.7282667511055324</v>
      </c>
      <c r="H8" s="7" t="n">
        <v>0.3260858560390237</v>
      </c>
      <c r="I8" s="7" t="n">
        <v>1</v>
      </c>
      <c r="J8" s="7" t="n">
        <v>0.7703388049414949</v>
      </c>
      <c r="K8" s="7" t="n">
        <v>0.7501884562272862</v>
      </c>
      <c r="L8" s="7" t="n">
        <v>0.8249444415414494</v>
      </c>
      <c r="M8" s="7" t="n">
        <v>0.4759397272656054</v>
      </c>
      <c r="N8" s="7" t="n">
        <v>0.7875739873386237</v>
      </c>
      <c r="O8" s="7" t="n">
        <v>0.699882695792086</v>
      </c>
      <c r="P8" s="7" t="n">
        <v>0.5004126875992915</v>
      </c>
      <c r="Q8" s="7" t="n">
        <v>0.7333304586509607</v>
      </c>
      <c r="R8" s="7" t="n">
        <v>0.8609919287755281</v>
      </c>
      <c r="S8" s="7" t="n">
        <v>0.7795964761440536</v>
      </c>
      <c r="T8" s="7" t="n">
        <v>0.9886572340479447</v>
      </c>
      <c r="U8" s="7" t="n">
        <v>0.8433654565428562</v>
      </c>
      <c r="V8" s="7" t="n">
        <v>0.9815253243063352</v>
      </c>
      <c r="W8" s="7" t="n">
        <v>0.6787109509968554</v>
      </c>
      <c r="X8" s="7" t="n">
        <v>0.9204024915186936</v>
      </c>
      <c r="Y8" s="7" t="n">
        <v>0.4781478365819192</v>
      </c>
      <c r="Z8" s="7" t="n">
        <v>0.08582477623405453</v>
      </c>
      <c r="AA8" s="7" t="n">
        <v>0.6809138437903831</v>
      </c>
      <c r="AB8" s="7" t="n">
        <v>0.6989989712329923</v>
      </c>
      <c r="AC8" s="7" t="n">
        <v>0.5662349194412977</v>
      </c>
      <c r="AD8" s="7" t="n">
        <v>0.4705410221281139</v>
      </c>
      <c r="AE8" s="7" t="n">
        <v>0.8082413989382206</v>
      </c>
      <c r="AF8" s="7" t="n">
        <v>0.702466696687766</v>
      </c>
      <c r="AG8" s="7" t="n">
        <v>0.7954632122323888</v>
      </c>
      <c r="AH8" s="7" t="n">
        <v>0.8722164410037681</v>
      </c>
      <c r="AI8" s="7" t="n">
        <v>0.8703994302020259</v>
      </c>
      <c r="AJ8" s="7" t="n">
        <v>0.784438824114384</v>
      </c>
      <c r="AK8" s="7" t="n">
        <v>0.657219226489401</v>
      </c>
      <c r="AL8" s="7" t="n">
        <v>0.8847553373451381</v>
      </c>
      <c r="AM8" s="7" t="n">
        <v>0.9480865383062695</v>
      </c>
      <c r="AN8" s="7" t="n">
        <v>0.7932384576585471</v>
      </c>
      <c r="AO8" s="7" t="n">
        <v>0.4309509333971357</v>
      </c>
      <c r="AP8" s="7" t="n">
        <v>0.6832595442658803</v>
      </c>
      <c r="AQ8" s="7" t="n">
        <v>0.8670023749389834</v>
      </c>
      <c r="AR8" s="7" t="n">
        <v>0.7851938713582772</v>
      </c>
      <c r="AS8" s="7" t="n">
        <v>0.5662352197405813</v>
      </c>
      <c r="AT8" s="7" t="n">
        <v>0.734319331175975</v>
      </c>
      <c r="AU8" s="7" t="n">
        <v>0.6579606405114056</v>
      </c>
      <c r="AV8" s="7" t="n">
        <v>0.6663073512116044</v>
      </c>
      <c r="AW8" s="7" t="n">
        <v>0.7819061069048502</v>
      </c>
      <c r="AX8" s="7" t="n">
        <v>0.768128438615051</v>
      </c>
      <c r="AY8" s="7" t="n">
        <v>0.3917386701972854</v>
      </c>
      <c r="AZ8" s="7" t="n">
        <v>0.6716448428953824</v>
      </c>
      <c r="BA8" s="7" t="n">
        <v>0.6784152722026123</v>
      </c>
      <c r="BB8" s="7" t="n">
        <v>0.838839864667668</v>
      </c>
      <c r="BC8" s="7" t="n">
        <v>0.1438440410359091</v>
      </c>
      <c r="BD8" s="7" t="n">
        <v>0.9548432655541116</v>
      </c>
      <c r="BE8" s="7" t="n">
        <v>0.6451438411946496</v>
      </c>
      <c r="BF8" s="7" t="n">
        <v>0.7252943281260597</v>
      </c>
      <c r="BG8" s="7" t="n">
        <v>0.530117186142663</v>
      </c>
      <c r="BH8" s="7" t="n">
        <v>0.7647987258929094</v>
      </c>
      <c r="BI8" s="7" t="n">
        <v>0.6798365448861965</v>
      </c>
      <c r="BJ8" s="7" t="n">
        <v>0.6342093805504467</v>
      </c>
      <c r="BK8" s="7" t="n">
        <v>0.6166582941335197</v>
      </c>
      <c r="BL8" s="7" t="n">
        <v>0.7294481484039301</v>
      </c>
      <c r="BM8" s="7" t="n">
        <v>0.8060239822295292</v>
      </c>
      <c r="BN8" s="7" t="n">
        <v>0.7339243702433518</v>
      </c>
      <c r="BO8" s="7" t="n">
        <v>0.5911024016235951</v>
      </c>
      <c r="BP8" s="7" t="n">
        <v>0.4237867662463508</v>
      </c>
      <c r="BQ8" s="7" t="n">
        <v>0.504578590784151</v>
      </c>
      <c r="BR8" s="7" t="n">
        <v>0.7051481543784754</v>
      </c>
      <c r="BS8" s="7" t="n">
        <v>0.7424416258924477</v>
      </c>
      <c r="BT8" s="7" t="n">
        <v>0.6638301760877653</v>
      </c>
      <c r="BU8" s="7" t="n">
        <v>0.5558499862274705</v>
      </c>
      <c r="BV8" s="7" t="n">
        <v>0.6747972576020741</v>
      </c>
      <c r="BW8" s="7" t="n">
        <v>0.6597264877763012</v>
      </c>
      <c r="BX8" s="7" t="n">
        <v>0.6240818256037857</v>
      </c>
      <c r="BY8" s="7" t="n">
        <v>0.6781395957111291</v>
      </c>
      <c r="BZ8" s="7" t="n">
        <v>0.6732721622940244</v>
      </c>
      <c r="CA8" s="7" t="n">
        <v>0.7485862905866781</v>
      </c>
      <c r="CB8" s="7" t="n">
        <v>0.7640708269631007</v>
      </c>
      <c r="CC8" s="7" t="n">
        <v>0.660573139108387</v>
      </c>
      <c r="CD8" s="7" t="n">
        <v>0.7438170953160813</v>
      </c>
      <c r="CE8" s="7" t="n">
        <v>0.6798787304976059</v>
      </c>
      <c r="CF8" s="7" t="n">
        <v>0.6819304137312454</v>
      </c>
      <c r="CG8" s="7" t="n">
        <v>0.6883739457010272</v>
      </c>
      <c r="CH8" s="7" t="n">
        <v>0.8346834490330207</v>
      </c>
      <c r="CI8" s="7" t="n">
        <v>0.7017073938055906</v>
      </c>
      <c r="CJ8" s="7" t="n">
        <v>0.6825655993922701</v>
      </c>
      <c r="CK8" s="7" t="n">
        <v>0.7977503339349665</v>
      </c>
      <c r="CL8" s="7" t="n">
        <v>0.6366852426336153</v>
      </c>
      <c r="CM8" s="7" t="n">
        <v>0.625962565315059</v>
      </c>
      <c r="CN8" s="7" t="n">
        <v>0.6986464787913084</v>
      </c>
      <c r="CO8" s="7" t="n">
        <v>0.6898274600638323</v>
      </c>
      <c r="CP8" s="7" t="n">
        <v>0.8681180204666078</v>
      </c>
      <c r="CQ8" s="7" t="n">
        <v>0.7328452452205323</v>
      </c>
      <c r="CR8" s="7" t="n">
        <v>0.6019924600539981</v>
      </c>
      <c r="CS8" s="7" t="n">
        <v>0.6336329034756392</v>
      </c>
      <c r="CT8" s="7" t="n">
        <v>0.7967525417177713</v>
      </c>
      <c r="CU8" s="7" t="n">
        <v>0.8056196142178841</v>
      </c>
      <c r="CV8" s="7" t="n">
        <v>0.7414258774253042</v>
      </c>
      <c r="CW8" s="7" t="n">
        <v>0.7848315204961978</v>
      </c>
      <c r="CX8" s="7" t="n">
        <v>0.3816252891722749</v>
      </c>
      <c r="CY8" s="7" t="n">
        <v>0.6099384387714528</v>
      </c>
      <c r="CZ8" s="7" t="n">
        <v>0.7845100670975154</v>
      </c>
      <c r="DA8" s="7" t="n">
        <v>0.7522873170827782</v>
      </c>
      <c r="DB8" s="7" t="n">
        <v>0.3831310458744822</v>
      </c>
      <c r="DC8" s="7" t="n">
        <v>0.8445950812458917</v>
      </c>
      <c r="DD8" s="7" t="n">
        <v>0.7672739217397564</v>
      </c>
      <c r="DE8" s="7" t="n">
        <v>0.3184481293573304</v>
      </c>
      <c r="DF8" s="7" t="n">
        <v>0.7098001245049761</v>
      </c>
      <c r="DG8" s="7" t="n">
        <v>0.6562387842083047</v>
      </c>
      <c r="DH8" s="7" t="n">
        <v>0.3936484868354785</v>
      </c>
      <c r="DI8" s="7" t="n">
        <v>0.6648862265295835</v>
      </c>
      <c r="DJ8" s="7" t="n">
        <v>0.4572575773082085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0.801976962568919</v>
      </c>
      <c r="D9" s="7" t="n">
        <v>0.6863685276145917</v>
      </c>
      <c r="E9" s="7" t="n">
        <v>0.06881085164667645</v>
      </c>
      <c r="F9" s="7" t="n">
        <v>0.5530066849021145</v>
      </c>
      <c r="G9" s="7" t="n">
        <v>0.2991701648605952</v>
      </c>
      <c r="H9" s="7" t="n">
        <v>0.1963693884633914</v>
      </c>
      <c r="I9" s="7" t="n">
        <v>0.7703388049414949</v>
      </c>
      <c r="J9" s="7" t="n">
        <v>1</v>
      </c>
      <c r="K9" s="7" t="n">
        <v>0.9807484870241122</v>
      </c>
      <c r="L9" s="7" t="n">
        <v>0.9809619877346371</v>
      </c>
      <c r="M9" s="7" t="n">
        <v>0.3673397031426149</v>
      </c>
      <c r="N9" s="7" t="n">
        <v>0.5829000912036468</v>
      </c>
      <c r="O9" s="7" t="n">
        <v>0.4273599851893383</v>
      </c>
      <c r="P9" s="7" t="n">
        <v>0.3847698378219885</v>
      </c>
      <c r="Q9" s="7" t="n">
        <v>0.8360110769913118</v>
      </c>
      <c r="R9" s="7" t="n">
        <v>0.7561380940664146</v>
      </c>
      <c r="S9" s="7" t="n">
        <v>0.6326659655749486</v>
      </c>
      <c r="T9" s="7" t="n">
        <v>0.7467607892716596</v>
      </c>
      <c r="U9" s="7" t="n">
        <v>0.8560565104365671</v>
      </c>
      <c r="V9" s="7" t="n">
        <v>0.829520614756296</v>
      </c>
      <c r="W9" s="7" t="n">
        <v>0.5883115213584083</v>
      </c>
      <c r="X9" s="7" t="n">
        <v>0.7864972008018355</v>
      </c>
      <c r="Y9" s="7" t="n">
        <v>0.2383538108077299</v>
      </c>
      <c r="Z9" s="7" t="n">
        <v>-0.01976967331329364</v>
      </c>
      <c r="AA9" s="7" t="n">
        <v>0.3701227057043314</v>
      </c>
      <c r="AB9" s="7" t="n">
        <v>0.6375817740164285</v>
      </c>
      <c r="AC9" s="7" t="n">
        <v>0.3934190561955872</v>
      </c>
      <c r="AD9" s="7" t="n">
        <v>0.3014826043844862</v>
      </c>
      <c r="AE9" s="7" t="n">
        <v>0.6534548426399545</v>
      </c>
      <c r="AF9" s="7" t="n">
        <v>0.6552432380850577</v>
      </c>
      <c r="AG9" s="7" t="n">
        <v>0.9576446328766038</v>
      </c>
      <c r="AH9" s="7" t="n">
        <v>0.8466924210339478</v>
      </c>
      <c r="AI9" s="7" t="n">
        <v>0.8481534100672999</v>
      </c>
      <c r="AJ9" s="7" t="n">
        <v>0.9074657968465405</v>
      </c>
      <c r="AK9" s="7" t="n">
        <v>0.7856328747907477</v>
      </c>
      <c r="AL9" s="7" t="n">
        <v>0.6059703908623698</v>
      </c>
      <c r="AM9" s="7" t="n">
        <v>0.8068075209830879</v>
      </c>
      <c r="AN9" s="7" t="n">
        <v>0.6456169666873343</v>
      </c>
      <c r="AO9" s="7" t="n">
        <v>0.3249844727230999</v>
      </c>
      <c r="AP9" s="7" t="n">
        <v>0.6761246066205993</v>
      </c>
      <c r="AQ9" s="7" t="n">
        <v>0.8340792701846566</v>
      </c>
      <c r="AR9" s="7" t="n">
        <v>0.6671161788708228</v>
      </c>
      <c r="AS9" s="7" t="n">
        <v>0.3934193860082842</v>
      </c>
      <c r="AT9" s="7" t="n">
        <v>0.8052412238276718</v>
      </c>
      <c r="AU9" s="7" t="n">
        <v>0.8258539423581254</v>
      </c>
      <c r="AV9" s="7" t="n">
        <v>0.7452981791033739</v>
      </c>
      <c r="AW9" s="7" t="n">
        <v>0.6561843348620193</v>
      </c>
      <c r="AX9" s="7" t="n">
        <v>0.6586314695924202</v>
      </c>
      <c r="AY9" s="7" t="n">
        <v>-0.0121535203056837</v>
      </c>
      <c r="AZ9" s="7" t="n">
        <v>0.4187837725319372</v>
      </c>
      <c r="BA9" s="7" t="n">
        <v>0.6527026407931202</v>
      </c>
      <c r="BB9" s="7" t="n">
        <v>0.529206199934749</v>
      </c>
      <c r="BC9" s="7" t="n">
        <v>0.06682657329388454</v>
      </c>
      <c r="BD9" s="7" t="n">
        <v>0.6639568663043247</v>
      </c>
      <c r="BE9" s="7" t="n">
        <v>0.6927472514911084</v>
      </c>
      <c r="BF9" s="7" t="n">
        <v>0.9060451733534101</v>
      </c>
      <c r="BG9" s="7" t="n">
        <v>0.4482923830749794</v>
      </c>
      <c r="BH9" s="7" t="n">
        <v>0.4642433758712254</v>
      </c>
      <c r="BI9" s="7" t="n">
        <v>0.5936061452206235</v>
      </c>
      <c r="BJ9" s="7" t="n">
        <v>0.6002247700516755</v>
      </c>
      <c r="BK9" s="7" t="n">
        <v>0.5630668717827216</v>
      </c>
      <c r="BL9" s="7" t="n">
        <v>0.9166684107340174</v>
      </c>
      <c r="BM9" s="7" t="n">
        <v>0.9562611533965046</v>
      </c>
      <c r="BN9" s="7" t="n">
        <v>0.4841617501526737</v>
      </c>
      <c r="BO9" s="7" t="n">
        <v>0.5821902490616164</v>
      </c>
      <c r="BP9" s="7" t="n">
        <v>0.3197618426217249</v>
      </c>
      <c r="BQ9" s="7" t="n">
        <v>0.405706444751459</v>
      </c>
      <c r="BR9" s="7" t="n">
        <v>0.9267463494328768</v>
      </c>
      <c r="BS9" s="7" t="n">
        <v>0.871284246124621</v>
      </c>
      <c r="BT9" s="7" t="n">
        <v>0.6195821138027565</v>
      </c>
      <c r="BU9" s="7" t="n">
        <v>0.2314773571342308</v>
      </c>
      <c r="BV9" s="7" t="n">
        <v>0.6588935677526092</v>
      </c>
      <c r="BW9" s="7" t="n">
        <v>0.8949975605569441</v>
      </c>
      <c r="BX9" s="7" t="n">
        <v>0.8183422077005038</v>
      </c>
      <c r="BY9" s="7" t="n">
        <v>0.8918112790314113</v>
      </c>
      <c r="BZ9" s="7" t="n">
        <v>0.4049571981914184</v>
      </c>
      <c r="CA9" s="7" t="n">
        <v>0.8741043334436908</v>
      </c>
      <c r="CB9" s="7" t="n">
        <v>0.6711537457145874</v>
      </c>
      <c r="CC9" s="7" t="n">
        <v>0.5329612746930625</v>
      </c>
      <c r="CD9" s="7" t="n">
        <v>0.5981276627662376</v>
      </c>
      <c r="CE9" s="7" t="n">
        <v>0.7351118108786041</v>
      </c>
      <c r="CF9" s="7" t="n">
        <v>0.9139535063865456</v>
      </c>
      <c r="CG9" s="7" t="n">
        <v>0.8880305673134575</v>
      </c>
      <c r="CH9" s="7" t="n">
        <v>0.9506141555151034</v>
      </c>
      <c r="CI9" s="7" t="n">
        <v>0.3862073930117618</v>
      </c>
      <c r="CJ9" s="7" t="n">
        <v>0.6176570295925734</v>
      </c>
      <c r="CK9" s="7" t="n">
        <v>0.7053045532050519</v>
      </c>
      <c r="CL9" s="7" t="n">
        <v>0.6535406668391002</v>
      </c>
      <c r="CM9" s="7" t="n">
        <v>0.8434401137025485</v>
      </c>
      <c r="CN9" s="7" t="n">
        <v>0.6268294942458492</v>
      </c>
      <c r="CO9" s="7" t="n">
        <v>0.7815230254133915</v>
      </c>
      <c r="CP9" s="7" t="n">
        <v>0.9171452271011179</v>
      </c>
      <c r="CQ9" s="7" t="n">
        <v>0.6297623535779204</v>
      </c>
      <c r="CR9" s="7" t="n">
        <v>0.4840254925583347</v>
      </c>
      <c r="CS9" s="7" t="n">
        <v>0.807027189572092</v>
      </c>
      <c r="CT9" s="7" t="n">
        <v>0.9714144067295638</v>
      </c>
      <c r="CU9" s="7" t="n">
        <v>0.8765607151589692</v>
      </c>
      <c r="CV9" s="7" t="n">
        <v>0.6265177998291177</v>
      </c>
      <c r="CW9" s="7" t="n">
        <v>0.970353688755459</v>
      </c>
      <c r="CX9" s="7" t="n">
        <v>0.1394501687551198</v>
      </c>
      <c r="CY9" s="7" t="n">
        <v>0.4764267890111306</v>
      </c>
      <c r="CZ9" s="7" t="n">
        <v>0.9703935786835003</v>
      </c>
      <c r="DA9" s="7" t="n">
        <v>0.7079655274928431</v>
      </c>
      <c r="DB9" s="7" t="n">
        <v>-0.02153380413394679</v>
      </c>
      <c r="DC9" s="7" t="n">
        <v>0.5872309397996566</v>
      </c>
      <c r="DD9" s="7" t="n">
        <v>0.9626090977862402</v>
      </c>
      <c r="DE9" s="7" t="n">
        <v>0.2093690595079799</v>
      </c>
      <c r="DF9" s="7" t="n">
        <v>0.8973952730956984</v>
      </c>
      <c r="DG9" s="7" t="n">
        <v>0.6983128439451226</v>
      </c>
      <c r="DH9" s="7" t="n">
        <v>0.1406193112599299</v>
      </c>
      <c r="DI9" s="7" t="n">
        <v>0.8508769255803341</v>
      </c>
      <c r="DJ9" s="7" t="n">
        <v>0.1498013332027275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0.795507396329693</v>
      </c>
      <c r="D10" s="7" t="n">
        <v>0.6578150929571157</v>
      </c>
      <c r="E10" s="7" t="n">
        <v>0.0485964290411952</v>
      </c>
      <c r="F10" s="7" t="n">
        <v>0.5264149347059706</v>
      </c>
      <c r="G10" s="7" t="n">
        <v>0.2915631726151289</v>
      </c>
      <c r="H10" s="7" t="n">
        <v>0.1875129922387721</v>
      </c>
      <c r="I10" s="7" t="n">
        <v>0.7501884562272862</v>
      </c>
      <c r="J10" s="7" t="n">
        <v>0.9807484870241122</v>
      </c>
      <c r="K10" s="7" t="n">
        <v>1</v>
      </c>
      <c r="L10" s="7" t="n">
        <v>0.9628834071320834</v>
      </c>
      <c r="M10" s="7" t="n">
        <v>0.3685541785966633</v>
      </c>
      <c r="N10" s="7" t="n">
        <v>0.5846059321919658</v>
      </c>
      <c r="O10" s="7" t="n">
        <v>0.4288645346506767</v>
      </c>
      <c r="P10" s="7" t="n">
        <v>0.3911767731564246</v>
      </c>
      <c r="Q10" s="7" t="n">
        <v>0.8581671381967997</v>
      </c>
      <c r="R10" s="7" t="n">
        <v>0.7146806585339797</v>
      </c>
      <c r="S10" s="7" t="n">
        <v>0.5829501750695668</v>
      </c>
      <c r="T10" s="7" t="n">
        <v>0.7273939490505497</v>
      </c>
      <c r="U10" s="7" t="n">
        <v>0.85029790505143</v>
      </c>
      <c r="V10" s="7" t="n">
        <v>0.8137906737028094</v>
      </c>
      <c r="W10" s="7" t="n">
        <v>0.5857481128354635</v>
      </c>
      <c r="X10" s="7" t="n">
        <v>0.7885755495026572</v>
      </c>
      <c r="Y10" s="7" t="n">
        <v>0.2179503292335432</v>
      </c>
      <c r="Z10" s="7" t="n">
        <v>-0.03767408315857307</v>
      </c>
      <c r="AA10" s="7" t="n">
        <v>0.3729772585911964</v>
      </c>
      <c r="AB10" s="7" t="n">
        <v>0.6376296565258527</v>
      </c>
      <c r="AC10" s="7" t="n">
        <v>0.4381967886456918</v>
      </c>
      <c r="AD10" s="7" t="n">
        <v>0.3483969545054017</v>
      </c>
      <c r="AE10" s="7" t="n">
        <v>0.6631732005765746</v>
      </c>
      <c r="AF10" s="7" t="n">
        <v>0.6571365051662964</v>
      </c>
      <c r="AG10" s="7" t="n">
        <v>0.9510615059846298</v>
      </c>
      <c r="AH10" s="7" t="n">
        <v>0.8461645649725809</v>
      </c>
      <c r="AI10" s="7" t="n">
        <v>0.8421080009029115</v>
      </c>
      <c r="AJ10" s="7" t="n">
        <v>0.8892078899162082</v>
      </c>
      <c r="AK10" s="7" t="n">
        <v>0.8177721957053254</v>
      </c>
      <c r="AL10" s="7" t="n">
        <v>0.5726108513176307</v>
      </c>
      <c r="AM10" s="7" t="n">
        <v>0.8001156953631419</v>
      </c>
      <c r="AN10" s="7" t="n">
        <v>0.6328694283053732</v>
      </c>
      <c r="AO10" s="7" t="n">
        <v>0.2736762941003366</v>
      </c>
      <c r="AP10" s="7" t="n">
        <v>0.6803067827882954</v>
      </c>
      <c r="AQ10" s="7" t="n">
        <v>0.8325357155410505</v>
      </c>
      <c r="AR10" s="7" t="n">
        <v>0.6915208219026636</v>
      </c>
      <c r="AS10" s="7" t="n">
        <v>0.4381971331501845</v>
      </c>
      <c r="AT10" s="7" t="n">
        <v>0.8013626354888312</v>
      </c>
      <c r="AU10" s="7" t="n">
        <v>0.8130487767185787</v>
      </c>
      <c r="AV10" s="7" t="n">
        <v>0.7488661687867253</v>
      </c>
      <c r="AW10" s="7" t="n">
        <v>0.6456696776692813</v>
      </c>
      <c r="AX10" s="7" t="n">
        <v>0.6768325330090815</v>
      </c>
      <c r="AY10" s="7" t="n">
        <v>-0.01889523169099765</v>
      </c>
      <c r="AZ10" s="7" t="n">
        <v>0.4245358969796748</v>
      </c>
      <c r="BA10" s="7" t="n">
        <v>0.6579752840554985</v>
      </c>
      <c r="BB10" s="7" t="n">
        <v>0.5057208803647192</v>
      </c>
      <c r="BC10" s="7" t="n">
        <v>0.06277061366729378</v>
      </c>
      <c r="BD10" s="7" t="n">
        <v>0.6459383731314211</v>
      </c>
      <c r="BE10" s="7" t="n">
        <v>0.7201473239780021</v>
      </c>
      <c r="BF10" s="7" t="n">
        <v>0.8819066839664379</v>
      </c>
      <c r="BG10" s="7" t="n">
        <v>0.4611587931200591</v>
      </c>
      <c r="BH10" s="7" t="n">
        <v>0.431330744756495</v>
      </c>
      <c r="BI10" s="7" t="n">
        <v>0.6173025983596793</v>
      </c>
      <c r="BJ10" s="7" t="n">
        <v>0.6101709135709751</v>
      </c>
      <c r="BK10" s="7" t="n">
        <v>0.5622369935008814</v>
      </c>
      <c r="BL10" s="7" t="n">
        <v>0.8934874682730578</v>
      </c>
      <c r="BM10" s="7" t="n">
        <v>0.9529622931126942</v>
      </c>
      <c r="BN10" s="7" t="n">
        <v>0.4918109911717645</v>
      </c>
      <c r="BO10" s="7" t="n">
        <v>0.5445845515685326</v>
      </c>
      <c r="BP10" s="7" t="n">
        <v>0.3735088169273436</v>
      </c>
      <c r="BQ10" s="7" t="n">
        <v>0.4114623356634294</v>
      </c>
      <c r="BR10" s="7" t="n">
        <v>0.8961167389850176</v>
      </c>
      <c r="BS10" s="7" t="n">
        <v>0.8792431086902663</v>
      </c>
      <c r="BT10" s="7" t="n">
        <v>0.6181995115486318</v>
      </c>
      <c r="BU10" s="7" t="n">
        <v>0.1760100006730383</v>
      </c>
      <c r="BV10" s="7" t="n">
        <v>0.6632865511464717</v>
      </c>
      <c r="BW10" s="7" t="n">
        <v>0.8664365507267624</v>
      </c>
      <c r="BX10" s="7" t="n">
        <v>0.8142342419150189</v>
      </c>
      <c r="BY10" s="7" t="n">
        <v>0.8768980803885502</v>
      </c>
      <c r="BZ10" s="7" t="n">
        <v>0.3930146542269045</v>
      </c>
      <c r="CA10" s="7" t="n">
        <v>0.8798328701753685</v>
      </c>
      <c r="CB10" s="7" t="n">
        <v>0.6910015754208245</v>
      </c>
      <c r="CC10" s="7" t="n">
        <v>0.5786938914783917</v>
      </c>
      <c r="CD10" s="7" t="n">
        <v>0.5857897681258185</v>
      </c>
      <c r="CE10" s="7" t="n">
        <v>0.7331246456334798</v>
      </c>
      <c r="CF10" s="7" t="n">
        <v>0.8811355694948773</v>
      </c>
      <c r="CG10" s="7" t="n">
        <v>0.8792185154523586</v>
      </c>
      <c r="CH10" s="7" t="n">
        <v>0.9315891994291108</v>
      </c>
      <c r="CI10" s="7" t="n">
        <v>0.3614847854671067</v>
      </c>
      <c r="CJ10" s="7" t="n">
        <v>0.6176285585087238</v>
      </c>
      <c r="CK10" s="7" t="n">
        <v>0.7194897132861068</v>
      </c>
      <c r="CL10" s="7" t="n">
        <v>0.6639313758930484</v>
      </c>
      <c r="CM10" s="7" t="n">
        <v>0.8162390053400459</v>
      </c>
      <c r="CN10" s="7" t="n">
        <v>0.6263060133928046</v>
      </c>
      <c r="CO10" s="7" t="n">
        <v>0.7831067239054469</v>
      </c>
      <c r="CP10" s="7" t="n">
        <v>0.9044889379371576</v>
      </c>
      <c r="CQ10" s="7" t="n">
        <v>0.6537463548942025</v>
      </c>
      <c r="CR10" s="7" t="n">
        <v>0.5385628986536423</v>
      </c>
      <c r="CS10" s="7" t="n">
        <v>0.8142936912590253</v>
      </c>
      <c r="CT10" s="7" t="n">
        <v>0.9820634508389091</v>
      </c>
      <c r="CU10" s="7" t="n">
        <v>0.8684071901127748</v>
      </c>
      <c r="CV10" s="7" t="n">
        <v>0.6465471573563019</v>
      </c>
      <c r="CW10" s="7" t="n">
        <v>0.9861369653480847</v>
      </c>
      <c r="CX10" s="7" t="n">
        <v>0.103857628313298</v>
      </c>
      <c r="CY10" s="7" t="n">
        <v>0.4964543783383137</v>
      </c>
      <c r="CZ10" s="7" t="n">
        <v>0.9861576499509447</v>
      </c>
      <c r="DA10" s="7" t="n">
        <v>0.6780909141045276</v>
      </c>
      <c r="DB10" s="7" t="n">
        <v>-0.02936298003677976</v>
      </c>
      <c r="DC10" s="7" t="n">
        <v>0.5819174946275572</v>
      </c>
      <c r="DD10" s="7" t="n">
        <v>0.9844596144031239</v>
      </c>
      <c r="DE10" s="7" t="n">
        <v>0.1533271041757924</v>
      </c>
      <c r="DF10" s="7" t="n">
        <v>0.8769527431294738</v>
      </c>
      <c r="DG10" s="7" t="n">
        <v>0.7222292545582443</v>
      </c>
      <c r="DH10" s="7" t="n">
        <v>0.1170339328367954</v>
      </c>
      <c r="DI10" s="7" t="n">
        <v>0.8482165579170186</v>
      </c>
      <c r="DJ10" s="7" t="n">
        <v>0.09843912560607029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0.825353060562756</v>
      </c>
      <c r="D11" s="7" t="n">
        <v>0.7347470550325225</v>
      </c>
      <c r="E11" s="7" t="n">
        <v>0.04703813174021514</v>
      </c>
      <c r="F11" s="7" t="n">
        <v>0.6111675807281588</v>
      </c>
      <c r="G11" s="7" t="n">
        <v>0.3472260934494473</v>
      </c>
      <c r="H11" s="7" t="n">
        <v>0.1805555874861845</v>
      </c>
      <c r="I11" s="7" t="n">
        <v>0.8249444415414494</v>
      </c>
      <c r="J11" s="7" t="n">
        <v>0.9809619877346371</v>
      </c>
      <c r="K11" s="7" t="n">
        <v>0.9628834071320834</v>
      </c>
      <c r="L11" s="7" t="n">
        <v>1</v>
      </c>
      <c r="M11" s="7" t="n">
        <v>0.3923099885112277</v>
      </c>
      <c r="N11" s="7" t="n">
        <v>0.6763547558064898</v>
      </c>
      <c r="O11" s="7" t="n">
        <v>0.4884304014493134</v>
      </c>
      <c r="P11" s="7" t="n">
        <v>0.4163539474439997</v>
      </c>
      <c r="Q11" s="7" t="n">
        <v>0.8481256049913576</v>
      </c>
      <c r="R11" s="7" t="n">
        <v>0.7711917213127214</v>
      </c>
      <c r="S11" s="7" t="n">
        <v>0.6427451197586007</v>
      </c>
      <c r="T11" s="7" t="n">
        <v>0.8088132717608223</v>
      </c>
      <c r="U11" s="7" t="n">
        <v>0.9065223522501946</v>
      </c>
      <c r="V11" s="7" t="n">
        <v>0.884727389588402</v>
      </c>
      <c r="W11" s="7" t="n">
        <v>0.6692149218508876</v>
      </c>
      <c r="X11" s="7" t="n">
        <v>0.8635704538449515</v>
      </c>
      <c r="Y11" s="7" t="n">
        <v>0.2362313096420789</v>
      </c>
      <c r="Z11" s="7" t="n">
        <v>-0.06585850129534192</v>
      </c>
      <c r="AA11" s="7" t="n">
        <v>0.4346066005870191</v>
      </c>
      <c r="AB11" s="7" t="n">
        <v>0.7228011551936553</v>
      </c>
      <c r="AC11" s="7" t="n">
        <v>0.4481555678822782</v>
      </c>
      <c r="AD11" s="7" t="n">
        <v>0.3483724066410366</v>
      </c>
      <c r="AE11" s="7" t="n">
        <v>0.7571192062943021</v>
      </c>
      <c r="AF11" s="7" t="n">
        <v>0.7381536421909857</v>
      </c>
      <c r="AG11" s="7" t="n">
        <v>0.9441628627097749</v>
      </c>
      <c r="AH11" s="7" t="n">
        <v>0.9062888730233225</v>
      </c>
      <c r="AI11" s="7" t="n">
        <v>0.9022263676485852</v>
      </c>
      <c r="AJ11" s="7" t="n">
        <v>0.9029879339176446</v>
      </c>
      <c r="AK11" s="7" t="n">
        <v>0.7812052220828775</v>
      </c>
      <c r="AL11" s="7" t="n">
        <v>0.6550408035906541</v>
      </c>
      <c r="AM11" s="7" t="n">
        <v>0.8696405993791105</v>
      </c>
      <c r="AN11" s="7" t="n">
        <v>0.6947385651331035</v>
      </c>
      <c r="AO11" s="7" t="n">
        <v>0.3465046729987115</v>
      </c>
      <c r="AP11" s="7" t="n">
        <v>0.7476765088417253</v>
      </c>
      <c r="AQ11" s="7" t="n">
        <v>0.8921861405397959</v>
      </c>
      <c r="AR11" s="7" t="n">
        <v>0.7746105238634996</v>
      </c>
      <c r="AS11" s="7" t="n">
        <v>0.4481559062071638</v>
      </c>
      <c r="AT11" s="7" t="n">
        <v>0.8209171367564533</v>
      </c>
      <c r="AU11" s="7" t="n">
        <v>0.7905619477645204</v>
      </c>
      <c r="AV11" s="7" t="n">
        <v>0.7718604963662761</v>
      </c>
      <c r="AW11" s="7" t="n">
        <v>0.7077284575852768</v>
      </c>
      <c r="AX11" s="7" t="n">
        <v>0.7594117652314923</v>
      </c>
      <c r="AY11" s="7" t="n">
        <v>0.01424102468422333</v>
      </c>
      <c r="AZ11" s="7" t="n">
        <v>0.4764374756950804</v>
      </c>
      <c r="BA11" s="7" t="n">
        <v>0.7369940193124838</v>
      </c>
      <c r="BB11" s="7" t="n">
        <v>0.5875001576970109</v>
      </c>
      <c r="BC11" s="7" t="n">
        <v>0.02804692589923397</v>
      </c>
      <c r="BD11" s="7" t="n">
        <v>0.7191510531178043</v>
      </c>
      <c r="BE11" s="7" t="n">
        <v>0.725346543044171</v>
      </c>
      <c r="BF11" s="7" t="n">
        <v>0.8817599756819554</v>
      </c>
      <c r="BG11" s="7" t="n">
        <v>0.4647781662611262</v>
      </c>
      <c r="BH11" s="7" t="n">
        <v>0.5244857719462644</v>
      </c>
      <c r="BI11" s="7" t="n">
        <v>0.6704598401589066</v>
      </c>
      <c r="BJ11" s="7" t="n">
        <v>0.6262522145524591</v>
      </c>
      <c r="BK11" s="7" t="n">
        <v>0.6199879254629446</v>
      </c>
      <c r="BL11" s="7" t="n">
        <v>0.8866691620940209</v>
      </c>
      <c r="BM11" s="7" t="n">
        <v>0.9469991517540416</v>
      </c>
      <c r="BN11" s="7" t="n">
        <v>0.5450564250869601</v>
      </c>
      <c r="BO11" s="7" t="n">
        <v>0.6148119342128541</v>
      </c>
      <c r="BP11" s="7" t="n">
        <v>0.3485140198967864</v>
      </c>
      <c r="BQ11" s="7" t="n">
        <v>0.4334989409535654</v>
      </c>
      <c r="BR11" s="7" t="n">
        <v>0.8849461475507236</v>
      </c>
      <c r="BS11" s="7" t="n">
        <v>0.8705693983193395</v>
      </c>
      <c r="BT11" s="7" t="n">
        <v>0.6991114994216304</v>
      </c>
      <c r="BU11" s="7" t="n">
        <v>0.2434375816835289</v>
      </c>
      <c r="BV11" s="7" t="n">
        <v>0.7340306807962721</v>
      </c>
      <c r="BW11" s="7" t="n">
        <v>0.8399474148285124</v>
      </c>
      <c r="BX11" s="7" t="n">
        <v>0.7913638642759426</v>
      </c>
      <c r="BY11" s="7" t="n">
        <v>0.8500946337811632</v>
      </c>
      <c r="BZ11" s="7" t="n">
        <v>0.4584248585313823</v>
      </c>
      <c r="CA11" s="7" t="n">
        <v>0.8552166791024525</v>
      </c>
      <c r="CB11" s="7" t="n">
        <v>0.7674235230716719</v>
      </c>
      <c r="CC11" s="7" t="n">
        <v>0.595078225546138</v>
      </c>
      <c r="CD11" s="7" t="n">
        <v>0.6316643440765315</v>
      </c>
      <c r="CE11" s="7" t="n">
        <v>0.7624453334297269</v>
      </c>
      <c r="CF11" s="7" t="n">
        <v>0.8677970424127527</v>
      </c>
      <c r="CG11" s="7" t="n">
        <v>0.8506612482836471</v>
      </c>
      <c r="CH11" s="7" t="n">
        <v>0.9470576133667414</v>
      </c>
      <c r="CI11" s="7" t="n">
        <v>0.4565669126115361</v>
      </c>
      <c r="CJ11" s="7" t="n">
        <v>0.7043182406150854</v>
      </c>
      <c r="CK11" s="7" t="n">
        <v>0.7981300263682632</v>
      </c>
      <c r="CL11" s="7" t="n">
        <v>0.7186224077143207</v>
      </c>
      <c r="CM11" s="7" t="n">
        <v>0.7892802437013389</v>
      </c>
      <c r="CN11" s="7" t="n">
        <v>0.7138727829746032</v>
      </c>
      <c r="CO11" s="7" t="n">
        <v>0.8004027989041566</v>
      </c>
      <c r="CP11" s="7" t="n">
        <v>0.9550764381371232</v>
      </c>
      <c r="CQ11" s="7" t="n">
        <v>0.734733383517888</v>
      </c>
      <c r="CR11" s="7" t="n">
        <v>0.5268298733349238</v>
      </c>
      <c r="CS11" s="7" t="n">
        <v>0.8056829489410108</v>
      </c>
      <c r="CT11" s="7" t="n">
        <v>0.9611087665622557</v>
      </c>
      <c r="CU11" s="7" t="n">
        <v>0.8916167856119432</v>
      </c>
      <c r="CV11" s="7" t="n">
        <v>0.7265508060977456</v>
      </c>
      <c r="CW11" s="7" t="n">
        <v>0.9607766428681739</v>
      </c>
      <c r="CX11" s="7" t="n">
        <v>0.1232330029873423</v>
      </c>
      <c r="CY11" s="7" t="n">
        <v>0.5319820714254397</v>
      </c>
      <c r="CZ11" s="7" t="n">
        <v>0.958713855663199</v>
      </c>
      <c r="DA11" s="7" t="n">
        <v>0.7463107900857034</v>
      </c>
      <c r="DB11" s="7" t="n">
        <v>0.003902960324923815</v>
      </c>
      <c r="DC11" s="7" t="n">
        <v>0.6454290197369742</v>
      </c>
      <c r="DD11" s="7" t="n">
        <v>0.9495172521516321</v>
      </c>
      <c r="DE11" s="7" t="n">
        <v>0.2215243451674581</v>
      </c>
      <c r="DF11" s="7" t="n">
        <v>0.8669357984393764</v>
      </c>
      <c r="DG11" s="7" t="n">
        <v>0.7617083767300566</v>
      </c>
      <c r="DH11" s="7" t="n">
        <v>0.1373996552310372</v>
      </c>
      <c r="DI11" s="7" t="n">
        <v>0.8427920250438224</v>
      </c>
      <c r="DJ11" s="7" t="n">
        <v>0.170097133560916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0.6219995530777266</v>
      </c>
      <c r="D12" s="7" t="n">
        <v>0.5117589814905521</v>
      </c>
      <c r="E12" s="7" t="n">
        <v>0.4166311674474473</v>
      </c>
      <c r="F12" s="7" t="n">
        <v>0.4058812429222009</v>
      </c>
      <c r="G12" s="7" t="n">
        <v>0.2131627459534524</v>
      </c>
      <c r="H12" s="7" t="n">
        <v>0.8155328856907937</v>
      </c>
      <c r="I12" s="7" t="n">
        <v>0.4759397272656054</v>
      </c>
      <c r="J12" s="7" t="n">
        <v>0.3673397031426149</v>
      </c>
      <c r="K12" s="7" t="n">
        <v>0.3685541785966633</v>
      </c>
      <c r="L12" s="7" t="n">
        <v>0.3923099885112277</v>
      </c>
      <c r="M12" s="7" t="n">
        <v>1</v>
      </c>
      <c r="N12" s="7" t="n">
        <v>0.5926235668648617</v>
      </c>
      <c r="O12" s="7" t="n">
        <v>0.1337468996025683</v>
      </c>
      <c r="P12" s="7" t="n">
        <v>0.9963278491975763</v>
      </c>
      <c r="Q12" s="7" t="n">
        <v>0.5331574085851247</v>
      </c>
      <c r="R12" s="7" t="n">
        <v>0.5431847910746354</v>
      </c>
      <c r="S12" s="7" t="n">
        <v>0.5632911083811616</v>
      </c>
      <c r="T12" s="7" t="n">
        <v>0.4748709100251362</v>
      </c>
      <c r="U12" s="7" t="n">
        <v>0.6133840312363308</v>
      </c>
      <c r="V12" s="7" t="n">
        <v>0.5425442658351843</v>
      </c>
      <c r="W12" s="7" t="n">
        <v>0.0721876640533244</v>
      </c>
      <c r="X12" s="7" t="n">
        <v>0.4239038041170916</v>
      </c>
      <c r="Y12" s="7" t="n">
        <v>0.5309574078774537</v>
      </c>
      <c r="Z12" s="7" t="n">
        <v>0.3327315262222872</v>
      </c>
      <c r="AA12" s="7" t="n">
        <v>0.1373021185800016</v>
      </c>
      <c r="AB12" s="7" t="n">
        <v>0.1644658245089192</v>
      </c>
      <c r="AC12" s="7" t="n">
        <v>0.1618776314473969</v>
      </c>
      <c r="AD12" s="7" t="n">
        <v>0.3029286333375483</v>
      </c>
      <c r="AE12" s="7" t="n">
        <v>0.3602024111874526</v>
      </c>
      <c r="AF12" s="7" t="n">
        <v>0.1822403809632565</v>
      </c>
      <c r="AG12" s="7" t="n">
        <v>0.4122552646804954</v>
      </c>
      <c r="AH12" s="7" t="n">
        <v>0.3531194336211527</v>
      </c>
      <c r="AI12" s="7" t="n">
        <v>0.3349095031618281</v>
      </c>
      <c r="AJ12" s="7" t="n">
        <v>0.4030853125742329</v>
      </c>
      <c r="AK12" s="7" t="n">
        <v>0.4961180725043048</v>
      </c>
      <c r="AL12" s="7" t="n">
        <v>0.3931717744177303</v>
      </c>
      <c r="AM12" s="7" t="n">
        <v>0.3775761464651143</v>
      </c>
      <c r="AN12" s="7" t="n">
        <v>0.3814555023797784</v>
      </c>
      <c r="AO12" s="7" t="n">
        <v>0.4692578624377328</v>
      </c>
      <c r="AP12" s="7" t="n">
        <v>0.2314362713541454</v>
      </c>
      <c r="AQ12" s="7" t="n">
        <v>0.3409607797001147</v>
      </c>
      <c r="AR12" s="7" t="n">
        <v>0.4073783345563115</v>
      </c>
      <c r="AS12" s="7" t="n">
        <v>0.1618778986021118</v>
      </c>
      <c r="AT12" s="7" t="n">
        <v>0.4763535363544003</v>
      </c>
      <c r="AU12" s="7" t="n">
        <v>0.2940861479980267</v>
      </c>
      <c r="AV12" s="7" t="n">
        <v>0.3683507642174783</v>
      </c>
      <c r="AW12" s="7" t="n">
        <v>0.3917813913917387</v>
      </c>
      <c r="AX12" s="7" t="n">
        <v>0.4277681784768878</v>
      </c>
      <c r="AY12" s="7" t="n">
        <v>0.06960809281713068</v>
      </c>
      <c r="AZ12" s="7" t="n">
        <v>0.1239565858780538</v>
      </c>
      <c r="BA12" s="7" t="n">
        <v>0.1710659176554129</v>
      </c>
      <c r="BB12" s="7" t="n">
        <v>0.5170128765919475</v>
      </c>
      <c r="BC12" s="7" t="n">
        <v>0.3474301613785988</v>
      </c>
      <c r="BD12" s="7" t="n">
        <v>0.4180004688467253</v>
      </c>
      <c r="BE12" s="7" t="n">
        <v>0.725219351258753</v>
      </c>
      <c r="BF12" s="7" t="n">
        <v>0.3577678182991898</v>
      </c>
      <c r="BG12" s="7" t="n">
        <v>0.7422077959149023</v>
      </c>
      <c r="BH12" s="7" t="n">
        <v>0.5514464439487288</v>
      </c>
      <c r="BI12" s="7" t="n">
        <v>0.7648312977475072</v>
      </c>
      <c r="BJ12" s="7" t="n">
        <v>0.4732073416982225</v>
      </c>
      <c r="BK12" s="7" t="n">
        <v>0.2374772250130375</v>
      </c>
      <c r="BL12" s="7" t="n">
        <v>0.3588575348047344</v>
      </c>
      <c r="BM12" s="7" t="n">
        <v>0.4157376594765378</v>
      </c>
      <c r="BN12" s="7" t="n">
        <v>0.1879296564462616</v>
      </c>
      <c r="BO12" s="7" t="n">
        <v>0.3222655635265583</v>
      </c>
      <c r="BP12" s="7" t="n">
        <v>0.242630658880622</v>
      </c>
      <c r="BQ12" s="7" t="n">
        <v>0.9963988399958754</v>
      </c>
      <c r="BR12" s="7" t="n">
        <v>0.3778174783133321</v>
      </c>
      <c r="BS12" s="7" t="n">
        <v>0.4314988735583757</v>
      </c>
      <c r="BT12" s="7" t="n">
        <v>0.107886228712258</v>
      </c>
      <c r="BU12" s="7" t="n">
        <v>0.4251779569285906</v>
      </c>
      <c r="BV12" s="7" t="n">
        <v>0.1840764371160066</v>
      </c>
      <c r="BW12" s="7" t="n">
        <v>0.3598794214253271</v>
      </c>
      <c r="BX12" s="7" t="n">
        <v>0.3126463092252155</v>
      </c>
      <c r="BY12" s="7" t="n">
        <v>0.353851278227869</v>
      </c>
      <c r="BZ12" s="7" t="n">
        <v>0.6659188193794855</v>
      </c>
      <c r="CA12" s="7" t="n">
        <v>0.4053581534085373</v>
      </c>
      <c r="CB12" s="7" t="n">
        <v>0.430570536208011</v>
      </c>
      <c r="CC12" s="7" t="n">
        <v>0.3518628977968907</v>
      </c>
      <c r="CD12" s="7" t="n">
        <v>0.6787074467207144</v>
      </c>
      <c r="CE12" s="7" t="n">
        <v>0.3645291616820358</v>
      </c>
      <c r="CF12" s="7" t="n">
        <v>0.3731993262800007</v>
      </c>
      <c r="CG12" s="7" t="n">
        <v>0.4130157532955019</v>
      </c>
      <c r="CH12" s="7" t="n">
        <v>0.3582596397505787</v>
      </c>
      <c r="CI12" s="7" t="n">
        <v>0.1719964394719931</v>
      </c>
      <c r="CJ12" s="7" t="n">
        <v>0.1107754813227385</v>
      </c>
      <c r="CK12" s="7" t="n">
        <v>0.3955527384320625</v>
      </c>
      <c r="CL12" s="7" t="n">
        <v>0.2041559736372179</v>
      </c>
      <c r="CM12" s="7" t="n">
        <v>0.4325130582232728</v>
      </c>
      <c r="CN12" s="7" t="n">
        <v>0.1331024584481345</v>
      </c>
      <c r="CO12" s="7" t="n">
        <v>0.3872152700913748</v>
      </c>
      <c r="CP12" s="7" t="n">
        <v>0.349343320823934</v>
      </c>
      <c r="CQ12" s="7" t="n">
        <v>0.3493633371752188</v>
      </c>
      <c r="CR12" s="7" t="n">
        <v>0.216454426915169</v>
      </c>
      <c r="CS12" s="7" t="n">
        <v>0.5274181941682931</v>
      </c>
      <c r="CT12" s="7" t="n">
        <v>0.3879272360662964</v>
      </c>
      <c r="CU12" s="7" t="n">
        <v>0.4332632130843288</v>
      </c>
      <c r="CV12" s="7" t="n">
        <v>0.3737802335063315</v>
      </c>
      <c r="CW12" s="7" t="n">
        <v>0.3864448331017756</v>
      </c>
      <c r="CX12" s="7" t="n">
        <v>0.4152189350093168</v>
      </c>
      <c r="CY12" s="7" t="n">
        <v>0.937189474466938</v>
      </c>
      <c r="CZ12" s="7" t="n">
        <v>0.3903607396544168</v>
      </c>
      <c r="DA12" s="7" t="n">
        <v>0.4750976207881997</v>
      </c>
      <c r="DB12" s="7" t="n">
        <v>0.06387047341532877</v>
      </c>
      <c r="DC12" s="7" t="n">
        <v>0.3373283277622457</v>
      </c>
      <c r="DD12" s="7" t="n">
        <v>0.3990648848230986</v>
      </c>
      <c r="DE12" s="7" t="n">
        <v>0.4297121805257567</v>
      </c>
      <c r="DF12" s="7" t="n">
        <v>0.3677557029322798</v>
      </c>
      <c r="DG12" s="7" t="n">
        <v>0.221053122099437</v>
      </c>
      <c r="DH12" s="7" t="n">
        <v>0.4609242984697348</v>
      </c>
      <c r="DI12" s="7" t="n">
        <v>0.4489321523660321</v>
      </c>
      <c r="DJ12" s="7" t="n">
        <v>0.4699985973114891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0.790819528527983</v>
      </c>
      <c r="D13" s="7" t="n">
        <v>0.7308553153296182</v>
      </c>
      <c r="E13" s="7" t="n">
        <v>0.1973164764222892</v>
      </c>
      <c r="F13" s="7" t="n">
        <v>0.6625967614573257</v>
      </c>
      <c r="G13" s="7" t="n">
        <v>0.4680812636472955</v>
      </c>
      <c r="H13" s="7" t="n">
        <v>0.3754942072909326</v>
      </c>
      <c r="I13" s="7" t="n">
        <v>0.7875739873386237</v>
      </c>
      <c r="J13" s="7" t="n">
        <v>0.5829000912036468</v>
      </c>
      <c r="K13" s="7" t="n">
        <v>0.5846059321919658</v>
      </c>
      <c r="L13" s="7" t="n">
        <v>0.6763547558064898</v>
      </c>
      <c r="M13" s="7" t="n">
        <v>0.5926235668648617</v>
      </c>
      <c r="N13" s="7" t="n">
        <v>1</v>
      </c>
      <c r="O13" s="7" t="n">
        <v>0.5419783098545665</v>
      </c>
      <c r="P13" s="7" t="n">
        <v>0.6228935448341284</v>
      </c>
      <c r="Q13" s="7" t="n">
        <v>0.7374098101394988</v>
      </c>
      <c r="R13" s="7" t="n">
        <v>0.6586581953894076</v>
      </c>
      <c r="S13" s="7" t="n">
        <v>0.6033595489873661</v>
      </c>
      <c r="T13" s="7" t="n">
        <v>0.8045343872287199</v>
      </c>
      <c r="U13" s="7" t="n">
        <v>0.8393860912224766</v>
      </c>
      <c r="V13" s="7" t="n">
        <v>0.8354668753965406</v>
      </c>
      <c r="W13" s="7" t="n">
        <v>0.5478697427206114</v>
      </c>
      <c r="X13" s="7" t="n">
        <v>0.8197876900160481</v>
      </c>
      <c r="Y13" s="7" t="n">
        <v>0.4167974699697092</v>
      </c>
      <c r="Z13" s="7" t="n">
        <v>0.04846759211609437</v>
      </c>
      <c r="AA13" s="7" t="n">
        <v>0.5031251493211203</v>
      </c>
      <c r="AB13" s="7" t="n">
        <v>0.608999777349957</v>
      </c>
      <c r="AC13" s="7" t="n">
        <v>0.4779477263223398</v>
      </c>
      <c r="AD13" s="7" t="n">
        <v>0.4720081168075268</v>
      </c>
      <c r="AE13" s="7" t="n">
        <v>0.7476399622579161</v>
      </c>
      <c r="AF13" s="7" t="n">
        <v>0.6183584729106918</v>
      </c>
      <c r="AG13" s="7" t="n">
        <v>0.6269589396783899</v>
      </c>
      <c r="AH13" s="7" t="n">
        <v>0.7536041910510812</v>
      </c>
      <c r="AI13" s="7" t="n">
        <v>0.7317722697543744</v>
      </c>
      <c r="AJ13" s="7" t="n">
        <v>0.6242147466603016</v>
      </c>
      <c r="AK13" s="7" t="n">
        <v>0.6620207491166425</v>
      </c>
      <c r="AL13" s="7" t="n">
        <v>0.7067482649568139</v>
      </c>
      <c r="AM13" s="7" t="n">
        <v>0.7975309059538898</v>
      </c>
      <c r="AN13" s="7" t="n">
        <v>0.6481888072935302</v>
      </c>
      <c r="AO13" s="7" t="n">
        <v>0.3655361301313158</v>
      </c>
      <c r="AP13" s="7" t="n">
        <v>0.6237869305585524</v>
      </c>
      <c r="AQ13" s="7" t="n">
        <v>0.7355953029729374</v>
      </c>
      <c r="AR13" s="7" t="n">
        <v>0.8023831927567523</v>
      </c>
      <c r="AS13" s="7" t="n">
        <v>0.47794806306146</v>
      </c>
      <c r="AT13" s="7" t="n">
        <v>0.6883512241442071</v>
      </c>
      <c r="AU13" s="7" t="n">
        <v>0.4854908908654718</v>
      </c>
      <c r="AV13" s="7" t="n">
        <v>0.6315567731006593</v>
      </c>
      <c r="AW13" s="7" t="n">
        <v>0.6561666363098823</v>
      </c>
      <c r="AX13" s="7" t="n">
        <v>0.8366752282222701</v>
      </c>
      <c r="AY13" s="7" t="n">
        <v>0.1716563668196106</v>
      </c>
      <c r="AZ13" s="7" t="n">
        <v>0.5215472058198587</v>
      </c>
      <c r="BA13" s="7" t="n">
        <v>0.6138839319423431</v>
      </c>
      <c r="BB13" s="7" t="n">
        <v>0.6972602080423151</v>
      </c>
      <c r="BC13" s="7" t="n">
        <v>0.1593017599331194</v>
      </c>
      <c r="BD13" s="7" t="n">
        <v>0.7205442299215409</v>
      </c>
      <c r="BE13" s="7" t="n">
        <v>0.7508600642972955</v>
      </c>
      <c r="BF13" s="7" t="n">
        <v>0.5475648271562485</v>
      </c>
      <c r="BG13" s="7" t="n">
        <v>0.7101012025985614</v>
      </c>
      <c r="BH13" s="7" t="n">
        <v>0.6690018663863495</v>
      </c>
      <c r="BI13" s="7" t="n">
        <v>0.8470119843101344</v>
      </c>
      <c r="BJ13" s="7" t="n">
        <v>0.5491526090716934</v>
      </c>
      <c r="BK13" s="7" t="n">
        <v>0.6045942724333012</v>
      </c>
      <c r="BL13" s="7" t="n">
        <v>0.5308916503556855</v>
      </c>
      <c r="BM13" s="7" t="n">
        <v>0.6362424388665875</v>
      </c>
      <c r="BN13" s="7" t="n">
        <v>0.5936228524093864</v>
      </c>
      <c r="BO13" s="7" t="n">
        <v>0.5483852230199765</v>
      </c>
      <c r="BP13" s="7" t="n">
        <v>0.3869881242985481</v>
      </c>
      <c r="BQ13" s="7" t="n">
        <v>0.6308424223397444</v>
      </c>
      <c r="BR13" s="7" t="n">
        <v>0.4891661765673556</v>
      </c>
      <c r="BS13" s="7" t="n">
        <v>0.6656726859806475</v>
      </c>
      <c r="BT13" s="7" t="n">
        <v>0.5763106170072468</v>
      </c>
      <c r="BU13" s="7" t="n">
        <v>0.3471055326253568</v>
      </c>
      <c r="BV13" s="7" t="n">
        <v>0.6011722963626094</v>
      </c>
      <c r="BW13" s="7" t="n">
        <v>0.4492474989464647</v>
      </c>
      <c r="BX13" s="7" t="n">
        <v>0.4812498799016187</v>
      </c>
      <c r="BY13" s="7" t="n">
        <v>0.492199968901034</v>
      </c>
      <c r="BZ13" s="7" t="n">
        <v>0.7365589890545896</v>
      </c>
      <c r="CA13" s="7" t="n">
        <v>0.5835763828881038</v>
      </c>
      <c r="CB13" s="7" t="n">
        <v>0.8337912262911599</v>
      </c>
      <c r="CC13" s="7" t="n">
        <v>0.723764912500112</v>
      </c>
      <c r="CD13" s="7" t="n">
        <v>0.7409269398923429</v>
      </c>
      <c r="CE13" s="7" t="n">
        <v>0.6130674092520109</v>
      </c>
      <c r="CF13" s="7" t="n">
        <v>0.4721369922980406</v>
      </c>
      <c r="CG13" s="7" t="n">
        <v>0.5296150017466559</v>
      </c>
      <c r="CH13" s="7" t="n">
        <v>0.6324831622589403</v>
      </c>
      <c r="CI13" s="7" t="n">
        <v>0.5363749257856038</v>
      </c>
      <c r="CJ13" s="7" t="n">
        <v>0.566827680531691</v>
      </c>
      <c r="CK13" s="7" t="n">
        <v>0.7308465333761319</v>
      </c>
      <c r="CL13" s="7" t="n">
        <v>0.5400581116699893</v>
      </c>
      <c r="CM13" s="7" t="n">
        <v>0.4445703852498142</v>
      </c>
      <c r="CN13" s="7" t="n">
        <v>0.6125976098286753</v>
      </c>
      <c r="CO13" s="7" t="n">
        <v>0.6387292306127557</v>
      </c>
      <c r="CP13" s="7" t="n">
        <v>0.7093993117710591</v>
      </c>
      <c r="CQ13" s="7" t="n">
        <v>0.7774946158505399</v>
      </c>
      <c r="CR13" s="7" t="n">
        <v>0.5488985957722481</v>
      </c>
      <c r="CS13" s="7" t="n">
        <v>0.6730200296041202</v>
      </c>
      <c r="CT13" s="7" t="n">
        <v>0.6152792792928852</v>
      </c>
      <c r="CU13" s="7" t="n">
        <v>0.6996957535759677</v>
      </c>
      <c r="CV13" s="7" t="n">
        <v>0.7872393993324535</v>
      </c>
      <c r="CW13" s="7" t="n">
        <v>0.6223946941154499</v>
      </c>
      <c r="CX13" s="7" t="n">
        <v>0.2221001730938973</v>
      </c>
      <c r="CY13" s="7" t="n">
        <v>0.7191602080337428</v>
      </c>
      <c r="CZ13" s="7" t="n">
        <v>0.6189305059860951</v>
      </c>
      <c r="DA13" s="7" t="n">
        <v>0.6624243951491808</v>
      </c>
      <c r="DB13" s="7" t="n">
        <v>0.1591833961368828</v>
      </c>
      <c r="DC13" s="7" t="n">
        <v>0.6618727202974343</v>
      </c>
      <c r="DD13" s="7" t="n">
        <v>0.621249529129312</v>
      </c>
      <c r="DE13" s="7" t="n">
        <v>0.2551620021002445</v>
      </c>
      <c r="DF13" s="7" t="n">
        <v>0.5342597284672873</v>
      </c>
      <c r="DG13" s="7" t="n">
        <v>0.6332779242458022</v>
      </c>
      <c r="DH13" s="7" t="n">
        <v>0.2917433635997297</v>
      </c>
      <c r="DI13" s="7" t="n">
        <v>0.6435763237764451</v>
      </c>
      <c r="DJ13" s="7" t="n">
        <v>0.3599260796372853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0.5105580766668718</v>
      </c>
      <c r="D14" s="7" t="n">
        <v>0.6377286149635645</v>
      </c>
      <c r="E14" s="7" t="n">
        <v>-0.154542140804564</v>
      </c>
      <c r="F14" s="7" t="n">
        <v>0.7189696167427974</v>
      </c>
      <c r="G14" s="7" t="n">
        <v>0.5495249675403512</v>
      </c>
      <c r="H14" s="7" t="n">
        <v>-0.08403366959607231</v>
      </c>
      <c r="I14" s="7" t="n">
        <v>0.699882695792086</v>
      </c>
      <c r="J14" s="7" t="n">
        <v>0.4273599851893383</v>
      </c>
      <c r="K14" s="7" t="n">
        <v>0.4288645346506767</v>
      </c>
      <c r="L14" s="7" t="n">
        <v>0.4884304014493134</v>
      </c>
      <c r="M14" s="7" t="n">
        <v>0.1337468996025683</v>
      </c>
      <c r="N14" s="7" t="n">
        <v>0.5419783098545665</v>
      </c>
      <c r="O14" s="7" t="n">
        <v>1</v>
      </c>
      <c r="P14" s="7" t="n">
        <v>0.1638223608265309</v>
      </c>
      <c r="Q14" s="7" t="n">
        <v>0.4288118278187125</v>
      </c>
      <c r="R14" s="7" t="n">
        <v>0.3505205378005667</v>
      </c>
      <c r="S14" s="7" t="n">
        <v>0.25918492809884</v>
      </c>
      <c r="T14" s="7" t="n">
        <v>0.6927432999315545</v>
      </c>
      <c r="U14" s="7" t="n">
        <v>0.4864953448251432</v>
      </c>
      <c r="V14" s="7" t="n">
        <v>0.6501565285135582</v>
      </c>
      <c r="W14" s="7" t="n">
        <v>0.6382851708922854</v>
      </c>
      <c r="X14" s="7" t="n">
        <v>0.7133621507520693</v>
      </c>
      <c r="Y14" s="7" t="n">
        <v>0.004122251016394248</v>
      </c>
      <c r="Z14" s="7" t="n">
        <v>-0.2416027670530604</v>
      </c>
      <c r="AA14" s="7" t="n">
        <v>0.9670499651830377</v>
      </c>
      <c r="AB14" s="7" t="n">
        <v>0.6356785225601032</v>
      </c>
      <c r="AC14" s="7" t="n">
        <v>0.5141511508392913</v>
      </c>
      <c r="AD14" s="7" t="n">
        <v>0.4813522902027201</v>
      </c>
      <c r="AE14" s="7" t="n">
        <v>0.5045993547453013</v>
      </c>
      <c r="AF14" s="7" t="n">
        <v>0.6349459190929123</v>
      </c>
      <c r="AG14" s="7" t="n">
        <v>0.4319724034544842</v>
      </c>
      <c r="AH14" s="7" t="n">
        <v>0.6213686831419423</v>
      </c>
      <c r="AI14" s="7" t="n">
        <v>0.6057474175124619</v>
      </c>
      <c r="AJ14" s="7" t="n">
        <v>0.3959917115590432</v>
      </c>
      <c r="AK14" s="7" t="n">
        <v>0.3703226193671471</v>
      </c>
      <c r="AL14" s="7" t="n">
        <v>0.7767464733502356</v>
      </c>
      <c r="AM14" s="7" t="n">
        <v>0.7387667696589766</v>
      </c>
      <c r="AN14" s="7" t="n">
        <v>0.5705257171676775</v>
      </c>
      <c r="AO14" s="7" t="n">
        <v>-0.126215098529453</v>
      </c>
      <c r="AP14" s="7" t="n">
        <v>0.6024517435425593</v>
      </c>
      <c r="AQ14" s="7" t="n">
        <v>0.6048302345967338</v>
      </c>
      <c r="AR14" s="7" t="n">
        <v>0.5371853195293261</v>
      </c>
      <c r="AS14" s="7" t="n">
        <v>0.5141513392640215</v>
      </c>
      <c r="AT14" s="7" t="n">
        <v>0.4496415753773434</v>
      </c>
      <c r="AU14" s="7" t="n">
        <v>0.3243569405720316</v>
      </c>
      <c r="AV14" s="7" t="n">
        <v>0.4943709960729783</v>
      </c>
      <c r="AW14" s="7" t="n">
        <v>0.5543129126058168</v>
      </c>
      <c r="AX14" s="7" t="n">
        <v>0.6041872648063569</v>
      </c>
      <c r="AY14" s="7" t="n">
        <v>0.2531476071060053</v>
      </c>
      <c r="AZ14" s="7" t="n">
        <v>0.9924113085223178</v>
      </c>
      <c r="BA14" s="7" t="n">
        <v>0.6292790244345579</v>
      </c>
      <c r="BB14" s="7" t="n">
        <v>0.4824266993541768</v>
      </c>
      <c r="BC14" s="7" t="n">
        <v>-0.2000526542652007</v>
      </c>
      <c r="BD14" s="7" t="n">
        <v>0.7250617204860285</v>
      </c>
      <c r="BE14" s="7" t="n">
        <v>0.3729026253013881</v>
      </c>
      <c r="BF14" s="7" t="n">
        <v>0.3826957155058996</v>
      </c>
      <c r="BG14" s="7" t="n">
        <v>0.1628525493653961</v>
      </c>
      <c r="BH14" s="7" t="n">
        <v>0.3677894512196326</v>
      </c>
      <c r="BI14" s="7" t="n">
        <v>0.4270896895912001</v>
      </c>
      <c r="BJ14" s="7" t="n">
        <v>0.5653700381494779</v>
      </c>
      <c r="BK14" s="7" t="n">
        <v>0.4877381273400534</v>
      </c>
      <c r="BL14" s="7" t="n">
        <v>0.3450627282417585</v>
      </c>
      <c r="BM14" s="7" t="n">
        <v>0.4447361026295797</v>
      </c>
      <c r="BN14" s="7" t="n">
        <v>0.9902497293974749</v>
      </c>
      <c r="BO14" s="7" t="n">
        <v>0.2968581261917473</v>
      </c>
      <c r="BP14" s="7" t="n">
        <v>0.4575938736633134</v>
      </c>
      <c r="BQ14" s="7" t="n">
        <v>0.1610197796847444</v>
      </c>
      <c r="BR14" s="7" t="n">
        <v>0.2891217868680704</v>
      </c>
      <c r="BS14" s="7" t="n">
        <v>0.4556985963472059</v>
      </c>
      <c r="BT14" s="7" t="n">
        <v>0.616341161225746</v>
      </c>
      <c r="BU14" s="7" t="n">
        <v>0.1099518843704044</v>
      </c>
      <c r="BV14" s="7" t="n">
        <v>0.606033434408999</v>
      </c>
      <c r="BW14" s="7" t="n">
        <v>0.243002190706241</v>
      </c>
      <c r="BX14" s="7" t="n">
        <v>0.353239726717756</v>
      </c>
      <c r="BY14" s="7" t="n">
        <v>0.2992283899762529</v>
      </c>
      <c r="BZ14" s="7" t="n">
        <v>0.2392575650342537</v>
      </c>
      <c r="CA14" s="7" t="n">
        <v>0.4417019029821216</v>
      </c>
      <c r="CB14" s="7" t="n">
        <v>0.5965213096838752</v>
      </c>
      <c r="CC14" s="7" t="n">
        <v>0.5335471004681831</v>
      </c>
      <c r="CD14" s="7" t="n">
        <v>0.253913978439624</v>
      </c>
      <c r="CE14" s="7" t="n">
        <v>0.5084543299522506</v>
      </c>
      <c r="CF14" s="7" t="n">
        <v>0.2657722752777051</v>
      </c>
      <c r="CG14" s="7" t="n">
        <v>0.2667576198828741</v>
      </c>
      <c r="CH14" s="7" t="n">
        <v>0.4769456058393072</v>
      </c>
      <c r="CI14" s="7" t="n">
        <v>0.8196723080701317</v>
      </c>
      <c r="CJ14" s="7" t="n">
        <v>0.6340147060332952</v>
      </c>
      <c r="CK14" s="7" t="n">
        <v>0.4990413627263687</v>
      </c>
      <c r="CL14" s="7" t="n">
        <v>0.5447505863970242</v>
      </c>
      <c r="CM14" s="7" t="n">
        <v>0.1539133744573034</v>
      </c>
      <c r="CN14" s="7" t="n">
        <v>0.6510078538708243</v>
      </c>
      <c r="CO14" s="7" t="n">
        <v>0.5010724184643515</v>
      </c>
      <c r="CP14" s="7" t="n">
        <v>0.5506167174979996</v>
      </c>
      <c r="CQ14" s="7" t="n">
        <v>0.5655127495301451</v>
      </c>
      <c r="CR14" s="7" t="n">
        <v>0.5042854450506711</v>
      </c>
      <c r="CS14" s="7" t="n">
        <v>0.3306023572309609</v>
      </c>
      <c r="CT14" s="7" t="n">
        <v>0.4469210237931628</v>
      </c>
      <c r="CU14" s="7" t="n">
        <v>0.5342975731207581</v>
      </c>
      <c r="CV14" s="7" t="n">
        <v>0.6065596006047141</v>
      </c>
      <c r="CW14" s="7" t="n">
        <v>0.452457158932506</v>
      </c>
      <c r="CX14" s="7" t="n">
        <v>-0.02948940669794347</v>
      </c>
      <c r="CY14" s="7" t="n">
        <v>0.2981191904712285</v>
      </c>
      <c r="CZ14" s="7" t="n">
        <v>0.4475333846702869</v>
      </c>
      <c r="DA14" s="7" t="n">
        <v>0.5292474739120039</v>
      </c>
      <c r="DB14" s="7" t="n">
        <v>0.2462371829376105</v>
      </c>
      <c r="DC14" s="7" t="n">
        <v>0.6763580890848457</v>
      </c>
      <c r="DD14" s="7" t="n">
        <v>0.4476249777054177</v>
      </c>
      <c r="DE14" s="7" t="n">
        <v>-0.1975985130293501</v>
      </c>
      <c r="DF14" s="7" t="n">
        <v>0.3698891594291735</v>
      </c>
      <c r="DG14" s="7" t="n">
        <v>0.6232045520189283</v>
      </c>
      <c r="DH14" s="7" t="n">
        <v>-0.06627082972687905</v>
      </c>
      <c r="DI14" s="7" t="n">
        <v>0.3485220551983857</v>
      </c>
      <c r="DJ14" s="7" t="n">
        <v>0.02225878721352229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0.6369542476175938</v>
      </c>
      <c r="D15" s="7" t="n">
        <v>0.5275928895767426</v>
      </c>
      <c r="E15" s="7" t="n">
        <v>0.4012098271641065</v>
      </c>
      <c r="F15" s="7" t="n">
        <v>0.4214528625773236</v>
      </c>
      <c r="G15" s="7" t="n">
        <v>0.2279656125728347</v>
      </c>
      <c r="H15" s="7" t="n">
        <v>0.7996577297815368</v>
      </c>
      <c r="I15" s="7" t="n">
        <v>0.5004126875992915</v>
      </c>
      <c r="J15" s="7" t="n">
        <v>0.3847698378219885</v>
      </c>
      <c r="K15" s="7" t="n">
        <v>0.3911767731564246</v>
      </c>
      <c r="L15" s="7" t="n">
        <v>0.4163539474439997</v>
      </c>
      <c r="M15" s="7" t="n">
        <v>0.9963278491975763</v>
      </c>
      <c r="N15" s="7" t="n">
        <v>0.6228935448341284</v>
      </c>
      <c r="O15" s="7" t="n">
        <v>0.1638223608265309</v>
      </c>
      <c r="P15" s="7" t="n">
        <v>1</v>
      </c>
      <c r="Q15" s="7" t="n">
        <v>0.5503321585575752</v>
      </c>
      <c r="R15" s="7" t="n">
        <v>0.5502006605660622</v>
      </c>
      <c r="S15" s="7" t="n">
        <v>0.5660713741081455</v>
      </c>
      <c r="T15" s="7" t="n">
        <v>0.499211673678569</v>
      </c>
      <c r="U15" s="7" t="n">
        <v>0.6368448413172968</v>
      </c>
      <c r="V15" s="7" t="n">
        <v>0.5675824491231674</v>
      </c>
      <c r="W15" s="7" t="n">
        <v>0.1065704761205499</v>
      </c>
      <c r="X15" s="7" t="n">
        <v>0.4614877380586147</v>
      </c>
      <c r="Y15" s="7" t="n">
        <v>0.5218694773687431</v>
      </c>
      <c r="Z15" s="7" t="n">
        <v>0.3105622982738513</v>
      </c>
      <c r="AA15" s="7" t="n">
        <v>0.1674283606861291</v>
      </c>
      <c r="AB15" s="7" t="n">
        <v>0.1995027782327988</v>
      </c>
      <c r="AC15" s="7" t="n">
        <v>0.1885509082145848</v>
      </c>
      <c r="AD15" s="7" t="n">
        <v>0.3254773363914326</v>
      </c>
      <c r="AE15" s="7" t="n">
        <v>0.400974286623451</v>
      </c>
      <c r="AF15" s="7" t="n">
        <v>0.2169738546485861</v>
      </c>
      <c r="AG15" s="7" t="n">
        <v>0.4297067122036641</v>
      </c>
      <c r="AH15" s="7" t="n">
        <v>0.3862854992380298</v>
      </c>
      <c r="AI15" s="7" t="n">
        <v>0.3660307546230018</v>
      </c>
      <c r="AJ15" s="7" t="n">
        <v>0.4197833150760475</v>
      </c>
      <c r="AK15" s="7" t="n">
        <v>0.5095694561154253</v>
      </c>
      <c r="AL15" s="7" t="n">
        <v>0.4143571795791616</v>
      </c>
      <c r="AM15" s="7" t="n">
        <v>0.4116538839304729</v>
      </c>
      <c r="AN15" s="7" t="n">
        <v>0.3964926686493846</v>
      </c>
      <c r="AO15" s="7" t="n">
        <v>0.4648236601199836</v>
      </c>
      <c r="AP15" s="7" t="n">
        <v>0.2665387295259544</v>
      </c>
      <c r="AQ15" s="7" t="n">
        <v>0.3736383987644545</v>
      </c>
      <c r="AR15" s="7" t="n">
        <v>0.452207737297853</v>
      </c>
      <c r="AS15" s="7" t="n">
        <v>0.1885511819645825</v>
      </c>
      <c r="AT15" s="7" t="n">
        <v>0.4883310297457659</v>
      </c>
      <c r="AU15" s="7" t="n">
        <v>0.3021510275607012</v>
      </c>
      <c r="AV15" s="7" t="n">
        <v>0.3800370275813144</v>
      </c>
      <c r="AW15" s="7" t="n">
        <v>0.407851727877638</v>
      </c>
      <c r="AX15" s="7" t="n">
        <v>0.4708368048504177</v>
      </c>
      <c r="AY15" s="7" t="n">
        <v>0.07990203408080107</v>
      </c>
      <c r="AZ15" s="7" t="n">
        <v>0.1542272866610129</v>
      </c>
      <c r="BA15" s="7" t="n">
        <v>0.209086822418901</v>
      </c>
      <c r="BB15" s="7" t="n">
        <v>0.5307632020047761</v>
      </c>
      <c r="BC15" s="7" t="n">
        <v>0.3303092989603472</v>
      </c>
      <c r="BD15" s="7" t="n">
        <v>0.4402251032767598</v>
      </c>
      <c r="BE15" s="7" t="n">
        <v>0.7458590287894861</v>
      </c>
      <c r="BF15" s="7" t="n">
        <v>0.3690069699852991</v>
      </c>
      <c r="BG15" s="7" t="n">
        <v>0.7464497651565543</v>
      </c>
      <c r="BH15" s="7" t="n">
        <v>0.5595373003184068</v>
      </c>
      <c r="BI15" s="7" t="n">
        <v>0.7970334980655626</v>
      </c>
      <c r="BJ15" s="7" t="n">
        <v>0.4850698585572998</v>
      </c>
      <c r="BK15" s="7" t="n">
        <v>0.2570221918917135</v>
      </c>
      <c r="BL15" s="7" t="n">
        <v>0.3701648583941567</v>
      </c>
      <c r="BM15" s="7" t="n">
        <v>0.4356157057846675</v>
      </c>
      <c r="BN15" s="7" t="n">
        <v>0.219825798501269</v>
      </c>
      <c r="BO15" s="7" t="n">
        <v>0.3258969116491526</v>
      </c>
      <c r="BP15" s="7" t="n">
        <v>0.2665083941859553</v>
      </c>
      <c r="BQ15" s="7" t="n">
        <v>0.996377262087442</v>
      </c>
      <c r="BR15" s="7" t="n">
        <v>0.3840694653120957</v>
      </c>
      <c r="BS15" s="7" t="n">
        <v>0.4543154319299307</v>
      </c>
      <c r="BT15" s="7" t="n">
        <v>0.1462129056672126</v>
      </c>
      <c r="BU15" s="7" t="n">
        <v>0.4210082717043828</v>
      </c>
      <c r="BV15" s="7" t="n">
        <v>0.2202071048141565</v>
      </c>
      <c r="BW15" s="7" t="n">
        <v>0.3622308443765</v>
      </c>
      <c r="BX15" s="7" t="n">
        <v>0.3233035286920315</v>
      </c>
      <c r="BY15" s="7" t="n">
        <v>0.3623980910998008</v>
      </c>
      <c r="BZ15" s="7" t="n">
        <v>0.6701545318643517</v>
      </c>
      <c r="CA15" s="7" t="n">
        <v>0.4187879336648943</v>
      </c>
      <c r="CB15" s="7" t="n">
        <v>0.4725135887303155</v>
      </c>
      <c r="CC15" s="7" t="n">
        <v>0.3818034738288367</v>
      </c>
      <c r="CD15" s="7" t="n">
        <v>0.6803833162198589</v>
      </c>
      <c r="CE15" s="7" t="n">
        <v>0.3763518575435615</v>
      </c>
      <c r="CF15" s="7" t="n">
        <v>0.3784196491079474</v>
      </c>
      <c r="CG15" s="7" t="n">
        <v>0.4222408959326777</v>
      </c>
      <c r="CH15" s="7" t="n">
        <v>0.379791223117452</v>
      </c>
      <c r="CI15" s="7" t="n">
        <v>0.1913968486716479</v>
      </c>
      <c r="CJ15" s="7" t="n">
        <v>0.1456394621539173</v>
      </c>
      <c r="CK15" s="7" t="n">
        <v>0.4337162730545601</v>
      </c>
      <c r="CL15" s="7" t="n">
        <v>0.2394971163030817</v>
      </c>
      <c r="CM15" s="7" t="n">
        <v>0.4330689008634314</v>
      </c>
      <c r="CN15" s="7" t="n">
        <v>0.1713582916300022</v>
      </c>
      <c r="CO15" s="7" t="n">
        <v>0.3999844205912348</v>
      </c>
      <c r="CP15" s="7" t="n">
        <v>0.3779173140629238</v>
      </c>
      <c r="CQ15" s="7" t="n">
        <v>0.3927043971356501</v>
      </c>
      <c r="CR15" s="7" t="n">
        <v>0.2437097913749575</v>
      </c>
      <c r="CS15" s="7" t="n">
        <v>0.5438796673853765</v>
      </c>
      <c r="CT15" s="7" t="n">
        <v>0.4101795348832245</v>
      </c>
      <c r="CU15" s="7" t="n">
        <v>0.4561674504194047</v>
      </c>
      <c r="CV15" s="7" t="n">
        <v>0.4170603473128907</v>
      </c>
      <c r="CW15" s="7" t="n">
        <v>0.4094847087379046</v>
      </c>
      <c r="CX15" s="7" t="n">
        <v>0.4004593499029198</v>
      </c>
      <c r="CY15" s="7" t="n">
        <v>0.9539553690691623</v>
      </c>
      <c r="CZ15" s="7" t="n">
        <v>0.4130317699676088</v>
      </c>
      <c r="DA15" s="7" t="n">
        <v>0.49714902381415</v>
      </c>
      <c r="DB15" s="7" t="n">
        <v>0.07360214070706599</v>
      </c>
      <c r="DC15" s="7" t="n">
        <v>0.3552123626810662</v>
      </c>
      <c r="DD15" s="7" t="n">
        <v>0.4211817912000094</v>
      </c>
      <c r="DE15" s="7" t="n">
        <v>0.4191087764127712</v>
      </c>
      <c r="DF15" s="7" t="n">
        <v>0.3760817017305832</v>
      </c>
      <c r="DG15" s="7" t="n">
        <v>0.2522694328246056</v>
      </c>
      <c r="DH15" s="7" t="n">
        <v>0.4521765136439246</v>
      </c>
      <c r="DI15" s="7" t="n">
        <v>0.4613521782035637</v>
      </c>
      <c r="DJ15" s="7" t="n">
        <v>0.4591431117140034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0.8570998838367208</v>
      </c>
      <c r="D16" s="7" t="n">
        <v>0.646722966260133</v>
      </c>
      <c r="E16" s="7" t="n">
        <v>0.04069516892465679</v>
      </c>
      <c r="F16" s="7" t="n">
        <v>0.508315712143196</v>
      </c>
      <c r="G16" s="7" t="n">
        <v>0.3036893092899609</v>
      </c>
      <c r="H16" s="7" t="n">
        <v>0.2646126418282885</v>
      </c>
      <c r="I16" s="7" t="n">
        <v>0.7333304586509607</v>
      </c>
      <c r="J16" s="7" t="n">
        <v>0.8360110769913118</v>
      </c>
      <c r="K16" s="7" t="n">
        <v>0.8581671381967997</v>
      </c>
      <c r="L16" s="7" t="n">
        <v>0.8481256049913576</v>
      </c>
      <c r="M16" s="7" t="n">
        <v>0.5331574085851247</v>
      </c>
      <c r="N16" s="7" t="n">
        <v>0.7374098101394988</v>
      </c>
      <c r="O16" s="7" t="n">
        <v>0.4288118278187125</v>
      </c>
      <c r="P16" s="7" t="n">
        <v>0.5503321585575752</v>
      </c>
      <c r="Q16" s="7" t="n">
        <v>1</v>
      </c>
      <c r="R16" s="7" t="n">
        <v>0.6847310405904152</v>
      </c>
      <c r="S16" s="7" t="n">
        <v>0.563094453678445</v>
      </c>
      <c r="T16" s="7" t="n">
        <v>0.7129575828724938</v>
      </c>
      <c r="U16" s="7" t="n">
        <v>0.9114511967082162</v>
      </c>
      <c r="V16" s="7" t="n">
        <v>0.8241053484783701</v>
      </c>
      <c r="W16" s="7" t="n">
        <v>0.5783714080671627</v>
      </c>
      <c r="X16" s="7" t="n">
        <v>0.7855786018066795</v>
      </c>
      <c r="Y16" s="7" t="n">
        <v>0.2453684273149807</v>
      </c>
      <c r="Z16" s="7" t="n">
        <v>-0.08407933959208651</v>
      </c>
      <c r="AA16" s="7" t="n">
        <v>0.3804023845021604</v>
      </c>
      <c r="AB16" s="7" t="n">
        <v>0.635766379696676</v>
      </c>
      <c r="AC16" s="7" t="n">
        <v>0.477586210482232</v>
      </c>
      <c r="AD16" s="7" t="n">
        <v>0.4917477151251491</v>
      </c>
      <c r="AE16" s="7" t="n">
        <v>0.6797321779383394</v>
      </c>
      <c r="AF16" s="7" t="n">
        <v>0.6576195534670445</v>
      </c>
      <c r="AG16" s="7" t="n">
        <v>0.8997947217357098</v>
      </c>
      <c r="AH16" s="7" t="n">
        <v>0.8161989041648121</v>
      </c>
      <c r="AI16" s="7" t="n">
        <v>0.7869107833335119</v>
      </c>
      <c r="AJ16" s="7" t="n">
        <v>0.8118375060243279</v>
      </c>
      <c r="AK16" s="7" t="n">
        <v>0.9818977590091418</v>
      </c>
      <c r="AL16" s="7" t="n">
        <v>0.5712973988497105</v>
      </c>
      <c r="AM16" s="7" t="n">
        <v>0.7770164333262937</v>
      </c>
      <c r="AN16" s="7" t="n">
        <v>0.66650472049958</v>
      </c>
      <c r="AO16" s="7" t="n">
        <v>0.3429061082091119</v>
      </c>
      <c r="AP16" s="7" t="n">
        <v>0.6940958678333543</v>
      </c>
      <c r="AQ16" s="7" t="n">
        <v>0.785682254205351</v>
      </c>
      <c r="AR16" s="7" t="n">
        <v>0.7493731001808842</v>
      </c>
      <c r="AS16" s="7" t="n">
        <v>0.4775866041522171</v>
      </c>
      <c r="AT16" s="7" t="n">
        <v>0.8595765232278891</v>
      </c>
      <c r="AU16" s="7" t="n">
        <v>0.8293112822916706</v>
      </c>
      <c r="AV16" s="7" t="n">
        <v>0.8088739443114408</v>
      </c>
      <c r="AW16" s="7" t="n">
        <v>0.6880617178218048</v>
      </c>
      <c r="AX16" s="7" t="n">
        <v>0.7596693437944211</v>
      </c>
      <c r="AY16" s="7" t="n">
        <v>-0.03482302028467676</v>
      </c>
      <c r="AZ16" s="7" t="n">
        <v>0.4346432868526695</v>
      </c>
      <c r="BA16" s="7" t="n">
        <v>0.6799629598683384</v>
      </c>
      <c r="BB16" s="7" t="n">
        <v>0.5489478603222112</v>
      </c>
      <c r="BC16" s="7" t="n">
        <v>0.0538371103775402</v>
      </c>
      <c r="BD16" s="7" t="n">
        <v>0.6257917624052589</v>
      </c>
      <c r="BE16" s="7" t="n">
        <v>0.8523317538007426</v>
      </c>
      <c r="BF16" s="7" t="n">
        <v>0.8752234487145526</v>
      </c>
      <c r="BG16" s="7" t="n">
        <v>0.6406671198503253</v>
      </c>
      <c r="BH16" s="7" t="n">
        <v>0.4847326421993773</v>
      </c>
      <c r="BI16" s="7" t="n">
        <v>0.7849727993553179</v>
      </c>
      <c r="BJ16" s="7" t="n">
        <v>0.7147259473339337</v>
      </c>
      <c r="BK16" s="7" t="n">
        <v>0.6450547127977857</v>
      </c>
      <c r="BL16" s="7" t="n">
        <v>0.8587350490246241</v>
      </c>
      <c r="BM16" s="7" t="n">
        <v>0.8824843750367591</v>
      </c>
      <c r="BN16" s="7" t="n">
        <v>0.5236797727229122</v>
      </c>
      <c r="BO16" s="7" t="n">
        <v>0.5828358765606855</v>
      </c>
      <c r="BP16" s="7" t="n">
        <v>0.4959986619979506</v>
      </c>
      <c r="BQ16" s="7" t="n">
        <v>0.5816601714303427</v>
      </c>
      <c r="BR16" s="7" t="n">
        <v>0.8166809091576978</v>
      </c>
      <c r="BS16" s="7" t="n">
        <v>0.9360843330453902</v>
      </c>
      <c r="BT16" s="7" t="n">
        <v>0.615692491036039</v>
      </c>
      <c r="BU16" s="7" t="n">
        <v>0.1660726401176845</v>
      </c>
      <c r="BV16" s="7" t="n">
        <v>0.6786952372124816</v>
      </c>
      <c r="BW16" s="7" t="n">
        <v>0.8051240769972359</v>
      </c>
      <c r="BX16" s="7" t="n">
        <v>0.8458312083283187</v>
      </c>
      <c r="BY16" s="7" t="n">
        <v>0.853178652385011</v>
      </c>
      <c r="BZ16" s="7" t="n">
        <v>0.5422939371272538</v>
      </c>
      <c r="CA16" s="7" t="n">
        <v>0.9240500149490366</v>
      </c>
      <c r="CB16" s="7" t="n">
        <v>0.7825374262807113</v>
      </c>
      <c r="CC16" s="7" t="n">
        <v>0.7134062553682473</v>
      </c>
      <c r="CD16" s="7" t="n">
        <v>0.6845530767529163</v>
      </c>
      <c r="CE16" s="7" t="n">
        <v>0.7757608961338054</v>
      </c>
      <c r="CF16" s="7" t="n">
        <v>0.802073916069057</v>
      </c>
      <c r="CG16" s="7" t="n">
        <v>0.8213648923377845</v>
      </c>
      <c r="CH16" s="7" t="n">
        <v>0.8363915250329262</v>
      </c>
      <c r="CI16" s="7" t="n">
        <v>0.3269060452584183</v>
      </c>
      <c r="CJ16" s="7" t="n">
        <v>0.5916052791707879</v>
      </c>
      <c r="CK16" s="7" t="n">
        <v>0.7550216159441466</v>
      </c>
      <c r="CL16" s="7" t="n">
        <v>0.6767604121392289</v>
      </c>
      <c r="CM16" s="7" t="n">
        <v>0.7298603116936152</v>
      </c>
      <c r="CN16" s="7" t="n">
        <v>0.6148226510474011</v>
      </c>
      <c r="CO16" s="7" t="n">
        <v>0.8312830662102275</v>
      </c>
      <c r="CP16" s="7" t="n">
        <v>0.8032089919928537</v>
      </c>
      <c r="CQ16" s="7" t="n">
        <v>0.7363174249354006</v>
      </c>
      <c r="CR16" s="7" t="n">
        <v>0.6220753840243003</v>
      </c>
      <c r="CS16" s="7" t="n">
        <v>0.9242819686357976</v>
      </c>
      <c r="CT16" s="7" t="n">
        <v>0.8569680033927735</v>
      </c>
      <c r="CU16" s="7" t="n">
        <v>0.8816400979097228</v>
      </c>
      <c r="CV16" s="7" t="n">
        <v>0.7229303247116156</v>
      </c>
      <c r="CW16" s="7" t="n">
        <v>0.8787998910816702</v>
      </c>
      <c r="CX16" s="7" t="n">
        <v>0.0632152599409035</v>
      </c>
      <c r="CY16" s="7" t="n">
        <v>0.6296024464407173</v>
      </c>
      <c r="CZ16" s="7" t="n">
        <v>0.8782106786052505</v>
      </c>
      <c r="DA16" s="7" t="n">
        <v>0.7434382181281792</v>
      </c>
      <c r="DB16" s="7" t="n">
        <v>-0.04843962114908584</v>
      </c>
      <c r="DC16" s="7" t="n">
        <v>0.623348099004447</v>
      </c>
      <c r="DD16" s="7" t="n">
        <v>0.9042985947217513</v>
      </c>
      <c r="DE16" s="7" t="n">
        <v>0.2004440861822173</v>
      </c>
      <c r="DF16" s="7" t="n">
        <v>0.8843027572167481</v>
      </c>
      <c r="DG16" s="7" t="n">
        <v>0.7701781313004551</v>
      </c>
      <c r="DH16" s="7" t="n">
        <v>0.1235891713539556</v>
      </c>
      <c r="DI16" s="7" t="n">
        <v>0.9335842446522868</v>
      </c>
      <c r="DJ16" s="7" t="n">
        <v>0.08681098729469572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0.9004353688598082</v>
      </c>
      <c r="D17" s="7" t="n">
        <v>0.8827382341540053</v>
      </c>
      <c r="E17" s="7" t="n">
        <v>0.5033168455710535</v>
      </c>
      <c r="F17" s="7" t="n">
        <v>0.7733802985434614</v>
      </c>
      <c r="G17" s="7" t="n">
        <v>0.5590688653242054</v>
      </c>
      <c r="H17" s="7" t="n">
        <v>0.5252652553574696</v>
      </c>
      <c r="I17" s="7" t="n">
        <v>0.8609919287755281</v>
      </c>
      <c r="J17" s="7" t="n">
        <v>0.7561380940664146</v>
      </c>
      <c r="K17" s="7" t="n">
        <v>0.7146806585339797</v>
      </c>
      <c r="L17" s="7" t="n">
        <v>0.7711917213127214</v>
      </c>
      <c r="M17" s="7" t="n">
        <v>0.5431847910746354</v>
      </c>
      <c r="N17" s="7" t="n">
        <v>0.6586581953894076</v>
      </c>
      <c r="O17" s="7" t="n">
        <v>0.3505205378005667</v>
      </c>
      <c r="P17" s="7" t="n">
        <v>0.5502006605660622</v>
      </c>
      <c r="Q17" s="7" t="n">
        <v>0.6847310405904152</v>
      </c>
      <c r="R17" s="7" t="n">
        <v>1</v>
      </c>
      <c r="S17" s="7" t="n">
        <v>0.969438087456895</v>
      </c>
      <c r="T17" s="7" t="n">
        <v>0.8394839252499871</v>
      </c>
      <c r="U17" s="7" t="n">
        <v>0.7909121462406521</v>
      </c>
      <c r="V17" s="7" t="n">
        <v>0.8679991626228292</v>
      </c>
      <c r="W17" s="7" t="n">
        <v>0.4021156865402181</v>
      </c>
      <c r="X17" s="7" t="n">
        <v>0.7158573286280543</v>
      </c>
      <c r="Y17" s="7" t="n">
        <v>0.6565299648498811</v>
      </c>
      <c r="Z17" s="7" t="n">
        <v>0.3434805046936094</v>
      </c>
      <c r="AA17" s="7" t="n">
        <v>0.3479548066231898</v>
      </c>
      <c r="AB17" s="7" t="n">
        <v>0.4532474145147658</v>
      </c>
      <c r="AC17" s="7" t="n">
        <v>0.3339829001293411</v>
      </c>
      <c r="AD17" s="7" t="n">
        <v>0.3352797375461114</v>
      </c>
      <c r="AE17" s="7" t="n">
        <v>0.6566158915401064</v>
      </c>
      <c r="AF17" s="7" t="n">
        <v>0.4627511622338524</v>
      </c>
      <c r="AG17" s="7" t="n">
        <v>0.768899338823392</v>
      </c>
      <c r="AH17" s="7" t="n">
        <v>0.6852748774952616</v>
      </c>
      <c r="AI17" s="7" t="n">
        <v>0.6821300602659851</v>
      </c>
      <c r="AJ17" s="7" t="n">
        <v>0.723474344251004</v>
      </c>
      <c r="AK17" s="7" t="n">
        <v>0.6150575606094748</v>
      </c>
      <c r="AL17" s="7" t="n">
        <v>0.6961367650316849</v>
      </c>
      <c r="AM17" s="7" t="n">
        <v>0.7426736962291702</v>
      </c>
      <c r="AN17" s="7" t="n">
        <v>0.6504865541700652</v>
      </c>
      <c r="AO17" s="7" t="n">
        <v>0.6471191395029821</v>
      </c>
      <c r="AP17" s="7" t="n">
        <v>0.446925326769967</v>
      </c>
      <c r="AQ17" s="7" t="n">
        <v>0.6763137290362784</v>
      </c>
      <c r="AR17" s="7" t="n">
        <v>0.6026000408200474</v>
      </c>
      <c r="AS17" s="7" t="n">
        <v>0.3339831376714838</v>
      </c>
      <c r="AT17" s="7" t="n">
        <v>0.788394098406242</v>
      </c>
      <c r="AU17" s="7" t="n">
        <v>0.6590005111791323</v>
      </c>
      <c r="AV17" s="7" t="n">
        <v>0.6711448651295512</v>
      </c>
      <c r="AW17" s="7" t="n">
        <v>0.6354997469286133</v>
      </c>
      <c r="AX17" s="7" t="n">
        <v>0.5413952031669499</v>
      </c>
      <c r="AY17" s="7" t="n">
        <v>0.3080643261605105</v>
      </c>
      <c r="AZ17" s="7" t="n">
        <v>0.3187996904976479</v>
      </c>
      <c r="BA17" s="7" t="n">
        <v>0.4100770668889517</v>
      </c>
      <c r="BB17" s="7" t="n">
        <v>0.867633663301711</v>
      </c>
      <c r="BC17" s="7" t="n">
        <v>0.3358604834536628</v>
      </c>
      <c r="BD17" s="7" t="n">
        <v>0.7544148697339184</v>
      </c>
      <c r="BE17" s="7" t="n">
        <v>0.602373798087532</v>
      </c>
      <c r="BF17" s="7" t="n">
        <v>0.716525067990546</v>
      </c>
      <c r="BG17" s="7" t="n">
        <v>0.5893632466116392</v>
      </c>
      <c r="BH17" s="7" t="n">
        <v>0.8354574919549327</v>
      </c>
      <c r="BI17" s="7" t="n">
        <v>0.5756347565059902</v>
      </c>
      <c r="BJ17" s="7" t="n">
        <v>0.4506760367856252</v>
      </c>
      <c r="BK17" s="7" t="n">
        <v>0.4972785206374251</v>
      </c>
      <c r="BL17" s="7" t="n">
        <v>0.7409709884027076</v>
      </c>
      <c r="BM17" s="7" t="n">
        <v>0.7701220638685969</v>
      </c>
      <c r="BN17" s="7" t="n">
        <v>0.3854878665786872</v>
      </c>
      <c r="BO17" s="7" t="n">
        <v>0.5436852993905019</v>
      </c>
      <c r="BP17" s="7" t="n">
        <v>0.2826540415825776</v>
      </c>
      <c r="BQ17" s="7" t="n">
        <v>0.5590678384884792</v>
      </c>
      <c r="BR17" s="7" t="n">
        <v>0.7385880784268631</v>
      </c>
      <c r="BS17" s="7" t="n">
        <v>0.685296088966424</v>
      </c>
      <c r="BT17" s="7" t="n">
        <v>0.4013773966912906</v>
      </c>
      <c r="BU17" s="7" t="n">
        <v>0.6730509510039414</v>
      </c>
      <c r="BV17" s="7" t="n">
        <v>0.4254615853614707</v>
      </c>
      <c r="BW17" s="7" t="n">
        <v>0.711136189237517</v>
      </c>
      <c r="BX17" s="7" t="n">
        <v>0.5950038617586048</v>
      </c>
      <c r="BY17" s="7" t="n">
        <v>0.7087169332518366</v>
      </c>
      <c r="BZ17" s="7" t="n">
        <v>0.7422405248395227</v>
      </c>
      <c r="CA17" s="7" t="n">
        <v>0.7072923894963405</v>
      </c>
      <c r="CB17" s="7" t="n">
        <v>0.5414812484983086</v>
      </c>
      <c r="CC17" s="7" t="n">
        <v>0.44525400771215</v>
      </c>
      <c r="CD17" s="7" t="n">
        <v>0.8414251347645352</v>
      </c>
      <c r="CE17" s="7" t="n">
        <v>0.7019790967800043</v>
      </c>
      <c r="CF17" s="7" t="n">
        <v>0.7227311564624074</v>
      </c>
      <c r="CG17" s="7" t="n">
        <v>0.7144364775993082</v>
      </c>
      <c r="CH17" s="7" t="n">
        <v>0.7789876101844879</v>
      </c>
      <c r="CI17" s="7" t="n">
        <v>0.4187033055255095</v>
      </c>
      <c r="CJ17" s="7" t="n">
        <v>0.4261580606204442</v>
      </c>
      <c r="CK17" s="7" t="n">
        <v>0.656674686811486</v>
      </c>
      <c r="CL17" s="7" t="n">
        <v>0.4195649755151445</v>
      </c>
      <c r="CM17" s="7" t="n">
        <v>0.7161490226284065</v>
      </c>
      <c r="CN17" s="7" t="n">
        <v>0.41725374951801</v>
      </c>
      <c r="CO17" s="7" t="n">
        <v>0.6965348559324261</v>
      </c>
      <c r="CP17" s="7" t="n">
        <v>0.7358875670578572</v>
      </c>
      <c r="CQ17" s="7" t="n">
        <v>0.5131485307009357</v>
      </c>
      <c r="CR17" s="7" t="n">
        <v>0.3740412471294702</v>
      </c>
      <c r="CS17" s="7" t="n">
        <v>0.6115749307400827</v>
      </c>
      <c r="CT17" s="7" t="n">
        <v>0.7675046207443834</v>
      </c>
      <c r="CU17" s="7" t="n">
        <v>0.7147185338778804</v>
      </c>
      <c r="CV17" s="7" t="n">
        <v>0.5063734536669268</v>
      </c>
      <c r="CW17" s="7" t="n">
        <v>0.750504123631282</v>
      </c>
      <c r="CX17" s="7" t="n">
        <v>0.6322712529416858</v>
      </c>
      <c r="CY17" s="7" t="n">
        <v>0.6087197097578555</v>
      </c>
      <c r="CZ17" s="7" t="n">
        <v>0.7534375137753939</v>
      </c>
      <c r="DA17" s="7" t="n">
        <v>0.6711190548475602</v>
      </c>
      <c r="DB17" s="7" t="n">
        <v>0.3009990118523732</v>
      </c>
      <c r="DC17" s="7" t="n">
        <v>0.6488976242340159</v>
      </c>
      <c r="DD17" s="7" t="n">
        <v>0.7326524579307303</v>
      </c>
      <c r="DE17" s="7" t="n">
        <v>0.5665057448478071</v>
      </c>
      <c r="DF17" s="7" t="n">
        <v>0.713927703668054</v>
      </c>
      <c r="DG17" s="7" t="n">
        <v>0.4205936228790944</v>
      </c>
      <c r="DH17" s="7" t="n">
        <v>0.5936827636951832</v>
      </c>
      <c r="DI17" s="7" t="n">
        <v>0.6525092071728683</v>
      </c>
      <c r="DJ17" s="7" t="n">
        <v>0.6248421525616178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0.8351167465232185</v>
      </c>
      <c r="D18" s="7" t="n">
        <v>0.8298385557389311</v>
      </c>
      <c r="E18" s="7" t="n">
        <v>0.6073369120425535</v>
      </c>
      <c r="F18" s="7" t="n">
        <v>0.7268156945089327</v>
      </c>
      <c r="G18" s="7" t="n">
        <v>0.5283637944353762</v>
      </c>
      <c r="H18" s="7" t="n">
        <v>0.6107599868816436</v>
      </c>
      <c r="I18" s="7" t="n">
        <v>0.7795964761440536</v>
      </c>
      <c r="J18" s="7" t="n">
        <v>0.6326659655749486</v>
      </c>
      <c r="K18" s="7" t="n">
        <v>0.5829501750695668</v>
      </c>
      <c r="L18" s="7" t="n">
        <v>0.6427451197586007</v>
      </c>
      <c r="M18" s="7" t="n">
        <v>0.5632911083811616</v>
      </c>
      <c r="N18" s="7" t="n">
        <v>0.6033595489873661</v>
      </c>
      <c r="O18" s="7" t="n">
        <v>0.25918492809884</v>
      </c>
      <c r="P18" s="7" t="n">
        <v>0.5660713741081455</v>
      </c>
      <c r="Q18" s="7" t="n">
        <v>0.563094453678445</v>
      </c>
      <c r="R18" s="7" t="n">
        <v>0.969438087456895</v>
      </c>
      <c r="S18" s="7" t="n">
        <v>1</v>
      </c>
      <c r="T18" s="7" t="n">
        <v>0.7609768496722997</v>
      </c>
      <c r="U18" s="7" t="n">
        <v>0.6935331373001872</v>
      </c>
      <c r="V18" s="7" t="n">
        <v>0.7778360847387826</v>
      </c>
      <c r="W18" s="7" t="n">
        <v>0.2633923164686428</v>
      </c>
      <c r="X18" s="7" t="n">
        <v>0.6024736313283922</v>
      </c>
      <c r="Y18" s="7" t="n">
        <v>0.7344956078870937</v>
      </c>
      <c r="Z18" s="7" t="n">
        <v>0.4608914074168757</v>
      </c>
      <c r="AA18" s="7" t="n">
        <v>0.2660822672298782</v>
      </c>
      <c r="AB18" s="7" t="n">
        <v>0.3185525920792911</v>
      </c>
      <c r="AC18" s="7" t="n">
        <v>0.1876413580928312</v>
      </c>
      <c r="AD18" s="7" t="n">
        <v>0.2759070805683499</v>
      </c>
      <c r="AE18" s="7" t="n">
        <v>0.5614019142766702</v>
      </c>
      <c r="AF18" s="7" t="n">
        <v>0.3276972657099271</v>
      </c>
      <c r="AG18" s="7" t="n">
        <v>0.6423329148501818</v>
      </c>
      <c r="AH18" s="7" t="n">
        <v>0.5548333413896299</v>
      </c>
      <c r="AI18" s="7" t="n">
        <v>0.5549195456338104</v>
      </c>
      <c r="AJ18" s="7" t="n">
        <v>0.617755863070069</v>
      </c>
      <c r="AK18" s="7" t="n">
        <v>0.4958422885146397</v>
      </c>
      <c r="AL18" s="7" t="n">
        <v>0.6429545225264761</v>
      </c>
      <c r="AM18" s="7" t="n">
        <v>0.6292541801870432</v>
      </c>
      <c r="AN18" s="7" t="n">
        <v>0.5523966647808948</v>
      </c>
      <c r="AO18" s="7" t="n">
        <v>0.6866061734981468</v>
      </c>
      <c r="AP18" s="7" t="n">
        <v>0.3088399254095147</v>
      </c>
      <c r="AQ18" s="7" t="n">
        <v>0.549176966047882</v>
      </c>
      <c r="AR18" s="7" t="n">
        <v>0.4945261134158114</v>
      </c>
      <c r="AS18" s="7" t="n">
        <v>0.1876415701121902</v>
      </c>
      <c r="AT18" s="7" t="n">
        <v>0.684659001508404</v>
      </c>
      <c r="AU18" s="7" t="n">
        <v>0.5431756857745044</v>
      </c>
      <c r="AV18" s="7" t="n">
        <v>0.5391409699096428</v>
      </c>
      <c r="AW18" s="7" t="n">
        <v>0.5308779122270093</v>
      </c>
      <c r="AX18" s="7" t="n">
        <v>0.4338098840772756</v>
      </c>
      <c r="AY18" s="7" t="n">
        <v>0.3404045719129639</v>
      </c>
      <c r="AZ18" s="7" t="n">
        <v>0.2255801248262195</v>
      </c>
      <c r="BA18" s="7" t="n">
        <v>0.2670034078312068</v>
      </c>
      <c r="BB18" s="7" t="n">
        <v>0.8726540198568304</v>
      </c>
      <c r="BC18" s="7" t="n">
        <v>0.4091592859715421</v>
      </c>
      <c r="BD18" s="7" t="n">
        <v>0.6773732609420714</v>
      </c>
      <c r="BE18" s="7" t="n">
        <v>0.5315494513924314</v>
      </c>
      <c r="BF18" s="7" t="n">
        <v>0.5781021594413644</v>
      </c>
      <c r="BG18" s="7" t="n">
        <v>0.6048459879573512</v>
      </c>
      <c r="BH18" s="7" t="n">
        <v>0.8679437294957054</v>
      </c>
      <c r="BI18" s="7" t="n">
        <v>0.5078553254230521</v>
      </c>
      <c r="BJ18" s="7" t="n">
        <v>0.3294864574961007</v>
      </c>
      <c r="BK18" s="7" t="n">
        <v>0.3965357456474844</v>
      </c>
      <c r="BL18" s="7" t="n">
        <v>0.6102713153562737</v>
      </c>
      <c r="BM18" s="7" t="n">
        <v>0.6484163746403173</v>
      </c>
      <c r="BN18" s="7" t="n">
        <v>0.2812995034579789</v>
      </c>
      <c r="BO18" s="7" t="n">
        <v>0.4828669230243762</v>
      </c>
      <c r="BP18" s="7" t="n">
        <v>0.215330387333473</v>
      </c>
      <c r="BQ18" s="7" t="n">
        <v>0.5701723029213499</v>
      </c>
      <c r="BR18" s="7" t="n">
        <v>0.6241301378057538</v>
      </c>
      <c r="BS18" s="7" t="n">
        <v>0.5573489506253815</v>
      </c>
      <c r="BT18" s="7" t="n">
        <v>0.2647875455661729</v>
      </c>
      <c r="BU18" s="7" t="n">
        <v>0.7456385145655354</v>
      </c>
      <c r="BV18" s="7" t="n">
        <v>0.2844587978953655</v>
      </c>
      <c r="BW18" s="7" t="n">
        <v>0.6001802385552338</v>
      </c>
      <c r="BX18" s="7" t="n">
        <v>0.462799827661542</v>
      </c>
      <c r="BY18" s="7" t="n">
        <v>0.5818113593178508</v>
      </c>
      <c r="BZ18" s="7" t="n">
        <v>0.7678472052248241</v>
      </c>
      <c r="CA18" s="7" t="n">
        <v>0.5711756323034995</v>
      </c>
      <c r="CB18" s="7" t="n">
        <v>0.4307495310445597</v>
      </c>
      <c r="CC18" s="7" t="n">
        <v>0.3240948440180223</v>
      </c>
      <c r="CD18" s="7" t="n">
        <v>0.8356927202009083</v>
      </c>
      <c r="CE18" s="7" t="n">
        <v>0.5788329369368272</v>
      </c>
      <c r="CF18" s="7" t="n">
        <v>0.6116243062873078</v>
      </c>
      <c r="CG18" s="7" t="n">
        <v>0.6141195622107068</v>
      </c>
      <c r="CH18" s="7" t="n">
        <v>0.6578827275067264</v>
      </c>
      <c r="CI18" s="7" t="n">
        <v>0.3539874990130169</v>
      </c>
      <c r="CJ18" s="7" t="n">
        <v>0.2919424133206797</v>
      </c>
      <c r="CK18" s="7" t="n">
        <v>0.547384632961757</v>
      </c>
      <c r="CL18" s="7" t="n">
        <v>0.2795377101881442</v>
      </c>
      <c r="CM18" s="7" t="n">
        <v>0.6399504977006021</v>
      </c>
      <c r="CN18" s="7" t="n">
        <v>0.2798220677638681</v>
      </c>
      <c r="CO18" s="7" t="n">
        <v>0.5647361783167887</v>
      </c>
      <c r="CP18" s="7" t="n">
        <v>0.6100710309264612</v>
      </c>
      <c r="CQ18" s="7" t="n">
        <v>0.401045068918522</v>
      </c>
      <c r="CR18" s="7" t="n">
        <v>0.2208391378946249</v>
      </c>
      <c r="CS18" s="7" t="n">
        <v>0.5214117676258078</v>
      </c>
      <c r="CT18" s="7" t="n">
        <v>0.6412972495014493</v>
      </c>
      <c r="CU18" s="7" t="n">
        <v>0.6005244994232128</v>
      </c>
      <c r="CV18" s="7" t="n">
        <v>0.3988304623617397</v>
      </c>
      <c r="CW18" s="7" t="n">
        <v>0.6210462701992666</v>
      </c>
      <c r="CX18" s="7" t="n">
        <v>0.7425782468704656</v>
      </c>
      <c r="CY18" s="7" t="n">
        <v>0.5964195050357542</v>
      </c>
      <c r="CZ18" s="7" t="n">
        <v>0.6253756405486183</v>
      </c>
      <c r="DA18" s="7" t="n">
        <v>0.6000374250036726</v>
      </c>
      <c r="DB18" s="7" t="n">
        <v>0.3346111411552684</v>
      </c>
      <c r="DC18" s="7" t="n">
        <v>0.5528225626846898</v>
      </c>
      <c r="DD18" s="7" t="n">
        <v>0.6019857655588524</v>
      </c>
      <c r="DE18" s="7" t="n">
        <v>0.636193719631209</v>
      </c>
      <c r="DF18" s="7" t="n">
        <v>0.577509679019788</v>
      </c>
      <c r="DG18" s="7" t="n">
        <v>0.2753780626347389</v>
      </c>
      <c r="DH18" s="7" t="n">
        <v>0.6907167298195209</v>
      </c>
      <c r="DI18" s="7" t="n">
        <v>0.5362300593818787</v>
      </c>
      <c r="DJ18" s="7" t="n">
        <v>0.7295587244713142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0.8935626783392994</v>
      </c>
      <c r="D19" s="7" t="n">
        <v>0.9534150534106628</v>
      </c>
      <c r="E19" s="7" t="n">
        <v>0.2563870688765614</v>
      </c>
      <c r="F19" s="7" t="n">
        <v>0.9177771451851534</v>
      </c>
      <c r="G19" s="7" t="n">
        <v>0.6919947262013746</v>
      </c>
      <c r="H19" s="7" t="n">
        <v>0.3176315598547929</v>
      </c>
      <c r="I19" s="7" t="n">
        <v>0.9886572340479447</v>
      </c>
      <c r="J19" s="7" t="n">
        <v>0.7467607892716596</v>
      </c>
      <c r="K19" s="7" t="n">
        <v>0.7273939490505497</v>
      </c>
      <c r="L19" s="7" t="n">
        <v>0.8088132717608223</v>
      </c>
      <c r="M19" s="7" t="n">
        <v>0.4748709100251362</v>
      </c>
      <c r="N19" s="7" t="n">
        <v>0.8045343872287199</v>
      </c>
      <c r="O19" s="7" t="n">
        <v>0.6927432999315545</v>
      </c>
      <c r="P19" s="7" t="n">
        <v>0.499211673678569</v>
      </c>
      <c r="Q19" s="7" t="n">
        <v>0.7129575828724938</v>
      </c>
      <c r="R19" s="7" t="n">
        <v>0.8394839252499871</v>
      </c>
      <c r="S19" s="7" t="n">
        <v>0.7609768496722997</v>
      </c>
      <c r="T19" s="7" t="n">
        <v>1</v>
      </c>
      <c r="U19" s="7" t="n">
        <v>0.8315362847162583</v>
      </c>
      <c r="V19" s="7" t="n">
        <v>0.9696025974762568</v>
      </c>
      <c r="W19" s="7" t="n">
        <v>0.6853055337043659</v>
      </c>
      <c r="X19" s="7" t="n">
        <v>0.9297861545085226</v>
      </c>
      <c r="Y19" s="7" t="n">
        <v>0.4579985124390619</v>
      </c>
      <c r="Z19" s="7" t="n">
        <v>0.07474639519780626</v>
      </c>
      <c r="AA19" s="7" t="n">
        <v>0.6766052208379904</v>
      </c>
      <c r="AB19" s="7" t="n">
        <v>0.7059606590907276</v>
      </c>
      <c r="AC19" s="7" t="n">
        <v>0.5765616821367333</v>
      </c>
      <c r="AD19" s="7" t="n">
        <v>0.4782099840546102</v>
      </c>
      <c r="AE19" s="7" t="n">
        <v>0.8204484833784721</v>
      </c>
      <c r="AF19" s="7" t="n">
        <v>0.7073808629412384</v>
      </c>
      <c r="AG19" s="7" t="n">
        <v>0.7705352457189377</v>
      </c>
      <c r="AH19" s="7" t="n">
        <v>0.8767756412779328</v>
      </c>
      <c r="AI19" s="7" t="n">
        <v>0.873459341791934</v>
      </c>
      <c r="AJ19" s="7" t="n">
        <v>0.7653359284597836</v>
      </c>
      <c r="AK19" s="7" t="n">
        <v>0.629383883547969</v>
      </c>
      <c r="AL19" s="7" t="n">
        <v>0.8821410160148602</v>
      </c>
      <c r="AM19" s="7" t="n">
        <v>0.9544102351464359</v>
      </c>
      <c r="AN19" s="7" t="n">
        <v>0.7781445169514654</v>
      </c>
      <c r="AO19" s="7" t="n">
        <v>0.4050487727746329</v>
      </c>
      <c r="AP19" s="7" t="n">
        <v>0.6880547057059394</v>
      </c>
      <c r="AQ19" s="7" t="n">
        <v>0.8738452986522133</v>
      </c>
      <c r="AR19" s="7" t="n">
        <v>0.7989295726778994</v>
      </c>
      <c r="AS19" s="7" t="n">
        <v>0.5765619964183729</v>
      </c>
      <c r="AT19" s="7" t="n">
        <v>0.7188157773024481</v>
      </c>
      <c r="AU19" s="7" t="n">
        <v>0.6223027703628259</v>
      </c>
      <c r="AV19" s="7" t="n">
        <v>0.6563239410256609</v>
      </c>
      <c r="AW19" s="7" t="n">
        <v>0.7633633879715842</v>
      </c>
      <c r="AX19" s="7" t="n">
        <v>0.7880818517199085</v>
      </c>
      <c r="AY19" s="7" t="n">
        <v>0.3437248327720963</v>
      </c>
      <c r="AZ19" s="7" t="n">
        <v>0.6673197353504007</v>
      </c>
      <c r="BA19" s="7" t="n">
        <v>0.6768482883864397</v>
      </c>
      <c r="BB19" s="7" t="n">
        <v>0.8253348712002853</v>
      </c>
      <c r="BC19" s="7" t="n">
        <v>0.135746143214099</v>
      </c>
      <c r="BD19" s="7" t="n">
        <v>0.9546944271101884</v>
      </c>
      <c r="BE19" s="7" t="n">
        <v>0.6390146855201826</v>
      </c>
      <c r="BF19" s="7" t="n">
        <v>0.7012469764362892</v>
      </c>
      <c r="BG19" s="7" t="n">
        <v>0.5178591381788821</v>
      </c>
      <c r="BH19" s="7" t="n">
        <v>0.7589356582693959</v>
      </c>
      <c r="BI19" s="7" t="n">
        <v>0.6858257177505502</v>
      </c>
      <c r="BJ19" s="7" t="n">
        <v>0.6196947681947851</v>
      </c>
      <c r="BK19" s="7" t="n">
        <v>0.6070274263046818</v>
      </c>
      <c r="BL19" s="7" t="n">
        <v>0.7038517749285617</v>
      </c>
      <c r="BM19" s="7" t="n">
        <v>0.7816359831084333</v>
      </c>
      <c r="BN19" s="7" t="n">
        <v>0.7234122559046472</v>
      </c>
      <c r="BO19" s="7" t="n">
        <v>0.5996621292543973</v>
      </c>
      <c r="BP19" s="7" t="n">
        <v>0.4184310024380834</v>
      </c>
      <c r="BQ19" s="7" t="n">
        <v>0.505275133518294</v>
      </c>
      <c r="BR19" s="7" t="n">
        <v>0.6681228954337927</v>
      </c>
      <c r="BS19" s="7" t="n">
        <v>0.7139205503416964</v>
      </c>
      <c r="BT19" s="7" t="n">
        <v>0.6731775875597293</v>
      </c>
      <c r="BU19" s="7" t="n">
        <v>0.5137487487150448</v>
      </c>
      <c r="BV19" s="7" t="n">
        <v>0.6836058975390772</v>
      </c>
      <c r="BW19" s="7" t="n">
        <v>0.6233320702771422</v>
      </c>
      <c r="BX19" s="7" t="n">
        <v>0.5827718244852078</v>
      </c>
      <c r="BY19" s="7" t="n">
        <v>0.6472709469443355</v>
      </c>
      <c r="BZ19" s="7" t="n">
        <v>0.6587302633213336</v>
      </c>
      <c r="CA19" s="7" t="n">
        <v>0.7143319398595571</v>
      </c>
      <c r="CB19" s="7" t="n">
        <v>0.7826106391104702</v>
      </c>
      <c r="CC19" s="7" t="n">
        <v>0.6631142511980732</v>
      </c>
      <c r="CD19" s="7" t="n">
        <v>0.7331788217721847</v>
      </c>
      <c r="CE19" s="7" t="n">
        <v>0.6677022010815262</v>
      </c>
      <c r="CF19" s="7" t="n">
        <v>0.6435079900850448</v>
      </c>
      <c r="CG19" s="7" t="n">
        <v>0.6507340933988641</v>
      </c>
      <c r="CH19" s="7" t="n">
        <v>0.8148439329460889</v>
      </c>
      <c r="CI19" s="7" t="n">
        <v>0.7199271728346501</v>
      </c>
      <c r="CJ19" s="7" t="n">
        <v>0.6880981291607449</v>
      </c>
      <c r="CK19" s="7" t="n">
        <v>0.8027490187329263</v>
      </c>
      <c r="CL19" s="7" t="n">
        <v>0.6374225513442023</v>
      </c>
      <c r="CM19" s="7" t="n">
        <v>0.5812361846939728</v>
      </c>
      <c r="CN19" s="7" t="n">
        <v>0.7014616056402538</v>
      </c>
      <c r="CO19" s="7" t="n">
        <v>0.6755585720906651</v>
      </c>
      <c r="CP19" s="7" t="n">
        <v>0.8666615037073577</v>
      </c>
      <c r="CQ19" s="7" t="n">
        <v>0.7487963241687668</v>
      </c>
      <c r="CR19" s="7" t="n">
        <v>0.5984451270174648</v>
      </c>
      <c r="CS19" s="7" t="n">
        <v>0.612027235416801</v>
      </c>
      <c r="CT19" s="7" t="n">
        <v>0.7758133116256533</v>
      </c>
      <c r="CU19" s="7" t="n">
        <v>0.787658808309864</v>
      </c>
      <c r="CV19" s="7" t="n">
        <v>0.7615998382015026</v>
      </c>
      <c r="CW19" s="7" t="n">
        <v>0.7618927430585388</v>
      </c>
      <c r="CX19" s="7" t="n">
        <v>0.3628247039572474</v>
      </c>
      <c r="CY19" s="7" t="n">
        <v>0.6083140754328776</v>
      </c>
      <c r="CZ19" s="7" t="n">
        <v>0.7619766135056834</v>
      </c>
      <c r="DA19" s="7" t="n">
        <v>0.7431770375049103</v>
      </c>
      <c r="DB19" s="7" t="n">
        <v>0.3350573494897126</v>
      </c>
      <c r="DC19" s="7" t="n">
        <v>0.8283203122172088</v>
      </c>
      <c r="DD19" s="7" t="n">
        <v>0.7435157425210632</v>
      </c>
      <c r="DE19" s="7" t="n">
        <v>0.294089934004851</v>
      </c>
      <c r="DF19" s="7" t="n">
        <v>0.6810473362222251</v>
      </c>
      <c r="DG19" s="7" t="n">
        <v>0.6483816957957769</v>
      </c>
      <c r="DH19" s="7" t="n">
        <v>0.3656584938901715</v>
      </c>
      <c r="DI19" s="7" t="n">
        <v>0.6386218148190694</v>
      </c>
      <c r="DJ19" s="7" t="n">
        <v>0.4394881222776744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0.8877735816314244</v>
      </c>
      <c r="D20" s="7" t="n">
        <v>0.7679832154124387</v>
      </c>
      <c r="E20" s="7" t="n">
        <v>0.1466555182795955</v>
      </c>
      <c r="F20" s="7" t="n">
        <v>0.6344829798396256</v>
      </c>
      <c r="G20" s="7" t="n">
        <v>0.3911716687778735</v>
      </c>
      <c r="H20" s="7" t="n">
        <v>0.3479791074675002</v>
      </c>
      <c r="I20" s="7" t="n">
        <v>0.8433654565428562</v>
      </c>
      <c r="J20" s="7" t="n">
        <v>0.8560565104365671</v>
      </c>
      <c r="K20" s="7" t="n">
        <v>0.85029790505143</v>
      </c>
      <c r="L20" s="7" t="n">
        <v>0.9065223522501946</v>
      </c>
      <c r="M20" s="7" t="n">
        <v>0.6133840312363308</v>
      </c>
      <c r="N20" s="7" t="n">
        <v>0.8393860912224766</v>
      </c>
      <c r="O20" s="7" t="n">
        <v>0.4864953448251432</v>
      </c>
      <c r="P20" s="7" t="n">
        <v>0.6368448413172968</v>
      </c>
      <c r="Q20" s="7" t="n">
        <v>0.9114511967082162</v>
      </c>
      <c r="R20" s="7" t="n">
        <v>0.7909121462406521</v>
      </c>
      <c r="S20" s="7" t="n">
        <v>0.6935331373001872</v>
      </c>
      <c r="T20" s="7" t="n">
        <v>0.8315362847162583</v>
      </c>
      <c r="U20" s="7" t="n">
        <v>1</v>
      </c>
      <c r="V20" s="7" t="n">
        <v>0.9305930240127755</v>
      </c>
      <c r="W20" s="7" t="n">
        <v>0.6341285086855176</v>
      </c>
      <c r="X20" s="7" t="n">
        <v>0.8738924492759721</v>
      </c>
      <c r="Y20" s="7" t="n">
        <v>0.3598923250229438</v>
      </c>
      <c r="Z20" s="7" t="n">
        <v>-0.01301142768194649</v>
      </c>
      <c r="AA20" s="7" t="n">
        <v>0.4543796587342438</v>
      </c>
      <c r="AB20" s="7" t="n">
        <v>0.7202923413986362</v>
      </c>
      <c r="AC20" s="7" t="n">
        <v>0.4725763813828898</v>
      </c>
      <c r="AD20" s="7" t="n">
        <v>0.4773302014689612</v>
      </c>
      <c r="AE20" s="7" t="n">
        <v>0.7911907708851732</v>
      </c>
      <c r="AF20" s="7" t="n">
        <v>0.7378893533652653</v>
      </c>
      <c r="AG20" s="7" t="n">
        <v>0.8864167877336206</v>
      </c>
      <c r="AH20" s="7" t="n">
        <v>0.8923404461356155</v>
      </c>
      <c r="AI20" s="7" t="n">
        <v>0.8691490057083131</v>
      </c>
      <c r="AJ20" s="7" t="n">
        <v>0.8531187292066145</v>
      </c>
      <c r="AK20" s="7" t="n">
        <v>0.8305957453247659</v>
      </c>
      <c r="AL20" s="7" t="n">
        <v>0.692364701743714</v>
      </c>
      <c r="AM20" s="7" t="n">
        <v>0.8689463661915495</v>
      </c>
      <c r="AN20" s="7" t="n">
        <v>0.7615658278404887</v>
      </c>
      <c r="AO20" s="7" t="n">
        <v>0.4184696287074646</v>
      </c>
      <c r="AP20" s="7" t="n">
        <v>0.7413758747192903</v>
      </c>
      <c r="AQ20" s="7" t="n">
        <v>0.864552959625053</v>
      </c>
      <c r="AR20" s="7" t="n">
        <v>0.8347508127285561</v>
      </c>
      <c r="AS20" s="7" t="n">
        <v>0.472576756507378</v>
      </c>
      <c r="AT20" s="7" t="n">
        <v>0.8521904930160735</v>
      </c>
      <c r="AU20" s="7" t="n">
        <v>0.7457194521240968</v>
      </c>
      <c r="AV20" s="7" t="n">
        <v>0.790011685830996</v>
      </c>
      <c r="AW20" s="7" t="n">
        <v>0.777860839582576</v>
      </c>
      <c r="AX20" s="7" t="n">
        <v>0.8348764848211961</v>
      </c>
      <c r="AY20" s="7" t="n">
        <v>0.03453698456458718</v>
      </c>
      <c r="AZ20" s="7" t="n">
        <v>0.4692929793384311</v>
      </c>
      <c r="BA20" s="7" t="n">
        <v>0.7335960605818181</v>
      </c>
      <c r="BB20" s="7" t="n">
        <v>0.7005271017172854</v>
      </c>
      <c r="BC20" s="7" t="n">
        <v>0.08784273907613205</v>
      </c>
      <c r="BD20" s="7" t="n">
        <v>0.7368725941334516</v>
      </c>
      <c r="BE20" s="7" t="n">
        <v>0.8464140007197301</v>
      </c>
      <c r="BF20" s="7" t="n">
        <v>0.8109046009573889</v>
      </c>
      <c r="BG20" s="7" t="n">
        <v>0.6516091239567462</v>
      </c>
      <c r="BH20" s="7" t="n">
        <v>0.6533235134381213</v>
      </c>
      <c r="BI20" s="7" t="n">
        <v>0.8326762774289526</v>
      </c>
      <c r="BJ20" s="7" t="n">
        <v>0.6521591699052437</v>
      </c>
      <c r="BK20" s="7" t="n">
        <v>0.677289624990051</v>
      </c>
      <c r="BL20" s="7" t="n">
        <v>0.8067825486099131</v>
      </c>
      <c r="BM20" s="7" t="n">
        <v>0.8879450600862254</v>
      </c>
      <c r="BN20" s="7" t="n">
        <v>0.5537990609471951</v>
      </c>
      <c r="BO20" s="7" t="n">
        <v>0.6466252538500848</v>
      </c>
      <c r="BP20" s="7" t="n">
        <v>0.4357137315993961</v>
      </c>
      <c r="BQ20" s="7" t="n">
        <v>0.6545491905313591</v>
      </c>
      <c r="BR20" s="7" t="n">
        <v>0.7850264840724492</v>
      </c>
      <c r="BS20" s="7" t="n">
        <v>0.872210735485883</v>
      </c>
      <c r="BT20" s="7" t="n">
        <v>0.6774788074577813</v>
      </c>
      <c r="BU20" s="7" t="n">
        <v>0.3136503832083017</v>
      </c>
      <c r="BV20" s="7" t="n">
        <v>0.7233161535787512</v>
      </c>
      <c r="BW20" s="7" t="n">
        <v>0.7485385501553852</v>
      </c>
      <c r="BX20" s="7" t="n">
        <v>0.7361407158137219</v>
      </c>
      <c r="BY20" s="7" t="n">
        <v>0.7792878885863951</v>
      </c>
      <c r="BZ20" s="7" t="n">
        <v>0.6536935236765844</v>
      </c>
      <c r="CA20" s="7" t="n">
        <v>0.830071796239906</v>
      </c>
      <c r="CB20" s="7" t="n">
        <v>0.8411090517398924</v>
      </c>
      <c r="CC20" s="7" t="n">
        <v>0.6790035726963228</v>
      </c>
      <c r="CD20" s="7" t="n">
        <v>0.759080598244673</v>
      </c>
      <c r="CE20" s="7" t="n">
        <v>0.7762734182625767</v>
      </c>
      <c r="CF20" s="7" t="n">
        <v>0.7668143578375998</v>
      </c>
      <c r="CG20" s="7" t="n">
        <v>0.8035960438402515</v>
      </c>
      <c r="CH20" s="7" t="n">
        <v>0.867717827495179</v>
      </c>
      <c r="CI20" s="7" t="n">
        <v>0.4722004022526459</v>
      </c>
      <c r="CJ20" s="7" t="n">
        <v>0.6812855250258013</v>
      </c>
      <c r="CK20" s="7" t="n">
        <v>0.8353313097637828</v>
      </c>
      <c r="CL20" s="7" t="n">
        <v>0.7103332703517824</v>
      </c>
      <c r="CM20" s="7" t="n">
        <v>0.7256712601527044</v>
      </c>
      <c r="CN20" s="7" t="n">
        <v>0.6910784890412816</v>
      </c>
      <c r="CO20" s="7" t="n">
        <v>0.8119842939576655</v>
      </c>
      <c r="CP20" s="7" t="n">
        <v>0.8817457283683682</v>
      </c>
      <c r="CQ20" s="7" t="n">
        <v>0.8052641616904584</v>
      </c>
      <c r="CR20" s="7" t="n">
        <v>0.5526770411423413</v>
      </c>
      <c r="CS20" s="7" t="n">
        <v>0.8476821873072317</v>
      </c>
      <c r="CT20" s="7" t="n">
        <v>0.8614297007155902</v>
      </c>
      <c r="CU20" s="7" t="n">
        <v>0.8989240989522737</v>
      </c>
      <c r="CV20" s="7" t="n">
        <v>0.7916223454018375</v>
      </c>
      <c r="CW20" s="7" t="n">
        <v>0.8735296768761575</v>
      </c>
      <c r="CX20" s="7" t="n">
        <v>0.1976201460973339</v>
      </c>
      <c r="CY20" s="7" t="n">
        <v>0.7306644011472152</v>
      </c>
      <c r="CZ20" s="7" t="n">
        <v>0.8707845080921731</v>
      </c>
      <c r="DA20" s="7" t="n">
        <v>0.7851489608624208</v>
      </c>
      <c r="DB20" s="7" t="n">
        <v>0.02214801310971262</v>
      </c>
      <c r="DC20" s="7" t="n">
        <v>0.704556801780255</v>
      </c>
      <c r="DD20" s="7" t="n">
        <v>0.8754992878328327</v>
      </c>
      <c r="DE20" s="7" t="n">
        <v>0.2807292665602358</v>
      </c>
      <c r="DF20" s="7" t="n">
        <v>0.8027421547454586</v>
      </c>
      <c r="DG20" s="7" t="n">
        <v>0.7626792764227867</v>
      </c>
      <c r="DH20" s="7" t="n">
        <v>0.2438533357986224</v>
      </c>
      <c r="DI20" s="7" t="n">
        <v>0.8391464039289179</v>
      </c>
      <c r="DJ20" s="7" t="n">
        <v>0.2788138598368896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0.9449972826786645</v>
      </c>
      <c r="D21" s="7" t="n">
        <v>0.9365341628068463</v>
      </c>
      <c r="E21" s="7" t="n">
        <v>0.2429539236097677</v>
      </c>
      <c r="F21" s="7" t="n">
        <v>0.8570556524916185</v>
      </c>
      <c r="G21" s="7" t="n">
        <v>0.6355195556202661</v>
      </c>
      <c r="H21" s="7" t="n">
        <v>0.3458208750325034</v>
      </c>
      <c r="I21" s="7" t="n">
        <v>0.9815253243063352</v>
      </c>
      <c r="J21" s="7" t="n">
        <v>0.829520614756296</v>
      </c>
      <c r="K21" s="7" t="n">
        <v>0.8137906737028094</v>
      </c>
      <c r="L21" s="7" t="n">
        <v>0.884727389588402</v>
      </c>
      <c r="M21" s="7" t="n">
        <v>0.5425442658351843</v>
      </c>
      <c r="N21" s="7" t="n">
        <v>0.8354668753965406</v>
      </c>
      <c r="O21" s="7" t="n">
        <v>0.6501565285135582</v>
      </c>
      <c r="P21" s="7" t="n">
        <v>0.5675824491231674</v>
      </c>
      <c r="Q21" s="7" t="n">
        <v>0.8241053484783701</v>
      </c>
      <c r="R21" s="7" t="n">
        <v>0.8679991626228292</v>
      </c>
      <c r="S21" s="7" t="n">
        <v>0.7778360847387826</v>
      </c>
      <c r="T21" s="7" t="n">
        <v>0.9696025974762568</v>
      </c>
      <c r="U21" s="7" t="n">
        <v>0.9305930240127755</v>
      </c>
      <c r="V21" s="7" t="n">
        <v>1</v>
      </c>
      <c r="W21" s="7" t="n">
        <v>0.6882494350499342</v>
      </c>
      <c r="X21" s="7" t="n">
        <v>0.9382889312593647</v>
      </c>
      <c r="Y21" s="7" t="n">
        <v>0.4536773011747626</v>
      </c>
      <c r="Z21" s="7" t="n">
        <v>0.0535692544239947</v>
      </c>
      <c r="AA21" s="7" t="n">
        <v>0.6257835089017635</v>
      </c>
      <c r="AB21" s="7" t="n">
        <v>0.7327932400523571</v>
      </c>
      <c r="AC21" s="7" t="n">
        <v>0.554083329533546</v>
      </c>
      <c r="AD21" s="7" t="n">
        <v>0.4906410131477009</v>
      </c>
      <c r="AE21" s="7" t="n">
        <v>0.8324468051310823</v>
      </c>
      <c r="AF21" s="7" t="n">
        <v>0.7414467154531676</v>
      </c>
      <c r="AG21" s="7" t="n">
        <v>0.8574543931885139</v>
      </c>
      <c r="AH21" s="7" t="n">
        <v>0.9119729067151892</v>
      </c>
      <c r="AI21" s="7" t="n">
        <v>0.9024519561096365</v>
      </c>
      <c r="AJ21" s="7" t="n">
        <v>0.8380253276694556</v>
      </c>
      <c r="AK21" s="7" t="n">
        <v>0.7434390703841014</v>
      </c>
      <c r="AL21" s="7" t="n">
        <v>0.8491780066599668</v>
      </c>
      <c r="AM21" s="7" t="n">
        <v>0.955318223244135</v>
      </c>
      <c r="AN21" s="7" t="n">
        <v>0.8117180120955129</v>
      </c>
      <c r="AO21" s="7" t="n">
        <v>0.4423706317333863</v>
      </c>
      <c r="AP21" s="7" t="n">
        <v>0.7296206702200477</v>
      </c>
      <c r="AQ21" s="7" t="n">
        <v>0.8985274884521849</v>
      </c>
      <c r="AR21" s="7" t="n">
        <v>0.832270832325124</v>
      </c>
      <c r="AS21" s="7" t="n">
        <v>0.5540836678857705</v>
      </c>
      <c r="AT21" s="7" t="n">
        <v>0.8035509784803636</v>
      </c>
      <c r="AU21" s="7" t="n">
        <v>0.7136416475646955</v>
      </c>
      <c r="AV21" s="7" t="n">
        <v>0.7351132801361353</v>
      </c>
      <c r="AW21" s="7" t="n">
        <v>0.8097893146544591</v>
      </c>
      <c r="AX21" s="7" t="n">
        <v>0.8207175617029364</v>
      </c>
      <c r="AY21" s="7" t="n">
        <v>0.279155330665628</v>
      </c>
      <c r="AZ21" s="7" t="n">
        <v>0.6248084987783448</v>
      </c>
      <c r="BA21" s="7" t="n">
        <v>0.7235632624984739</v>
      </c>
      <c r="BB21" s="7" t="n">
        <v>0.8207670974260092</v>
      </c>
      <c r="BC21" s="7" t="n">
        <v>0.1290620232005395</v>
      </c>
      <c r="BD21" s="7" t="n">
        <v>0.9129191002594619</v>
      </c>
      <c r="BE21" s="7" t="n">
        <v>0.7408237208869586</v>
      </c>
      <c r="BF21" s="7" t="n">
        <v>0.7827179066806912</v>
      </c>
      <c r="BG21" s="7" t="n">
        <v>0.5929680918160397</v>
      </c>
      <c r="BH21" s="7" t="n">
        <v>0.7534408447973644</v>
      </c>
      <c r="BI21" s="7" t="n">
        <v>0.7596755166724859</v>
      </c>
      <c r="BJ21" s="7" t="n">
        <v>0.6643037798979676</v>
      </c>
      <c r="BK21" s="7" t="n">
        <v>0.661375247275279</v>
      </c>
      <c r="BL21" s="7" t="n">
        <v>0.7840700474484492</v>
      </c>
      <c r="BM21" s="7" t="n">
        <v>0.8652078827237577</v>
      </c>
      <c r="BN21" s="7" t="n">
        <v>0.6973174124340835</v>
      </c>
      <c r="BO21" s="7" t="n">
        <v>0.6328384250391313</v>
      </c>
      <c r="BP21" s="7" t="n">
        <v>0.4439431876523727</v>
      </c>
      <c r="BQ21" s="7" t="n">
        <v>0.5767185939365728</v>
      </c>
      <c r="BR21" s="7" t="n">
        <v>0.7597068894678081</v>
      </c>
      <c r="BS21" s="7" t="n">
        <v>0.816295926750912</v>
      </c>
      <c r="BT21" s="7" t="n">
        <v>0.6935952507110591</v>
      </c>
      <c r="BU21" s="7" t="n">
        <v>0.4901193083986595</v>
      </c>
      <c r="BV21" s="7" t="n">
        <v>0.7174132655899406</v>
      </c>
      <c r="BW21" s="7" t="n">
        <v>0.7157768215688699</v>
      </c>
      <c r="BX21" s="7" t="n">
        <v>0.6871284711242975</v>
      </c>
      <c r="BY21" s="7" t="n">
        <v>0.7392961475978284</v>
      </c>
      <c r="BZ21" s="7" t="n">
        <v>0.6913673937047521</v>
      </c>
      <c r="CA21" s="7" t="n">
        <v>0.8054339079691355</v>
      </c>
      <c r="CB21" s="7" t="n">
        <v>0.8201707532118823</v>
      </c>
      <c r="CC21" s="7" t="n">
        <v>0.6918521652163205</v>
      </c>
      <c r="CD21" s="7" t="n">
        <v>0.776884767000248</v>
      </c>
      <c r="CE21" s="7" t="n">
        <v>0.7394461376159313</v>
      </c>
      <c r="CF21" s="7" t="n">
        <v>0.7373892790973453</v>
      </c>
      <c r="CG21" s="7" t="n">
        <v>0.7549664332559199</v>
      </c>
      <c r="CH21" s="7" t="n">
        <v>0.8774873625088946</v>
      </c>
      <c r="CI21" s="7" t="n">
        <v>0.646188350648333</v>
      </c>
      <c r="CJ21" s="7" t="n">
        <v>0.7077468610630235</v>
      </c>
      <c r="CK21" s="7" t="n">
        <v>0.8409650770915116</v>
      </c>
      <c r="CL21" s="7" t="n">
        <v>0.6868338229610692</v>
      </c>
      <c r="CM21" s="7" t="n">
        <v>0.6845900380730553</v>
      </c>
      <c r="CN21" s="7" t="n">
        <v>0.7221631430372752</v>
      </c>
      <c r="CO21" s="7" t="n">
        <v>0.7589473038096247</v>
      </c>
      <c r="CP21" s="7" t="n">
        <v>0.9053342772851636</v>
      </c>
      <c r="CQ21" s="7" t="n">
        <v>0.7861297489690121</v>
      </c>
      <c r="CR21" s="7" t="n">
        <v>0.6069397760861835</v>
      </c>
      <c r="CS21" s="7" t="n">
        <v>0.7333541138972309</v>
      </c>
      <c r="CT21" s="7" t="n">
        <v>0.8494697196120935</v>
      </c>
      <c r="CU21" s="7" t="n">
        <v>0.868893283995021</v>
      </c>
      <c r="CV21" s="7" t="n">
        <v>0.787148673289964</v>
      </c>
      <c r="CW21" s="7" t="n">
        <v>0.8456653766843948</v>
      </c>
      <c r="CX21" s="7" t="n">
        <v>0.3301166420536614</v>
      </c>
      <c r="CY21" s="7" t="n">
        <v>0.6756360491410356</v>
      </c>
      <c r="CZ21" s="7" t="n">
        <v>0.8444643198774209</v>
      </c>
      <c r="DA21" s="7" t="n">
        <v>0.7920867296805092</v>
      </c>
      <c r="DB21" s="7" t="n">
        <v>0.2688791406982661</v>
      </c>
      <c r="DC21" s="7" t="n">
        <v>0.8264037923750635</v>
      </c>
      <c r="DD21" s="7" t="n">
        <v>0.8344048107979709</v>
      </c>
      <c r="DE21" s="7" t="n">
        <v>0.3166739941124039</v>
      </c>
      <c r="DF21" s="7" t="n">
        <v>0.7692454936638882</v>
      </c>
      <c r="DG21" s="7" t="n">
        <v>0.7188233736698879</v>
      </c>
      <c r="DH21" s="7" t="n">
        <v>0.3548161891640073</v>
      </c>
      <c r="DI21" s="7" t="n">
        <v>0.7515858123643415</v>
      </c>
      <c r="DJ21" s="7" t="n">
        <v>0.4105628861239096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0.5497075162230262</v>
      </c>
      <c r="D22" s="7" t="n">
        <v>0.5829206312727898</v>
      </c>
      <c r="E22" s="7" t="n">
        <v>-0.1867603904835868</v>
      </c>
      <c r="F22" s="7" t="n">
        <v>0.5687958964412102</v>
      </c>
      <c r="G22" s="7" t="n">
        <v>0.3407064610776302</v>
      </c>
      <c r="H22" s="7" t="n">
        <v>-0.1419532180265271</v>
      </c>
      <c r="I22" s="7" t="n">
        <v>0.6787109509968554</v>
      </c>
      <c r="J22" s="7" t="n">
        <v>0.5883115213584083</v>
      </c>
      <c r="K22" s="7" t="n">
        <v>0.5857481128354635</v>
      </c>
      <c r="L22" s="7" t="n">
        <v>0.6692149218508876</v>
      </c>
      <c r="M22" s="7" t="n">
        <v>0.0721876640533244</v>
      </c>
      <c r="N22" s="7" t="n">
        <v>0.5478697427206114</v>
      </c>
      <c r="O22" s="7" t="n">
        <v>0.6382851708922854</v>
      </c>
      <c r="P22" s="7" t="n">
        <v>0.1065704761205499</v>
      </c>
      <c r="Q22" s="7" t="n">
        <v>0.5783714080671627</v>
      </c>
      <c r="R22" s="7" t="n">
        <v>0.4021156865402181</v>
      </c>
      <c r="S22" s="7" t="n">
        <v>0.2633923164686428</v>
      </c>
      <c r="T22" s="7" t="n">
        <v>0.6853055337043659</v>
      </c>
      <c r="U22" s="7" t="n">
        <v>0.6341285086855176</v>
      </c>
      <c r="V22" s="7" t="n">
        <v>0.6882494350499342</v>
      </c>
      <c r="W22" s="7" t="n">
        <v>1</v>
      </c>
      <c r="X22" s="7" t="n">
        <v>0.7857963516969089</v>
      </c>
      <c r="Y22" s="7" t="n">
        <v>-0.0208429546141888</v>
      </c>
      <c r="Z22" s="7" t="n">
        <v>-0.2774609795063788</v>
      </c>
      <c r="AA22" s="7" t="n">
        <v>0.5959731670625584</v>
      </c>
      <c r="AB22" s="7" t="n">
        <v>0.9755662768571819</v>
      </c>
      <c r="AC22" s="7" t="n">
        <v>0.5300650152308837</v>
      </c>
      <c r="AD22" s="7" t="n">
        <v>0.3676389340511817</v>
      </c>
      <c r="AE22" s="7" t="n">
        <v>0.6743127721727518</v>
      </c>
      <c r="AF22" s="7" t="n">
        <v>0.9662940164213493</v>
      </c>
      <c r="AG22" s="7" t="n">
        <v>0.5868537012403737</v>
      </c>
      <c r="AH22" s="7" t="n">
        <v>0.7984490475221114</v>
      </c>
      <c r="AI22" s="7" t="n">
        <v>0.799230942250775</v>
      </c>
      <c r="AJ22" s="7" t="n">
        <v>0.6367078104914294</v>
      </c>
      <c r="AK22" s="7" t="n">
        <v>0.512664302109073</v>
      </c>
      <c r="AL22" s="7" t="n">
        <v>0.5495419803223064</v>
      </c>
      <c r="AM22" s="7" t="n">
        <v>0.7626042691464271</v>
      </c>
      <c r="AN22" s="7" t="n">
        <v>0.6223985261103073</v>
      </c>
      <c r="AO22" s="7" t="n">
        <v>0.08927688235849876</v>
      </c>
      <c r="AP22" s="7" t="n">
        <v>0.9272533110224964</v>
      </c>
      <c r="AQ22" s="7" t="n">
        <v>0.7864038017186201</v>
      </c>
      <c r="AR22" s="7" t="n">
        <v>0.686507687247723</v>
      </c>
      <c r="AS22" s="7" t="n">
        <v>0.5300652669264679</v>
      </c>
      <c r="AT22" s="7" t="n">
        <v>0.4954557770192763</v>
      </c>
      <c r="AU22" s="7" t="n">
        <v>0.4998236648762672</v>
      </c>
      <c r="AV22" s="7" t="n">
        <v>0.5192879440070167</v>
      </c>
      <c r="AW22" s="7" t="n">
        <v>0.6316914342301556</v>
      </c>
      <c r="AX22" s="7" t="n">
        <v>0.6986855833785761</v>
      </c>
      <c r="AY22" s="7" t="n">
        <v>0.01178280367001508</v>
      </c>
      <c r="AZ22" s="7" t="n">
        <v>0.6228297858561642</v>
      </c>
      <c r="BA22" s="7" t="n">
        <v>0.9382892749402767</v>
      </c>
      <c r="BB22" s="7" t="n">
        <v>0.390458058713971</v>
      </c>
      <c r="BC22" s="7" t="n">
        <v>-0.1853719173299134</v>
      </c>
      <c r="BD22" s="7" t="n">
        <v>0.6558883526286985</v>
      </c>
      <c r="BE22" s="7" t="n">
        <v>0.3983960125128893</v>
      </c>
      <c r="BF22" s="7" t="n">
        <v>0.5404340070521553</v>
      </c>
      <c r="BG22" s="7" t="n">
        <v>0.08407623046436179</v>
      </c>
      <c r="BH22" s="7" t="n">
        <v>0.3202617782652914</v>
      </c>
      <c r="BI22" s="7" t="n">
        <v>0.454307838721611</v>
      </c>
      <c r="BJ22" s="7" t="n">
        <v>0.5066556528603867</v>
      </c>
      <c r="BK22" s="7" t="n">
        <v>0.7879092070582334</v>
      </c>
      <c r="BL22" s="7" t="n">
        <v>0.5268144719075019</v>
      </c>
      <c r="BM22" s="7" t="n">
        <v>0.5912969648169143</v>
      </c>
      <c r="BN22" s="7" t="n">
        <v>0.6728663380463022</v>
      </c>
      <c r="BO22" s="7" t="n">
        <v>0.4613283228145966</v>
      </c>
      <c r="BP22" s="7" t="n">
        <v>0.3523151071564311</v>
      </c>
      <c r="BQ22" s="7" t="n">
        <v>0.1076212362028101</v>
      </c>
      <c r="BR22" s="7" t="n">
        <v>0.4928559485618655</v>
      </c>
      <c r="BS22" s="7" t="n">
        <v>0.5747779817025125</v>
      </c>
      <c r="BT22" s="7" t="n">
        <v>0.9774478592436666</v>
      </c>
      <c r="BU22" s="7" t="n">
        <v>0.0459884264320794</v>
      </c>
      <c r="BV22" s="7" t="n">
        <v>0.9612488995691435</v>
      </c>
      <c r="BW22" s="7" t="n">
        <v>0.4305445851744155</v>
      </c>
      <c r="BX22" s="7" t="n">
        <v>0.519350465110154</v>
      </c>
      <c r="BY22" s="7" t="n">
        <v>0.4764548743458826</v>
      </c>
      <c r="BZ22" s="7" t="n">
        <v>0.2325397855140695</v>
      </c>
      <c r="CA22" s="7" t="n">
        <v>0.5741622325390265</v>
      </c>
      <c r="CB22" s="7" t="n">
        <v>0.6948019928990761</v>
      </c>
      <c r="CC22" s="7" t="n">
        <v>0.5370542075189265</v>
      </c>
      <c r="CD22" s="7" t="n">
        <v>0.3496596555735933</v>
      </c>
      <c r="CE22" s="7" t="n">
        <v>0.5085064490079665</v>
      </c>
      <c r="CF22" s="7" t="n">
        <v>0.4657437744541371</v>
      </c>
      <c r="CG22" s="7" t="n">
        <v>0.4597693882102473</v>
      </c>
      <c r="CH22" s="7" t="n">
        <v>0.6681583803872532</v>
      </c>
      <c r="CI22" s="7" t="n">
        <v>0.5554310731626175</v>
      </c>
      <c r="CJ22" s="7" t="n">
        <v>0.977532847746353</v>
      </c>
      <c r="CK22" s="7" t="n">
        <v>0.6572335647033368</v>
      </c>
      <c r="CL22" s="7" t="n">
        <v>0.9253532091298203</v>
      </c>
      <c r="CM22" s="7" t="n">
        <v>0.3569658834068899</v>
      </c>
      <c r="CN22" s="7" t="n">
        <v>0.976576503287084</v>
      </c>
      <c r="CO22" s="7" t="n">
        <v>0.5200767808168542</v>
      </c>
      <c r="CP22" s="7" t="n">
        <v>0.7568441305212062</v>
      </c>
      <c r="CQ22" s="7" t="n">
        <v>0.6992539371822094</v>
      </c>
      <c r="CR22" s="7" t="n">
        <v>0.5375224299461215</v>
      </c>
      <c r="CS22" s="7" t="n">
        <v>0.4853016087014692</v>
      </c>
      <c r="CT22" s="7" t="n">
        <v>0.6051755084845825</v>
      </c>
      <c r="CU22" s="7" t="n">
        <v>0.6325949028346778</v>
      </c>
      <c r="CV22" s="7" t="n">
        <v>0.6942403444946812</v>
      </c>
      <c r="CW22" s="7" t="n">
        <v>0.6078599216426162</v>
      </c>
      <c r="CX22" s="7" t="n">
        <v>-0.09726839187520847</v>
      </c>
      <c r="CY22" s="7" t="n">
        <v>0.2397088051332976</v>
      </c>
      <c r="CZ22" s="7" t="n">
        <v>0.5997402860324615</v>
      </c>
      <c r="DA22" s="7" t="n">
        <v>0.5303779598535489</v>
      </c>
      <c r="DB22" s="7" t="n">
        <v>0.00357748253074272</v>
      </c>
      <c r="DC22" s="7" t="n">
        <v>0.6102606138482637</v>
      </c>
      <c r="DD22" s="7" t="n">
        <v>0.5953765973709548</v>
      </c>
      <c r="DE22" s="7" t="n">
        <v>-0.02256716742444596</v>
      </c>
      <c r="DF22" s="7" t="n">
        <v>0.5215814540301873</v>
      </c>
      <c r="DG22" s="7" t="n">
        <v>0.8244636805933808</v>
      </c>
      <c r="DH22" s="7" t="n">
        <v>-0.1079210854136008</v>
      </c>
      <c r="DI22" s="7" t="n">
        <v>0.5203137415663299</v>
      </c>
      <c r="DJ22" s="7" t="n">
        <v>-0.07172883587778621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0.8296351053893203</v>
      </c>
      <c r="D23" s="7" t="n">
        <v>0.8305232968700682</v>
      </c>
      <c r="E23" s="7" t="n">
        <v>0.0161057583940552</v>
      </c>
      <c r="F23" s="7" t="n">
        <v>0.7778926385649629</v>
      </c>
      <c r="G23" s="7" t="n">
        <v>0.5238714380584425</v>
      </c>
      <c r="H23" s="7" t="n">
        <v>0.1678768025320585</v>
      </c>
      <c r="I23" s="7" t="n">
        <v>0.9204024915186936</v>
      </c>
      <c r="J23" s="7" t="n">
        <v>0.7864972008018355</v>
      </c>
      <c r="K23" s="7" t="n">
        <v>0.7885755495026572</v>
      </c>
      <c r="L23" s="7" t="n">
        <v>0.8635704538449515</v>
      </c>
      <c r="M23" s="7" t="n">
        <v>0.4239038041170916</v>
      </c>
      <c r="N23" s="7" t="n">
        <v>0.8197876900160481</v>
      </c>
      <c r="O23" s="7" t="n">
        <v>0.7133621507520693</v>
      </c>
      <c r="P23" s="7" t="n">
        <v>0.4614877380586147</v>
      </c>
      <c r="Q23" s="7" t="n">
        <v>0.7855786018066795</v>
      </c>
      <c r="R23" s="7" t="n">
        <v>0.7158573286280543</v>
      </c>
      <c r="S23" s="7" t="n">
        <v>0.6024736313283922</v>
      </c>
      <c r="T23" s="7" t="n">
        <v>0.9297861545085226</v>
      </c>
      <c r="U23" s="7" t="n">
        <v>0.8738924492759721</v>
      </c>
      <c r="V23" s="7" t="n">
        <v>0.9382889312593647</v>
      </c>
      <c r="W23" s="7" t="n">
        <v>0.7857963516969089</v>
      </c>
      <c r="X23" s="7" t="n">
        <v>1</v>
      </c>
      <c r="Y23" s="7" t="n">
        <v>0.227900311972214</v>
      </c>
      <c r="Z23" s="7" t="n">
        <v>-0.1208678918351917</v>
      </c>
      <c r="AA23" s="7" t="n">
        <v>0.6716139184666328</v>
      </c>
      <c r="AB23" s="7" t="n">
        <v>0.811142103629537</v>
      </c>
      <c r="AC23" s="7" t="n">
        <v>0.6064897034595215</v>
      </c>
      <c r="AD23" s="7" t="n">
        <v>0.4641247439445009</v>
      </c>
      <c r="AE23" s="7" t="n">
        <v>0.9103286593545625</v>
      </c>
      <c r="AF23" s="7" t="n">
        <v>0.815767713956229</v>
      </c>
      <c r="AG23" s="7" t="n">
        <v>0.8004619462570388</v>
      </c>
      <c r="AH23" s="7" t="n">
        <v>0.9587576221283064</v>
      </c>
      <c r="AI23" s="7" t="n">
        <v>0.9459618467499232</v>
      </c>
      <c r="AJ23" s="7" t="n">
        <v>0.7866086525325988</v>
      </c>
      <c r="AK23" s="7" t="n">
        <v>0.7055472655908783</v>
      </c>
      <c r="AL23" s="7" t="n">
        <v>0.7731153698468312</v>
      </c>
      <c r="AM23" s="7" t="n">
        <v>0.9705382438692376</v>
      </c>
      <c r="AN23" s="7" t="n">
        <v>0.7782376314976439</v>
      </c>
      <c r="AO23" s="7" t="n">
        <v>0.2780374865064131</v>
      </c>
      <c r="AP23" s="7" t="n">
        <v>0.8295672834737409</v>
      </c>
      <c r="AQ23" s="7" t="n">
        <v>0.9539035196882516</v>
      </c>
      <c r="AR23" s="7" t="n">
        <v>0.9245906908113348</v>
      </c>
      <c r="AS23" s="7" t="n">
        <v>0.6064900668310761</v>
      </c>
      <c r="AT23" s="7" t="n">
        <v>0.7458055215782503</v>
      </c>
      <c r="AU23" s="7" t="n">
        <v>0.666678022818781</v>
      </c>
      <c r="AV23" s="7" t="n">
        <v>0.714560721068511</v>
      </c>
      <c r="AW23" s="7" t="n">
        <v>0.7786232405964042</v>
      </c>
      <c r="AX23" s="7" t="n">
        <v>0.9200344748802267</v>
      </c>
      <c r="AY23" s="7" t="n">
        <v>0.1443431803069808</v>
      </c>
      <c r="AZ23" s="7" t="n">
        <v>0.7059597727093667</v>
      </c>
      <c r="BA23" s="7" t="n">
        <v>0.8163995119225449</v>
      </c>
      <c r="BB23" s="7" t="n">
        <v>0.6897043549763889</v>
      </c>
      <c r="BC23" s="7" t="n">
        <v>-0.02558214016918827</v>
      </c>
      <c r="BD23" s="7" t="n">
        <v>0.888783612185974</v>
      </c>
      <c r="BE23" s="7" t="n">
        <v>0.6964195711864007</v>
      </c>
      <c r="BF23" s="7" t="n">
        <v>0.7399466852457453</v>
      </c>
      <c r="BG23" s="7" t="n">
        <v>0.4488475682733937</v>
      </c>
      <c r="BH23" s="7" t="n">
        <v>0.5995590376848808</v>
      </c>
      <c r="BI23" s="7" t="n">
        <v>0.7600877272252339</v>
      </c>
      <c r="BJ23" s="7" t="n">
        <v>0.676434386446192</v>
      </c>
      <c r="BK23" s="7" t="n">
        <v>0.65217440748827</v>
      </c>
      <c r="BL23" s="7" t="n">
        <v>0.7232711509482127</v>
      </c>
      <c r="BM23" s="7" t="n">
        <v>0.8065599894930495</v>
      </c>
      <c r="BN23" s="7" t="n">
        <v>0.7575814213702887</v>
      </c>
      <c r="BO23" s="7" t="n">
        <v>0.5265361329161917</v>
      </c>
      <c r="BP23" s="7" t="n">
        <v>0.4277623160118286</v>
      </c>
      <c r="BQ23" s="7" t="n">
        <v>0.4651178201932474</v>
      </c>
      <c r="BR23" s="7" t="n">
        <v>0.6680832669427406</v>
      </c>
      <c r="BS23" s="7" t="n">
        <v>0.7807513667040099</v>
      </c>
      <c r="BT23" s="7" t="n">
        <v>0.7954564233449428</v>
      </c>
      <c r="BU23" s="7" t="n">
        <v>0.2591052579283101</v>
      </c>
      <c r="BV23" s="7" t="n">
        <v>0.8164811482114389</v>
      </c>
      <c r="BW23" s="7" t="n">
        <v>0.6236583211378269</v>
      </c>
      <c r="BX23" s="7" t="n">
        <v>0.6610346375934884</v>
      </c>
      <c r="BY23" s="7" t="n">
        <v>0.6735705238217722</v>
      </c>
      <c r="BZ23" s="7" t="n">
        <v>0.5091810508750165</v>
      </c>
      <c r="CA23" s="7" t="n">
        <v>0.7657149900022805</v>
      </c>
      <c r="CB23" s="7" t="n">
        <v>0.9172378015051258</v>
      </c>
      <c r="CC23" s="7" t="n">
        <v>0.7070031807586341</v>
      </c>
      <c r="CD23" s="7" t="n">
        <v>0.6110464338413236</v>
      </c>
      <c r="CE23" s="7" t="n">
        <v>0.7088995342888116</v>
      </c>
      <c r="CF23" s="7" t="n">
        <v>0.6425939082906059</v>
      </c>
      <c r="CG23" s="7" t="n">
        <v>0.6581688009074093</v>
      </c>
      <c r="CH23" s="7" t="n">
        <v>0.8266971375089355</v>
      </c>
      <c r="CI23" s="7" t="n">
        <v>0.6245111246772763</v>
      </c>
      <c r="CJ23" s="7" t="n">
        <v>0.7929980632295559</v>
      </c>
      <c r="CK23" s="7" t="n">
        <v>0.8945732963830983</v>
      </c>
      <c r="CL23" s="7" t="n">
        <v>0.7682656073848615</v>
      </c>
      <c r="CM23" s="7" t="n">
        <v>0.5611351084038068</v>
      </c>
      <c r="CN23" s="7" t="n">
        <v>0.824244128381264</v>
      </c>
      <c r="CO23" s="7" t="n">
        <v>0.7345640625820793</v>
      </c>
      <c r="CP23" s="7" t="n">
        <v>0.9274579692902966</v>
      </c>
      <c r="CQ23" s="7" t="n">
        <v>0.8968526026533031</v>
      </c>
      <c r="CR23" s="7" t="n">
        <v>0.6439803197962821</v>
      </c>
      <c r="CS23" s="7" t="n">
        <v>0.6920598037815264</v>
      </c>
      <c r="CT23" s="7" t="n">
        <v>0.811738813810189</v>
      </c>
      <c r="CU23" s="7" t="n">
        <v>0.8201620789146458</v>
      </c>
      <c r="CV23" s="7" t="n">
        <v>0.9046358608460987</v>
      </c>
      <c r="CW23" s="7" t="n">
        <v>0.8091316689064967</v>
      </c>
      <c r="CX23" s="7" t="n">
        <v>0.1293693419008591</v>
      </c>
      <c r="CY23" s="7" t="n">
        <v>0.5988349804465259</v>
      </c>
      <c r="CZ23" s="7" t="n">
        <v>0.8051837884278646</v>
      </c>
      <c r="DA23" s="7" t="n">
        <v>0.7815935704488067</v>
      </c>
      <c r="DB23" s="7" t="n">
        <v>0.1337900336514518</v>
      </c>
      <c r="DC23" s="7" t="n">
        <v>0.7821820781210622</v>
      </c>
      <c r="DD23" s="7" t="n">
        <v>0.7978901914610411</v>
      </c>
      <c r="DE23" s="7" t="n">
        <v>0.1441575389387931</v>
      </c>
      <c r="DF23" s="7" t="n">
        <v>0.71796296506909</v>
      </c>
      <c r="DG23" s="7" t="n">
        <v>0.7824456973875354</v>
      </c>
      <c r="DH23" s="7" t="n">
        <v>0.1302513818552375</v>
      </c>
      <c r="DI23" s="7" t="n">
        <v>0.6991643450385746</v>
      </c>
      <c r="DJ23" s="7" t="n">
        <v>0.1727670199558138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0.5985438645272643</v>
      </c>
      <c r="D24" s="7" t="n">
        <v>0.582531170991507</v>
      </c>
      <c r="E24" s="7" t="n">
        <v>0.961073196416119</v>
      </c>
      <c r="F24" s="7" t="n">
        <v>0.5207275661269299</v>
      </c>
      <c r="G24" s="7" t="n">
        <v>0.4638371665497609</v>
      </c>
      <c r="H24" s="7" t="n">
        <v>0.7791108105764889</v>
      </c>
      <c r="I24" s="7" t="n">
        <v>0.4781478365819192</v>
      </c>
      <c r="J24" s="7" t="n">
        <v>0.2383538108077299</v>
      </c>
      <c r="K24" s="7" t="n">
        <v>0.2179503292335432</v>
      </c>
      <c r="L24" s="7" t="n">
        <v>0.2362313096420789</v>
      </c>
      <c r="M24" s="7" t="n">
        <v>0.5309574078774537</v>
      </c>
      <c r="N24" s="7" t="n">
        <v>0.4167974699697092</v>
      </c>
      <c r="O24" s="7" t="n">
        <v>0.004122251016394248</v>
      </c>
      <c r="P24" s="7" t="n">
        <v>0.5218694773687431</v>
      </c>
      <c r="Q24" s="7" t="n">
        <v>0.2453684273149807</v>
      </c>
      <c r="R24" s="7" t="n">
        <v>0.6565299648498811</v>
      </c>
      <c r="S24" s="7" t="n">
        <v>0.7344956078870937</v>
      </c>
      <c r="T24" s="7" t="n">
        <v>0.4579985124390619</v>
      </c>
      <c r="U24" s="7" t="n">
        <v>0.3598923250229438</v>
      </c>
      <c r="V24" s="7" t="n">
        <v>0.4536773011747626</v>
      </c>
      <c r="W24" s="7" t="n">
        <v>-0.0208429546141888</v>
      </c>
      <c r="X24" s="7" t="n">
        <v>0.227900311972214</v>
      </c>
      <c r="Y24" s="7" t="n">
        <v>1</v>
      </c>
      <c r="Z24" s="7" t="n">
        <v>0.7675755670900586</v>
      </c>
      <c r="AA24" s="7" t="n">
        <v>0.03345668976256289</v>
      </c>
      <c r="AB24" s="7" t="n">
        <v>0.02173064381275252</v>
      </c>
      <c r="AC24" s="7" t="n">
        <v>-0.01325423234842856</v>
      </c>
      <c r="AD24" s="7" t="n">
        <v>0.1406887376783904</v>
      </c>
      <c r="AE24" s="7" t="n">
        <v>0.2446683521770233</v>
      </c>
      <c r="AF24" s="7" t="n">
        <v>0.01823658280292393</v>
      </c>
      <c r="AG24" s="7" t="n">
        <v>0.257397915510953</v>
      </c>
      <c r="AH24" s="7" t="n">
        <v>0.1664474408291942</v>
      </c>
      <c r="AI24" s="7" t="n">
        <v>0.1775367503970129</v>
      </c>
      <c r="AJ24" s="7" t="n">
        <v>0.2898518685664484</v>
      </c>
      <c r="AK24" s="7" t="n">
        <v>0.2222417425165288</v>
      </c>
      <c r="AL24" s="7" t="n">
        <v>0.4266461485809054</v>
      </c>
      <c r="AM24" s="7" t="n">
        <v>0.2637934463218167</v>
      </c>
      <c r="AN24" s="7" t="n">
        <v>0.1668061219894841</v>
      </c>
      <c r="AO24" s="7" t="n">
        <v>0.6227667668326283</v>
      </c>
      <c r="AP24" s="7" t="n">
        <v>-0.003281923216836656</v>
      </c>
      <c r="AQ24" s="7" t="n">
        <v>0.164877243594797</v>
      </c>
      <c r="AR24" s="7" t="n">
        <v>0.1792538841689133</v>
      </c>
      <c r="AS24" s="7" t="n">
        <v>-0.01325412305830541</v>
      </c>
      <c r="AT24" s="7" t="n">
        <v>0.2488627888580147</v>
      </c>
      <c r="AU24" s="7" t="n">
        <v>0.2382559306259264</v>
      </c>
      <c r="AV24" s="7" t="n">
        <v>0.1000744088697762</v>
      </c>
      <c r="AW24" s="7" t="n">
        <v>0.1465196251187496</v>
      </c>
      <c r="AX24" s="7" t="n">
        <v>0.1243520368717478</v>
      </c>
      <c r="AY24" s="7" t="n">
        <v>0.5348808691554713</v>
      </c>
      <c r="AZ24" s="7" t="n">
        <v>-0.04245611358212035</v>
      </c>
      <c r="BA24" s="7" t="n">
        <v>-0.05498787861250599</v>
      </c>
      <c r="BB24" s="7" t="n">
        <v>0.6364287809890034</v>
      </c>
      <c r="BC24" s="7" t="n">
        <v>0.7782732827340434</v>
      </c>
      <c r="BD24" s="7" t="n">
        <v>0.3864792990942412</v>
      </c>
      <c r="BE24" s="7" t="n">
        <v>0.292964498487684</v>
      </c>
      <c r="BF24" s="7" t="n">
        <v>0.1852937314479721</v>
      </c>
      <c r="BG24" s="7" t="n">
        <v>0.6301141121574396</v>
      </c>
      <c r="BH24" s="7" t="n">
        <v>0.6920153859099352</v>
      </c>
      <c r="BI24" s="7" t="n">
        <v>0.330313096967042</v>
      </c>
      <c r="BJ24" s="7" t="n">
        <v>0.07128130710818065</v>
      </c>
      <c r="BK24" s="7" t="n">
        <v>0.2142607599704306</v>
      </c>
      <c r="BL24" s="7" t="n">
        <v>0.2278428895334802</v>
      </c>
      <c r="BM24" s="7" t="n">
        <v>0.2671490725622462</v>
      </c>
      <c r="BN24" s="7" t="n">
        <v>0.01805591238845503</v>
      </c>
      <c r="BO24" s="7" t="n">
        <v>0.3735312821611088</v>
      </c>
      <c r="BP24" s="7" t="n">
        <v>0.06842864902173532</v>
      </c>
      <c r="BQ24" s="7" t="n">
        <v>0.5164028122032561</v>
      </c>
      <c r="BR24" s="7" t="n">
        <v>0.2764981245075732</v>
      </c>
      <c r="BS24" s="7" t="n">
        <v>0.1522284414421494</v>
      </c>
      <c r="BT24" s="7" t="n">
        <v>-0.03426236867212881</v>
      </c>
      <c r="BU24" s="7" t="n">
        <v>0.8488674844393145</v>
      </c>
      <c r="BV24" s="7" t="n">
        <v>-0.03845266993694822</v>
      </c>
      <c r="BW24" s="7" t="n">
        <v>0.2696521725061381</v>
      </c>
      <c r="BX24" s="7" t="n">
        <v>0.1531029503043984</v>
      </c>
      <c r="BY24" s="7" t="n">
        <v>0.2354704145638388</v>
      </c>
      <c r="BZ24" s="7" t="n">
        <v>0.8385936358260995</v>
      </c>
      <c r="CA24" s="7" t="n">
        <v>0.1845298148252161</v>
      </c>
      <c r="CB24" s="7" t="n">
        <v>0.1184643970435639</v>
      </c>
      <c r="CC24" s="7" t="n">
        <v>0.1874976928980316</v>
      </c>
      <c r="CD24" s="7" t="n">
        <v>0.8069928263394951</v>
      </c>
      <c r="CE24" s="7" t="n">
        <v>0.1184522135257932</v>
      </c>
      <c r="CF24" s="7" t="n">
        <v>0.2728072544637517</v>
      </c>
      <c r="CG24" s="7" t="n">
        <v>0.2912870975662878</v>
      </c>
      <c r="CH24" s="7" t="n">
        <v>0.2705803529373415</v>
      </c>
      <c r="CI24" s="7" t="n">
        <v>0.2410173348757645</v>
      </c>
      <c r="CJ24" s="7" t="n">
        <v>-0.01068746068744967</v>
      </c>
      <c r="CK24" s="7" t="n">
        <v>0.2093435135880861</v>
      </c>
      <c r="CL24" s="7" t="n">
        <v>-0.04219497738082638</v>
      </c>
      <c r="CM24" s="7" t="n">
        <v>0.3678902016970934</v>
      </c>
      <c r="CN24" s="7" t="n">
        <v>-0.01786307219560208</v>
      </c>
      <c r="CO24" s="7" t="n">
        <v>0.1177612117170592</v>
      </c>
      <c r="CP24" s="7" t="n">
        <v>0.2154467941051846</v>
      </c>
      <c r="CQ24" s="7" t="n">
        <v>0.08644900516776971</v>
      </c>
      <c r="CR24" s="7" t="n">
        <v>0.03677315271862054</v>
      </c>
      <c r="CS24" s="7" t="n">
        <v>0.206221986743282</v>
      </c>
      <c r="CT24" s="7" t="n">
        <v>0.2672564620695717</v>
      </c>
      <c r="CU24" s="7" t="n">
        <v>0.2216535747566303</v>
      </c>
      <c r="CV24" s="7" t="n">
        <v>0.06964987754173668</v>
      </c>
      <c r="CW24" s="7" t="n">
        <v>0.2511253204304483</v>
      </c>
      <c r="CX24" s="7" t="n">
        <v>0.7966518140577955</v>
      </c>
      <c r="CY24" s="7" t="n">
        <v>0.5097995058283065</v>
      </c>
      <c r="CZ24" s="7" t="n">
        <v>0.2588649600933237</v>
      </c>
      <c r="DA24" s="7" t="n">
        <v>0.1358850339396914</v>
      </c>
      <c r="DB24" s="7" t="n">
        <v>0.5313796095915684</v>
      </c>
      <c r="DC24" s="7" t="n">
        <v>0.2162536139692432</v>
      </c>
      <c r="DD24" s="7" t="n">
        <v>0.2363319027838523</v>
      </c>
      <c r="DE24" s="7" t="n">
        <v>0.6189786033345718</v>
      </c>
      <c r="DF24" s="7" t="n">
        <v>0.1897336679762568</v>
      </c>
      <c r="DG24" s="7" t="n">
        <v>-0.03664060682587107</v>
      </c>
      <c r="DH24" s="7" t="n">
        <v>0.9624188736777319</v>
      </c>
      <c r="DI24" s="7" t="n">
        <v>0.1898251143189671</v>
      </c>
      <c r="DJ24" s="7" t="n">
        <v>0.9093510061397369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0.2435365730530592</v>
      </c>
      <c r="D25" s="7" t="n">
        <v>0.2141599945022247</v>
      </c>
      <c r="E25" s="7" t="n">
        <v>0.8418253801092076</v>
      </c>
      <c r="F25" s="7" t="n">
        <v>0.186518669184867</v>
      </c>
      <c r="G25" s="7" t="n">
        <v>0.05597087242097732</v>
      </c>
      <c r="H25" s="7" t="n">
        <v>0.8044302126407469</v>
      </c>
      <c r="I25" s="7" t="n">
        <v>0.08582477623405453</v>
      </c>
      <c r="J25" s="7" t="n">
        <v>-0.01976967331329364</v>
      </c>
      <c r="K25" s="7" t="n">
        <v>-0.03767408315857307</v>
      </c>
      <c r="L25" s="7" t="n">
        <v>-0.06585850129534192</v>
      </c>
      <c r="M25" s="7" t="n">
        <v>0.3327315262222872</v>
      </c>
      <c r="N25" s="7" t="n">
        <v>0.04846759211609437</v>
      </c>
      <c r="O25" s="7" t="n">
        <v>-0.2416027670530604</v>
      </c>
      <c r="P25" s="7" t="n">
        <v>0.3105622982738513</v>
      </c>
      <c r="Q25" s="7" t="n">
        <v>-0.08407933959208651</v>
      </c>
      <c r="R25" s="7" t="n">
        <v>0.3434805046936094</v>
      </c>
      <c r="S25" s="7" t="n">
        <v>0.4608914074168757</v>
      </c>
      <c r="T25" s="7" t="n">
        <v>0.07474639519780626</v>
      </c>
      <c r="U25" s="7" t="n">
        <v>-0.01301142768194649</v>
      </c>
      <c r="V25" s="7" t="n">
        <v>0.0535692544239947</v>
      </c>
      <c r="W25" s="7" t="n">
        <v>-0.2774609795063788</v>
      </c>
      <c r="X25" s="7" t="n">
        <v>-0.1208678918351917</v>
      </c>
      <c r="Y25" s="7" t="n">
        <v>0.7675755670900586</v>
      </c>
      <c r="Z25" s="7" t="n">
        <v>1</v>
      </c>
      <c r="AA25" s="7" t="n">
        <v>-0.2165848896183454</v>
      </c>
      <c r="AB25" s="7" t="n">
        <v>-0.2566673257479483</v>
      </c>
      <c r="AC25" s="7" t="n">
        <v>-0.3247109917599771</v>
      </c>
      <c r="AD25" s="7" t="n">
        <v>-0.1337229830443574</v>
      </c>
      <c r="AE25" s="7" t="n">
        <v>-0.09235796489475442</v>
      </c>
      <c r="AF25" s="7" t="n">
        <v>-0.2627097971003181</v>
      </c>
      <c r="AG25" s="7" t="n">
        <v>-0.03150963890204308</v>
      </c>
      <c r="AH25" s="7" t="n">
        <v>-0.165703262927046</v>
      </c>
      <c r="AI25" s="7" t="n">
        <v>-0.1359291072244146</v>
      </c>
      <c r="AJ25" s="7" t="n">
        <v>0.02902137361125822</v>
      </c>
      <c r="AK25" s="7" t="n">
        <v>-0.07057434183865645</v>
      </c>
      <c r="AL25" s="7" t="n">
        <v>0.03306025861264708</v>
      </c>
      <c r="AM25" s="7" t="n">
        <v>-0.1231555258624717</v>
      </c>
      <c r="AN25" s="7" t="n">
        <v>-0.1276179680669518</v>
      </c>
      <c r="AO25" s="7" t="n">
        <v>0.4266707270425149</v>
      </c>
      <c r="AP25" s="7" t="n">
        <v>-0.2423307193854946</v>
      </c>
      <c r="AQ25" s="7" t="n">
        <v>-0.1576264769532855</v>
      </c>
      <c r="AR25" s="7" t="n">
        <v>-0.1739228578358671</v>
      </c>
      <c r="AS25" s="7" t="n">
        <v>-0.3247109776345138</v>
      </c>
      <c r="AT25" s="7" t="n">
        <v>-0.02467317593318899</v>
      </c>
      <c r="AU25" s="7" t="n">
        <v>-0.01546919119940014</v>
      </c>
      <c r="AV25" s="7" t="n">
        <v>-0.1750385908535087</v>
      </c>
      <c r="AW25" s="7" t="n">
        <v>-0.153377725817223</v>
      </c>
      <c r="AX25" s="7" t="n">
        <v>-0.2321261803961598</v>
      </c>
      <c r="AY25" s="7" t="n">
        <v>0.2063802767834433</v>
      </c>
      <c r="AZ25" s="7" t="n">
        <v>-0.2694494500391425</v>
      </c>
      <c r="BA25" s="7" t="n">
        <v>-0.3394304445749522</v>
      </c>
      <c r="BB25" s="7" t="n">
        <v>0.2271794670751898</v>
      </c>
      <c r="BC25" s="7" t="n">
        <v>0.9048649979890211</v>
      </c>
      <c r="BD25" s="7" t="n">
        <v>0.01419446433454955</v>
      </c>
      <c r="BE25" s="7" t="n">
        <v>0.001602439828794416</v>
      </c>
      <c r="BF25" s="7" t="n">
        <v>-0.04155618568758983</v>
      </c>
      <c r="BG25" s="7" t="n">
        <v>0.2939101545593123</v>
      </c>
      <c r="BH25" s="7" t="n">
        <v>0.3129381311759741</v>
      </c>
      <c r="BI25" s="7" t="n">
        <v>-0.003523152563347696</v>
      </c>
      <c r="BJ25" s="7" t="n">
        <v>-0.2416659872999848</v>
      </c>
      <c r="BK25" s="7" t="n">
        <v>-0.1093663119278975</v>
      </c>
      <c r="BL25" s="7" t="n">
        <v>-0.001725937399841666</v>
      </c>
      <c r="BM25" s="7" t="n">
        <v>-0.03853304194794994</v>
      </c>
      <c r="BN25" s="7" t="n">
        <v>-0.2578267758301835</v>
      </c>
      <c r="BO25" s="7" t="n">
        <v>0.06583465122544371</v>
      </c>
      <c r="BP25" s="7" t="n">
        <v>-0.1895380239014075</v>
      </c>
      <c r="BQ25" s="7" t="n">
        <v>0.2961460309854014</v>
      </c>
      <c r="BR25" s="7" t="n">
        <v>0.06944167156847281</v>
      </c>
      <c r="BS25" s="7" t="n">
        <v>-0.1574924356727929</v>
      </c>
      <c r="BT25" s="7" t="n">
        <v>-0.2847265572412885</v>
      </c>
      <c r="BU25" s="7" t="n">
        <v>0.5790091440930193</v>
      </c>
      <c r="BV25" s="7" t="n">
        <v>-0.2786655516956412</v>
      </c>
      <c r="BW25" s="7" t="n">
        <v>0.1008414546890881</v>
      </c>
      <c r="BX25" s="7" t="n">
        <v>-0.0546596942116357</v>
      </c>
      <c r="BY25" s="7" t="n">
        <v>0.04040751570077922</v>
      </c>
      <c r="BZ25" s="7" t="n">
        <v>0.4270505859803497</v>
      </c>
      <c r="CA25" s="7" t="n">
        <v>-0.06397098723533395</v>
      </c>
      <c r="CB25" s="7" t="n">
        <v>-0.2380716755469083</v>
      </c>
      <c r="CC25" s="7" t="n">
        <v>-0.2224407311792437</v>
      </c>
      <c r="CD25" s="7" t="n">
        <v>0.4442429924601652</v>
      </c>
      <c r="CE25" s="7" t="n">
        <v>-0.1468159498857974</v>
      </c>
      <c r="CF25" s="7" t="n">
        <v>0.08303335121293424</v>
      </c>
      <c r="CG25" s="7" t="n">
        <v>0.06392479398433154</v>
      </c>
      <c r="CH25" s="7" t="n">
        <v>-0.01733735304445444</v>
      </c>
      <c r="CI25" s="7" t="n">
        <v>-0.04183997249402273</v>
      </c>
      <c r="CJ25" s="7" t="n">
        <v>-0.2875938556039567</v>
      </c>
      <c r="CK25" s="7" t="n">
        <v>-0.1305669558248697</v>
      </c>
      <c r="CL25" s="7" t="n">
        <v>-0.252986627667536</v>
      </c>
      <c r="CM25" s="7" t="n">
        <v>0.1970982863088997</v>
      </c>
      <c r="CN25" s="7" t="n">
        <v>-0.3042608170013022</v>
      </c>
      <c r="CO25" s="7" t="n">
        <v>-0.1525319639179519</v>
      </c>
      <c r="CP25" s="7" t="n">
        <v>-0.08955198028596485</v>
      </c>
      <c r="CQ25" s="7" t="n">
        <v>-0.2519407923083585</v>
      </c>
      <c r="CR25" s="7" t="n">
        <v>-0.2967801070143802</v>
      </c>
      <c r="CS25" s="7" t="n">
        <v>-0.0608915134389961</v>
      </c>
      <c r="CT25" s="7" t="n">
        <v>-0.02356090682529414</v>
      </c>
      <c r="CU25" s="7" t="n">
        <v>-0.1401512030114092</v>
      </c>
      <c r="CV25" s="7" t="n">
        <v>-0.2697269348485254</v>
      </c>
      <c r="CW25" s="7" t="n">
        <v>-0.03933602641050455</v>
      </c>
      <c r="CX25" s="7" t="n">
        <v>0.8417170496413399</v>
      </c>
      <c r="CY25" s="7" t="n">
        <v>0.2398224219959233</v>
      </c>
      <c r="CZ25" s="7" t="n">
        <v>-0.03128969264407833</v>
      </c>
      <c r="DA25" s="7" t="n">
        <v>-0.1983654900253346</v>
      </c>
      <c r="DB25" s="7" t="n">
        <v>0.2098978427678199</v>
      </c>
      <c r="DC25" s="7" t="n">
        <v>-0.1460214101366209</v>
      </c>
      <c r="DD25" s="7" t="n">
        <v>-0.05039235044772182</v>
      </c>
      <c r="DE25" s="7" t="n">
        <v>0.4876464033148283</v>
      </c>
      <c r="DF25" s="7" t="n">
        <v>-0.02482998006921104</v>
      </c>
      <c r="DG25" s="7" t="n">
        <v>-0.3302984610226145</v>
      </c>
      <c r="DH25" s="7" t="n">
        <v>0.7678637458605488</v>
      </c>
      <c r="DI25" s="7" t="n">
        <v>-0.08834976005806119</v>
      </c>
      <c r="DJ25" s="7" t="n">
        <v>0.6557083986757036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0.4874865099197638</v>
      </c>
      <c r="D26" s="7" t="n">
        <v>0.6317983075142986</v>
      </c>
      <c r="E26" s="7" t="n">
        <v>-0.1126027008951399</v>
      </c>
      <c r="F26" s="7" t="n">
        <v>0.7170718549964468</v>
      </c>
      <c r="G26" s="7" t="n">
        <v>0.5795242536619246</v>
      </c>
      <c r="H26" s="7" t="n">
        <v>-0.06390669931859208</v>
      </c>
      <c r="I26" s="7" t="n">
        <v>0.6809138437903831</v>
      </c>
      <c r="J26" s="7" t="n">
        <v>0.3701227057043314</v>
      </c>
      <c r="K26" s="7" t="n">
        <v>0.3729772585911964</v>
      </c>
      <c r="L26" s="7" t="n">
        <v>0.4346066005870191</v>
      </c>
      <c r="M26" s="7" t="n">
        <v>0.1373021185800016</v>
      </c>
      <c r="N26" s="7" t="n">
        <v>0.5031251493211203</v>
      </c>
      <c r="O26" s="7" t="n">
        <v>0.9670499651830377</v>
      </c>
      <c r="P26" s="7" t="n">
        <v>0.1674283606861291</v>
      </c>
      <c r="Q26" s="7" t="n">
        <v>0.3804023845021604</v>
      </c>
      <c r="R26" s="7" t="n">
        <v>0.3479548066231898</v>
      </c>
      <c r="S26" s="7" t="n">
        <v>0.2660822672298782</v>
      </c>
      <c r="T26" s="7" t="n">
        <v>0.6766052208379904</v>
      </c>
      <c r="U26" s="7" t="n">
        <v>0.4543796587342438</v>
      </c>
      <c r="V26" s="7" t="n">
        <v>0.6257835089017635</v>
      </c>
      <c r="W26" s="7" t="n">
        <v>0.5959731670625584</v>
      </c>
      <c r="X26" s="7" t="n">
        <v>0.6716139184666328</v>
      </c>
      <c r="Y26" s="7" t="n">
        <v>0.03345668976256289</v>
      </c>
      <c r="Z26" s="7" t="n">
        <v>-0.2165848896183454</v>
      </c>
      <c r="AA26" s="7" t="n">
        <v>1</v>
      </c>
      <c r="AB26" s="7" t="n">
        <v>0.5996852532070889</v>
      </c>
      <c r="AC26" s="7" t="n">
        <v>0.4867708876317547</v>
      </c>
      <c r="AD26" s="7" t="n">
        <v>0.6404103471311343</v>
      </c>
      <c r="AE26" s="7" t="n">
        <v>0.4794525235056207</v>
      </c>
      <c r="AF26" s="7" t="n">
        <v>0.5991892937793208</v>
      </c>
      <c r="AG26" s="7" t="n">
        <v>0.3779429114694496</v>
      </c>
      <c r="AH26" s="7" t="n">
        <v>0.5804384074306246</v>
      </c>
      <c r="AI26" s="7" t="n">
        <v>0.5535276407803453</v>
      </c>
      <c r="AJ26" s="7" t="n">
        <v>0.3371739037782323</v>
      </c>
      <c r="AK26" s="7" t="n">
        <v>0.3161965671503035</v>
      </c>
      <c r="AL26" s="7" t="n">
        <v>0.7508242133347298</v>
      </c>
      <c r="AM26" s="7" t="n">
        <v>0.7062342598931057</v>
      </c>
      <c r="AN26" s="7" t="n">
        <v>0.5894133437460829</v>
      </c>
      <c r="AO26" s="7" t="n">
        <v>-0.1097667667682746</v>
      </c>
      <c r="AP26" s="7" t="n">
        <v>0.5568486740472488</v>
      </c>
      <c r="AQ26" s="7" t="n">
        <v>0.5516238948205663</v>
      </c>
      <c r="AR26" s="7" t="n">
        <v>0.5060281610489497</v>
      </c>
      <c r="AS26" s="7" t="n">
        <v>0.4867710324938652</v>
      </c>
      <c r="AT26" s="7" t="n">
        <v>0.4353544820926265</v>
      </c>
      <c r="AU26" s="7" t="n">
        <v>0.2604172726609766</v>
      </c>
      <c r="AV26" s="7" t="n">
        <v>0.4837399482055312</v>
      </c>
      <c r="AW26" s="7" t="n">
        <v>0.5701949619144921</v>
      </c>
      <c r="AX26" s="7" t="n">
        <v>0.5635133564479032</v>
      </c>
      <c r="AY26" s="7" t="n">
        <v>0.2792121701111608</v>
      </c>
      <c r="AZ26" s="7" t="n">
        <v>0.9496227985470221</v>
      </c>
      <c r="BA26" s="7" t="n">
        <v>0.5910959711063806</v>
      </c>
      <c r="BB26" s="7" t="n">
        <v>0.4806711326916762</v>
      </c>
      <c r="BC26" s="7" t="n">
        <v>-0.1842296574710899</v>
      </c>
      <c r="BD26" s="7" t="n">
        <v>0.7036126924683105</v>
      </c>
      <c r="BE26" s="7" t="n">
        <v>0.3540841493654394</v>
      </c>
      <c r="BF26" s="7" t="n">
        <v>0.3188630122473369</v>
      </c>
      <c r="BG26" s="7" t="n">
        <v>0.1547480787259573</v>
      </c>
      <c r="BH26" s="7" t="n">
        <v>0.3601310462397772</v>
      </c>
      <c r="BI26" s="7" t="n">
        <v>0.4131043592553325</v>
      </c>
      <c r="BJ26" s="7" t="n">
        <v>0.5206258122011236</v>
      </c>
      <c r="BK26" s="7" t="n">
        <v>0.4802313961660551</v>
      </c>
      <c r="BL26" s="7" t="n">
        <v>0.2816517852704689</v>
      </c>
      <c r="BM26" s="7" t="n">
        <v>0.3946557818947709</v>
      </c>
      <c r="BN26" s="7" t="n">
        <v>0.9598474039758571</v>
      </c>
      <c r="BO26" s="7" t="n">
        <v>0.2691524851492811</v>
      </c>
      <c r="BP26" s="7" t="n">
        <v>0.611040224655209</v>
      </c>
      <c r="BQ26" s="7" t="n">
        <v>0.1639091549070981</v>
      </c>
      <c r="BR26" s="7" t="n">
        <v>0.2177308135866209</v>
      </c>
      <c r="BS26" s="7" t="n">
        <v>0.3947286566810262</v>
      </c>
      <c r="BT26" s="7" t="n">
        <v>0.5782197314396081</v>
      </c>
      <c r="BU26" s="7" t="n">
        <v>0.1562904281852867</v>
      </c>
      <c r="BV26" s="7" t="n">
        <v>0.5622216573666301</v>
      </c>
      <c r="BW26" s="7" t="n">
        <v>0.1697639772079266</v>
      </c>
      <c r="BX26" s="7" t="n">
        <v>0.2741568921525671</v>
      </c>
      <c r="BY26" s="7" t="n">
        <v>0.2280766824776196</v>
      </c>
      <c r="BZ26" s="7" t="n">
        <v>0.2519609264851898</v>
      </c>
      <c r="CA26" s="7" t="n">
        <v>0.3878710438719242</v>
      </c>
      <c r="CB26" s="7" t="n">
        <v>0.5531371045641584</v>
      </c>
      <c r="CC26" s="7" t="n">
        <v>0.4832065063391303</v>
      </c>
      <c r="CD26" s="7" t="n">
        <v>0.2453858479948365</v>
      </c>
      <c r="CE26" s="7" t="n">
        <v>0.5063075864396146</v>
      </c>
      <c r="CF26" s="7" t="n">
        <v>0.1923803297413604</v>
      </c>
      <c r="CG26" s="7" t="n">
        <v>0.2055813676298968</v>
      </c>
      <c r="CH26" s="7" t="n">
        <v>0.4201333346470481</v>
      </c>
      <c r="CI26" s="7" t="n">
        <v>0.8536916305669494</v>
      </c>
      <c r="CJ26" s="7" t="n">
        <v>0.6012068767344972</v>
      </c>
      <c r="CK26" s="7" t="n">
        <v>0.4710172538520487</v>
      </c>
      <c r="CL26" s="7" t="n">
        <v>0.499047809759074</v>
      </c>
      <c r="CM26" s="7" t="n">
        <v>0.099377371240416</v>
      </c>
      <c r="CN26" s="7" t="n">
        <v>0.6124642373975169</v>
      </c>
      <c r="CO26" s="7" t="n">
        <v>0.4858930045372102</v>
      </c>
      <c r="CP26" s="7" t="n">
        <v>0.4959574956400856</v>
      </c>
      <c r="CQ26" s="7" t="n">
        <v>0.51862604151602</v>
      </c>
      <c r="CR26" s="7" t="n">
        <v>0.4629279808622579</v>
      </c>
      <c r="CS26" s="7" t="n">
        <v>0.2660918575146419</v>
      </c>
      <c r="CT26" s="7" t="n">
        <v>0.3922655377667897</v>
      </c>
      <c r="CU26" s="7" t="n">
        <v>0.4999584009675153</v>
      </c>
      <c r="CV26" s="7" t="n">
        <v>0.564014462214534</v>
      </c>
      <c r="CW26" s="7" t="n">
        <v>0.4012027121322903</v>
      </c>
      <c r="CX26" s="7" t="n">
        <v>0.0005049905326318004</v>
      </c>
      <c r="CY26" s="7" t="n">
        <v>0.2975478372475563</v>
      </c>
      <c r="CZ26" s="7" t="n">
        <v>0.3965992326467649</v>
      </c>
      <c r="DA26" s="7" t="n">
        <v>0.4975611471115362</v>
      </c>
      <c r="DB26" s="7" t="n">
        <v>0.2723430274789888</v>
      </c>
      <c r="DC26" s="7" t="n">
        <v>0.6917990188932728</v>
      </c>
      <c r="DD26" s="7" t="n">
        <v>0.3969007942403005</v>
      </c>
      <c r="DE26" s="7" t="n">
        <v>-0.1851734514654326</v>
      </c>
      <c r="DF26" s="7" t="n">
        <v>0.3067164150021017</v>
      </c>
      <c r="DG26" s="7" t="n">
        <v>0.5896485220640376</v>
      </c>
      <c r="DH26" s="7" t="n">
        <v>-0.02443869208184302</v>
      </c>
      <c r="DI26" s="7" t="n">
        <v>0.2824946981028897</v>
      </c>
      <c r="DJ26" s="7" t="n">
        <v>0.06807442488082319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0.595892444754463</v>
      </c>
      <c r="D27" s="7" t="n">
        <v>0.5999141788282967</v>
      </c>
      <c r="E27" s="7" t="n">
        <v>-0.1545521222201168</v>
      </c>
      <c r="F27" s="7" t="n">
        <v>0.566624580713752</v>
      </c>
      <c r="G27" s="7" t="n">
        <v>0.3151762460086494</v>
      </c>
      <c r="H27" s="7" t="n">
        <v>-0.07829966786604262</v>
      </c>
      <c r="I27" s="7" t="n">
        <v>0.6989989712329923</v>
      </c>
      <c r="J27" s="7" t="n">
        <v>0.6375817740164285</v>
      </c>
      <c r="K27" s="7" t="n">
        <v>0.6376296565258527</v>
      </c>
      <c r="L27" s="7" t="n">
        <v>0.7228011551936553</v>
      </c>
      <c r="M27" s="7" t="n">
        <v>0.1644658245089192</v>
      </c>
      <c r="N27" s="7" t="n">
        <v>0.608999777349957</v>
      </c>
      <c r="O27" s="7" t="n">
        <v>0.6356785225601032</v>
      </c>
      <c r="P27" s="7" t="n">
        <v>0.1995027782327988</v>
      </c>
      <c r="Q27" s="7" t="n">
        <v>0.635766379696676</v>
      </c>
      <c r="R27" s="7" t="n">
        <v>0.4532474145147658</v>
      </c>
      <c r="S27" s="7" t="n">
        <v>0.3185525920792911</v>
      </c>
      <c r="T27" s="7" t="n">
        <v>0.7059606590907276</v>
      </c>
      <c r="U27" s="7" t="n">
        <v>0.7202923413986362</v>
      </c>
      <c r="V27" s="7" t="n">
        <v>0.7327932400523571</v>
      </c>
      <c r="W27" s="7" t="n">
        <v>0.9755662768571819</v>
      </c>
      <c r="X27" s="7" t="n">
        <v>0.811142103629537</v>
      </c>
      <c r="Y27" s="7" t="n">
        <v>0.02173064381275252</v>
      </c>
      <c r="Z27" s="7" t="n">
        <v>-0.2566673257479483</v>
      </c>
      <c r="AA27" s="7" t="n">
        <v>0.5996852532070889</v>
      </c>
      <c r="AB27" s="7" t="n">
        <v>1</v>
      </c>
      <c r="AC27" s="7" t="n">
        <v>0.4830229725130711</v>
      </c>
      <c r="AD27" s="7" t="n">
        <v>0.419243908911023</v>
      </c>
      <c r="AE27" s="7" t="n">
        <v>0.7045475259453094</v>
      </c>
      <c r="AF27" s="7" t="n">
        <v>0.9976388967646529</v>
      </c>
      <c r="AG27" s="7" t="n">
        <v>0.6273654388511239</v>
      </c>
      <c r="AH27" s="7" t="n">
        <v>0.8253924993431812</v>
      </c>
      <c r="AI27" s="7" t="n">
        <v>0.8142974118798546</v>
      </c>
      <c r="AJ27" s="7" t="n">
        <v>0.6552145686175672</v>
      </c>
      <c r="AK27" s="7" t="n">
        <v>0.5544675266720577</v>
      </c>
      <c r="AL27" s="7" t="n">
        <v>0.5704886305028573</v>
      </c>
      <c r="AM27" s="7" t="n">
        <v>0.7842085342808054</v>
      </c>
      <c r="AN27" s="7" t="n">
        <v>0.6498124695267481</v>
      </c>
      <c r="AO27" s="7" t="n">
        <v>0.1071138176497769</v>
      </c>
      <c r="AP27" s="7" t="n">
        <v>0.9549269368367709</v>
      </c>
      <c r="AQ27" s="7" t="n">
        <v>0.8036053968374607</v>
      </c>
      <c r="AR27" s="7" t="n">
        <v>0.7299824043031806</v>
      </c>
      <c r="AS27" s="7" t="n">
        <v>0.4830232786034946</v>
      </c>
      <c r="AT27" s="7" t="n">
        <v>0.5717169783750764</v>
      </c>
      <c r="AU27" s="7" t="n">
        <v>0.5143054838129254</v>
      </c>
      <c r="AV27" s="7" t="n">
        <v>0.5891399645003136</v>
      </c>
      <c r="AW27" s="7" t="n">
        <v>0.6598741691660978</v>
      </c>
      <c r="AX27" s="7" t="n">
        <v>0.7475706015110014</v>
      </c>
      <c r="AY27" s="7" t="n">
        <v>-0.02953574315123465</v>
      </c>
      <c r="AZ27" s="7" t="n">
        <v>0.6136093740508335</v>
      </c>
      <c r="BA27" s="7" t="n">
        <v>0.964279206287157</v>
      </c>
      <c r="BB27" s="7" t="n">
        <v>0.4310652788368953</v>
      </c>
      <c r="BC27" s="7" t="n">
        <v>-0.1680624240405123</v>
      </c>
      <c r="BD27" s="7" t="n">
        <v>0.6489552096291246</v>
      </c>
      <c r="BE27" s="7" t="n">
        <v>0.4808415891094859</v>
      </c>
      <c r="BF27" s="7" t="n">
        <v>0.5596098210222759</v>
      </c>
      <c r="BG27" s="7" t="n">
        <v>0.1433712827257505</v>
      </c>
      <c r="BH27" s="7" t="n">
        <v>0.3675579407068515</v>
      </c>
      <c r="BI27" s="7" t="n">
        <v>0.5369999985331628</v>
      </c>
      <c r="BJ27" s="7" t="n">
        <v>0.5326063325336805</v>
      </c>
      <c r="BK27" s="7" t="n">
        <v>0.833774397943172</v>
      </c>
      <c r="BL27" s="7" t="n">
        <v>0.5470881885023738</v>
      </c>
      <c r="BM27" s="7" t="n">
        <v>0.6341751098052038</v>
      </c>
      <c r="BN27" s="7" t="n">
        <v>0.6734998492162064</v>
      </c>
      <c r="BO27" s="7" t="n">
        <v>0.5055082261375944</v>
      </c>
      <c r="BP27" s="7" t="n">
        <v>0.3886876246696376</v>
      </c>
      <c r="BQ27" s="7" t="n">
        <v>0.2020855957100601</v>
      </c>
      <c r="BR27" s="7" t="n">
        <v>0.5122619867764832</v>
      </c>
      <c r="BS27" s="7" t="n">
        <v>0.6046649448400399</v>
      </c>
      <c r="BT27" s="7" t="n">
        <v>0.9802971355277044</v>
      </c>
      <c r="BU27" s="7" t="n">
        <v>0.05862217783998286</v>
      </c>
      <c r="BV27" s="7" t="n">
        <v>0.9801997989001511</v>
      </c>
      <c r="BW27" s="7" t="n">
        <v>0.4481646505137793</v>
      </c>
      <c r="BX27" s="7" t="n">
        <v>0.5318930797226792</v>
      </c>
      <c r="BY27" s="7" t="n">
        <v>0.4995024575346378</v>
      </c>
      <c r="BZ27" s="7" t="n">
        <v>0.3039761225700467</v>
      </c>
      <c r="CA27" s="7" t="n">
        <v>0.5895257077274583</v>
      </c>
      <c r="CB27" s="7" t="n">
        <v>0.743680121346403</v>
      </c>
      <c r="CC27" s="7" t="n">
        <v>0.5375042304036124</v>
      </c>
      <c r="CD27" s="7" t="n">
        <v>0.4146022939037703</v>
      </c>
      <c r="CE27" s="7" t="n">
        <v>0.5812977340802364</v>
      </c>
      <c r="CF27" s="7" t="n">
        <v>0.482841928975604</v>
      </c>
      <c r="CG27" s="7" t="n">
        <v>0.4851393699688081</v>
      </c>
      <c r="CH27" s="7" t="n">
        <v>0.6873711270342561</v>
      </c>
      <c r="CI27" s="7" t="n">
        <v>0.5729553745608527</v>
      </c>
      <c r="CJ27" s="7" t="n">
        <v>0.9916711866258433</v>
      </c>
      <c r="CK27" s="7" t="n">
        <v>0.6958144463512622</v>
      </c>
      <c r="CL27" s="7" t="n">
        <v>0.9570111102455514</v>
      </c>
      <c r="CM27" s="7" t="n">
        <v>0.3788136135057905</v>
      </c>
      <c r="CN27" s="7" t="n">
        <v>0.9724863933531214</v>
      </c>
      <c r="CO27" s="7" t="n">
        <v>0.5888898124342781</v>
      </c>
      <c r="CP27" s="7" t="n">
        <v>0.7802896213339822</v>
      </c>
      <c r="CQ27" s="7" t="n">
        <v>0.7408206557799064</v>
      </c>
      <c r="CR27" s="7" t="n">
        <v>0.4929803667585482</v>
      </c>
      <c r="CS27" s="7" t="n">
        <v>0.5461871218348393</v>
      </c>
      <c r="CT27" s="7" t="n">
        <v>0.6475379763529038</v>
      </c>
      <c r="CU27" s="7" t="n">
        <v>0.6792818582212123</v>
      </c>
      <c r="CV27" s="7" t="n">
        <v>0.7358115840950999</v>
      </c>
      <c r="CW27" s="7" t="n">
        <v>0.6562318122897013</v>
      </c>
      <c r="CX27" s="7" t="n">
        <v>-0.07031956568396715</v>
      </c>
      <c r="CY27" s="7" t="n">
        <v>0.3416212984660084</v>
      </c>
      <c r="CZ27" s="7" t="n">
        <v>0.6481935458885024</v>
      </c>
      <c r="DA27" s="7" t="n">
        <v>0.5659305828578985</v>
      </c>
      <c r="DB27" s="7" t="n">
        <v>-0.03906480182665753</v>
      </c>
      <c r="DC27" s="7" t="n">
        <v>0.6191198508107736</v>
      </c>
      <c r="DD27" s="7" t="n">
        <v>0.6461915665107691</v>
      </c>
      <c r="DE27" s="7" t="n">
        <v>-0.00699775047077134</v>
      </c>
      <c r="DF27" s="7" t="n">
        <v>0.541894418303547</v>
      </c>
      <c r="DG27" s="7" t="n">
        <v>0.8798019703097991</v>
      </c>
      <c r="DH27" s="7" t="n">
        <v>-0.07163632235130385</v>
      </c>
      <c r="DI27" s="7" t="n">
        <v>0.5649758874392042</v>
      </c>
      <c r="DJ27" s="7" t="n">
        <v>-0.02531602604064389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0.4423384776353534</v>
      </c>
      <c r="D28" s="7" t="n">
        <v>0.5043951734520936</v>
      </c>
      <c r="E28" s="7" t="n">
        <v>-0.1829997002484868</v>
      </c>
      <c r="F28" s="7" t="n">
        <v>0.5218239513761</v>
      </c>
      <c r="G28" s="7" t="n">
        <v>0.5070188128291296</v>
      </c>
      <c r="H28" s="7" t="n">
        <v>-0.08607111915990483</v>
      </c>
      <c r="I28" s="7" t="n">
        <v>0.5662349194412977</v>
      </c>
      <c r="J28" s="7" t="n">
        <v>0.3934190561955872</v>
      </c>
      <c r="K28" s="7" t="n">
        <v>0.4381967886456918</v>
      </c>
      <c r="L28" s="7" t="n">
        <v>0.4481555678822782</v>
      </c>
      <c r="M28" s="7" t="n">
        <v>0.1618776314473969</v>
      </c>
      <c r="N28" s="7" t="n">
        <v>0.4779477263223398</v>
      </c>
      <c r="O28" s="7" t="n">
        <v>0.5141511508392913</v>
      </c>
      <c r="P28" s="7" t="n">
        <v>0.1885509082145848</v>
      </c>
      <c r="Q28" s="7" t="n">
        <v>0.477586210482232</v>
      </c>
      <c r="R28" s="7" t="n">
        <v>0.3339829001293411</v>
      </c>
      <c r="S28" s="7" t="n">
        <v>0.1876413580928312</v>
      </c>
      <c r="T28" s="7" t="n">
        <v>0.5765616821367333</v>
      </c>
      <c r="U28" s="7" t="n">
        <v>0.4725763813828898</v>
      </c>
      <c r="V28" s="7" t="n">
        <v>0.554083329533546</v>
      </c>
      <c r="W28" s="7" t="n">
        <v>0.5300650152308837</v>
      </c>
      <c r="X28" s="7" t="n">
        <v>0.6064897034595215</v>
      </c>
      <c r="Y28" s="7" t="n">
        <v>-0.01325423234842856</v>
      </c>
      <c r="Z28" s="7" t="n">
        <v>-0.3247109917599771</v>
      </c>
      <c r="AA28" s="7" t="n">
        <v>0.4867708876317547</v>
      </c>
      <c r="AB28" s="7" t="n">
        <v>0.4830229725130711</v>
      </c>
      <c r="AC28" s="7" t="n">
        <v>1</v>
      </c>
      <c r="AD28" s="7" t="n">
        <v>0.3449904729532265</v>
      </c>
      <c r="AE28" s="7" t="n">
        <v>0.5018196702545266</v>
      </c>
      <c r="AF28" s="7" t="n">
        <v>0.4744911669339423</v>
      </c>
      <c r="AG28" s="7" t="n">
        <v>0.4324011820889875</v>
      </c>
      <c r="AH28" s="7" t="n">
        <v>0.586834149281252</v>
      </c>
      <c r="AI28" s="7" t="n">
        <v>0.5812340925785577</v>
      </c>
      <c r="AJ28" s="7" t="n">
        <v>0.4268358476591753</v>
      </c>
      <c r="AK28" s="7" t="n">
        <v>0.4419984131458183</v>
      </c>
      <c r="AL28" s="7" t="n">
        <v>0.5065534918277315</v>
      </c>
      <c r="AM28" s="7" t="n">
        <v>0.6239465228397291</v>
      </c>
      <c r="AN28" s="7" t="n">
        <v>0.5844739670221432</v>
      </c>
      <c r="AO28" s="7" t="n">
        <v>-0.05733058968245472</v>
      </c>
      <c r="AP28" s="7" t="n">
        <v>0.4728229339646589</v>
      </c>
      <c r="AQ28" s="7" t="n">
        <v>0.5902433843853998</v>
      </c>
      <c r="AR28" s="7" t="n">
        <v>0.5432783451941295</v>
      </c>
      <c r="AS28" s="7" t="n">
        <v>0.9999999999992858</v>
      </c>
      <c r="AT28" s="7" t="n">
        <v>0.392095355456372</v>
      </c>
      <c r="AU28" s="7" t="n">
        <v>0.3744491506676887</v>
      </c>
      <c r="AV28" s="7" t="n">
        <v>0.4467500258420313</v>
      </c>
      <c r="AW28" s="7" t="n">
        <v>0.5939812814692804</v>
      </c>
      <c r="AX28" s="7" t="n">
        <v>0.5418135911567391</v>
      </c>
      <c r="AY28" s="7" t="n">
        <v>0.1897296235118918</v>
      </c>
      <c r="AZ28" s="7" t="n">
        <v>0.5159801938591597</v>
      </c>
      <c r="BA28" s="7" t="n">
        <v>0.5095370246406801</v>
      </c>
      <c r="BB28" s="7" t="n">
        <v>0.4630945505823447</v>
      </c>
      <c r="BC28" s="7" t="n">
        <v>-0.2085792038106299</v>
      </c>
      <c r="BD28" s="7" t="n">
        <v>0.5965509763171469</v>
      </c>
      <c r="BE28" s="7" t="n">
        <v>0.3851172748230847</v>
      </c>
      <c r="BF28" s="7" t="n">
        <v>0.4352879542622676</v>
      </c>
      <c r="BG28" s="7" t="n">
        <v>0.2595796132885091</v>
      </c>
      <c r="BH28" s="7" t="n">
        <v>0.3496791907669843</v>
      </c>
      <c r="BI28" s="7" t="n">
        <v>0.3988559556534421</v>
      </c>
      <c r="BJ28" s="7" t="n">
        <v>0.56260427127104</v>
      </c>
      <c r="BK28" s="7" t="n">
        <v>0.2933326172360606</v>
      </c>
      <c r="BL28" s="7" t="n">
        <v>0.4189973441199429</v>
      </c>
      <c r="BM28" s="7" t="n">
        <v>0.4315383211385437</v>
      </c>
      <c r="BN28" s="7" t="n">
        <v>0.5429536137230017</v>
      </c>
      <c r="BO28" s="7" t="n">
        <v>0.2234295067178484</v>
      </c>
      <c r="BP28" s="7" t="n">
        <v>0.3220296092530714</v>
      </c>
      <c r="BQ28" s="7" t="n">
        <v>0.1943293736950841</v>
      </c>
      <c r="BR28" s="7" t="n">
        <v>0.3569173173196431</v>
      </c>
      <c r="BS28" s="7" t="n">
        <v>0.4762823672515832</v>
      </c>
      <c r="BT28" s="7" t="n">
        <v>0.47487359170167</v>
      </c>
      <c r="BU28" s="7" t="n">
        <v>-0.03150837940354084</v>
      </c>
      <c r="BV28" s="7" t="n">
        <v>0.486529699094346</v>
      </c>
      <c r="BW28" s="7" t="n">
        <v>0.3219108684965451</v>
      </c>
      <c r="BX28" s="7" t="n">
        <v>0.3596544451908974</v>
      </c>
      <c r="BY28" s="7" t="n">
        <v>0.3855260143134089</v>
      </c>
      <c r="BZ28" s="7" t="n">
        <v>0.204809816545666</v>
      </c>
      <c r="CA28" s="7" t="n">
        <v>0.5236218932586085</v>
      </c>
      <c r="CB28" s="7" t="n">
        <v>0.5443051142283258</v>
      </c>
      <c r="CC28" s="7" t="n">
        <v>0.8065775442447675</v>
      </c>
      <c r="CD28" s="7" t="n">
        <v>0.2525344486317457</v>
      </c>
      <c r="CE28" s="7" t="n">
        <v>0.4214007278388516</v>
      </c>
      <c r="CF28" s="7" t="n">
        <v>0.3337074189855907</v>
      </c>
      <c r="CG28" s="7" t="n">
        <v>0.3419041240690265</v>
      </c>
      <c r="CH28" s="7" t="n">
        <v>0.4589077217499982</v>
      </c>
      <c r="CI28" s="7" t="n">
        <v>0.3848244198319147</v>
      </c>
      <c r="CJ28" s="7" t="n">
        <v>0.4826704831198881</v>
      </c>
      <c r="CK28" s="7" t="n">
        <v>0.5258630327560971</v>
      </c>
      <c r="CL28" s="7" t="n">
        <v>0.4566955750586074</v>
      </c>
      <c r="CM28" s="7" t="n">
        <v>0.2393910730117655</v>
      </c>
      <c r="CN28" s="7" t="n">
        <v>0.5315370275622475</v>
      </c>
      <c r="CO28" s="7" t="n">
        <v>0.446348753890493</v>
      </c>
      <c r="CP28" s="7" t="n">
        <v>0.5297995271085487</v>
      </c>
      <c r="CQ28" s="7" t="n">
        <v>0.5381017430903394</v>
      </c>
      <c r="CR28" s="7" t="n">
        <v>0.9568185316833457</v>
      </c>
      <c r="CS28" s="7" t="n">
        <v>0.3328955040908733</v>
      </c>
      <c r="CT28" s="7" t="n">
        <v>0.4634619267058924</v>
      </c>
      <c r="CU28" s="7" t="n">
        <v>0.4282096288273612</v>
      </c>
      <c r="CV28" s="7" t="n">
        <v>0.5471372417097329</v>
      </c>
      <c r="CW28" s="7" t="n">
        <v>0.4559350897403727</v>
      </c>
      <c r="CX28" s="7" t="n">
        <v>-0.1034929991207971</v>
      </c>
      <c r="CY28" s="7" t="n">
        <v>0.2705292382933698</v>
      </c>
      <c r="CZ28" s="7" t="n">
        <v>0.4554630200509404</v>
      </c>
      <c r="DA28" s="7" t="n">
        <v>0.4549645577784018</v>
      </c>
      <c r="DB28" s="7" t="n">
        <v>0.1819898918872586</v>
      </c>
      <c r="DC28" s="7" t="n">
        <v>0.6763515599022467</v>
      </c>
      <c r="DD28" s="7" t="n">
        <v>0.4538944534920464</v>
      </c>
      <c r="DE28" s="7" t="n">
        <v>-0.1689482087724194</v>
      </c>
      <c r="DF28" s="7" t="n">
        <v>0.4293915160119081</v>
      </c>
      <c r="DG28" s="7" t="n">
        <v>0.4620527045587148</v>
      </c>
      <c r="DH28" s="7" t="n">
        <v>-0.1306003099352383</v>
      </c>
      <c r="DI28" s="7" t="n">
        <v>0.3966191863027111</v>
      </c>
      <c r="DJ28" s="7" t="n">
        <v>-0.0707709376270788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0.4643454326347702</v>
      </c>
      <c r="D29" s="7" t="n">
        <v>0.4273836311381664</v>
      </c>
      <c r="E29" s="7" t="n">
        <v>0.005496090347781762</v>
      </c>
      <c r="F29" s="7" t="n">
        <v>0.414372742788805</v>
      </c>
      <c r="G29" s="7" t="n">
        <v>0.3842459434069979</v>
      </c>
      <c r="H29" s="7" t="n">
        <v>0.09976060149187728</v>
      </c>
      <c r="I29" s="7" t="n">
        <v>0.4705410221281139</v>
      </c>
      <c r="J29" s="7" t="n">
        <v>0.3014826043844862</v>
      </c>
      <c r="K29" s="7" t="n">
        <v>0.3483969545054017</v>
      </c>
      <c r="L29" s="7" t="n">
        <v>0.3483724066410366</v>
      </c>
      <c r="M29" s="7" t="n">
        <v>0.3029286333375483</v>
      </c>
      <c r="N29" s="7" t="n">
        <v>0.4720081168075268</v>
      </c>
      <c r="O29" s="7" t="n">
        <v>0.4813522902027201</v>
      </c>
      <c r="P29" s="7" t="n">
        <v>0.3254773363914326</v>
      </c>
      <c r="Q29" s="7" t="n">
        <v>0.4917477151251491</v>
      </c>
      <c r="R29" s="7" t="n">
        <v>0.3352797375461114</v>
      </c>
      <c r="S29" s="7" t="n">
        <v>0.2759070805683499</v>
      </c>
      <c r="T29" s="7" t="n">
        <v>0.4782099840546102</v>
      </c>
      <c r="U29" s="7" t="n">
        <v>0.4773302014689612</v>
      </c>
      <c r="V29" s="7" t="n">
        <v>0.4906410131477009</v>
      </c>
      <c r="W29" s="7" t="n">
        <v>0.3676389340511817</v>
      </c>
      <c r="X29" s="7" t="n">
        <v>0.4641247439445009</v>
      </c>
      <c r="Y29" s="7" t="n">
        <v>0.1406887376783904</v>
      </c>
      <c r="Z29" s="7" t="n">
        <v>-0.1337229830443574</v>
      </c>
      <c r="AA29" s="7" t="n">
        <v>0.6404103471311343</v>
      </c>
      <c r="AB29" s="7" t="n">
        <v>0.419243908911023</v>
      </c>
      <c r="AC29" s="7" t="n">
        <v>0.3449904729532265</v>
      </c>
      <c r="AD29" s="7" t="n">
        <v>1</v>
      </c>
      <c r="AE29" s="7" t="n">
        <v>0.3671864177983687</v>
      </c>
      <c r="AF29" s="7" t="n">
        <v>0.4346850945444535</v>
      </c>
      <c r="AG29" s="7" t="n">
        <v>0.3564090462130325</v>
      </c>
      <c r="AH29" s="7" t="n">
        <v>0.4370888838101193</v>
      </c>
      <c r="AI29" s="7" t="n">
        <v>0.3733228248509884</v>
      </c>
      <c r="AJ29" s="7" t="n">
        <v>0.2740315355422924</v>
      </c>
      <c r="AK29" s="7" t="n">
        <v>0.458759581971356</v>
      </c>
      <c r="AL29" s="7" t="n">
        <v>0.4324311761607657</v>
      </c>
      <c r="AM29" s="7" t="n">
        <v>0.4958594400570848</v>
      </c>
      <c r="AN29" s="7" t="n">
        <v>0.5117677138789855</v>
      </c>
      <c r="AO29" s="7" t="n">
        <v>0.06848629422909501</v>
      </c>
      <c r="AP29" s="7" t="n">
        <v>0.4063267359878906</v>
      </c>
      <c r="AQ29" s="7" t="n">
        <v>0.3729976520974271</v>
      </c>
      <c r="AR29" s="7" t="n">
        <v>0.4331918531952882</v>
      </c>
      <c r="AS29" s="7" t="n">
        <v>0.3449906274406168</v>
      </c>
      <c r="AT29" s="7" t="n">
        <v>0.4954506791812137</v>
      </c>
      <c r="AU29" s="7" t="n">
        <v>0.2429314349219772</v>
      </c>
      <c r="AV29" s="7" t="n">
        <v>0.5121619869660983</v>
      </c>
      <c r="AW29" s="7" t="n">
        <v>0.513399579832206</v>
      </c>
      <c r="AX29" s="7" t="n">
        <v>0.4533308909513687</v>
      </c>
      <c r="AY29" s="7" t="n">
        <v>0.1154995301992398</v>
      </c>
      <c r="AZ29" s="7" t="n">
        <v>0.4603211954949757</v>
      </c>
      <c r="BA29" s="7" t="n">
        <v>0.4402906978561423</v>
      </c>
      <c r="BB29" s="7" t="n">
        <v>0.3801052263150972</v>
      </c>
      <c r="BC29" s="7" t="n">
        <v>-0.05027813414111729</v>
      </c>
      <c r="BD29" s="7" t="n">
        <v>0.4159415079712279</v>
      </c>
      <c r="BE29" s="7" t="n">
        <v>0.5080057006397003</v>
      </c>
      <c r="BF29" s="7" t="n">
        <v>0.279098505014951</v>
      </c>
      <c r="BG29" s="7" t="n">
        <v>0.3878225689220672</v>
      </c>
      <c r="BH29" s="7" t="n">
        <v>0.2889519294569581</v>
      </c>
      <c r="BI29" s="7" t="n">
        <v>0.5166588885101873</v>
      </c>
      <c r="BJ29" s="7" t="n">
        <v>0.4165278830794802</v>
      </c>
      <c r="BK29" s="7" t="n">
        <v>0.4765860222007807</v>
      </c>
      <c r="BL29" s="7" t="n">
        <v>0.2549764198581498</v>
      </c>
      <c r="BM29" s="7" t="n">
        <v>0.3686626263318912</v>
      </c>
      <c r="BN29" s="7" t="n">
        <v>0.5387983097598468</v>
      </c>
      <c r="BO29" s="7" t="n">
        <v>0.2715064045034621</v>
      </c>
      <c r="BP29" s="7" t="n">
        <v>0.9745866539241822</v>
      </c>
      <c r="BQ29" s="7" t="n">
        <v>0.3412230282503179</v>
      </c>
      <c r="BR29" s="7" t="n">
        <v>0.1793811377980349</v>
      </c>
      <c r="BS29" s="7" t="n">
        <v>0.3981264219899958</v>
      </c>
      <c r="BT29" s="7" t="n">
        <v>0.3966334542665792</v>
      </c>
      <c r="BU29" s="7" t="n">
        <v>0.1326686034469767</v>
      </c>
      <c r="BV29" s="7" t="n">
        <v>0.4098814461979952</v>
      </c>
      <c r="BW29" s="7" t="n">
        <v>0.1499644681455684</v>
      </c>
      <c r="BX29" s="7" t="n">
        <v>0.2395244000205367</v>
      </c>
      <c r="BY29" s="7" t="n">
        <v>0.2132908687308065</v>
      </c>
      <c r="BZ29" s="7" t="n">
        <v>0.3814760627713931</v>
      </c>
      <c r="CA29" s="7" t="n">
        <v>0.3786779670741157</v>
      </c>
      <c r="CB29" s="7" t="n">
        <v>0.4555440775497736</v>
      </c>
      <c r="CC29" s="7" t="n">
        <v>0.4455261699585287</v>
      </c>
      <c r="CD29" s="7" t="n">
        <v>0.3608147176789786</v>
      </c>
      <c r="CE29" s="7" t="n">
        <v>0.5177324861833777</v>
      </c>
      <c r="CF29" s="7" t="n">
        <v>0.1563791035106741</v>
      </c>
      <c r="CG29" s="7" t="n">
        <v>0.2324196250162198</v>
      </c>
      <c r="CH29" s="7" t="n">
        <v>0.323169676895002</v>
      </c>
      <c r="CI29" s="7" t="n">
        <v>0.5351980719695365</v>
      </c>
      <c r="CJ29" s="7" t="n">
        <v>0.4044981821913758</v>
      </c>
      <c r="CK29" s="7" t="n">
        <v>0.4086223798533788</v>
      </c>
      <c r="CL29" s="7" t="n">
        <v>0.3745639688116155</v>
      </c>
      <c r="CM29" s="7" t="n">
        <v>0.1352344641772105</v>
      </c>
      <c r="CN29" s="7" t="n">
        <v>0.4063300541403119</v>
      </c>
      <c r="CO29" s="7" t="n">
        <v>0.5011713124115779</v>
      </c>
      <c r="CP29" s="7" t="n">
        <v>0.3406232186372646</v>
      </c>
      <c r="CQ29" s="7" t="n">
        <v>0.4049112914756112</v>
      </c>
      <c r="CR29" s="7" t="n">
        <v>0.3871232154116224</v>
      </c>
      <c r="CS29" s="7" t="n">
        <v>0.3652753898561438</v>
      </c>
      <c r="CT29" s="7" t="n">
        <v>0.3488740771840113</v>
      </c>
      <c r="CU29" s="7" t="n">
        <v>0.4790109739655731</v>
      </c>
      <c r="CV29" s="7" t="n">
        <v>0.4297361019342321</v>
      </c>
      <c r="CW29" s="7" t="n">
        <v>0.3798591969771212</v>
      </c>
      <c r="CX29" s="7" t="n">
        <v>0.001688252253259576</v>
      </c>
      <c r="CY29" s="7" t="n">
        <v>0.4020131583989796</v>
      </c>
      <c r="CZ29" s="7" t="n">
        <v>0.3769407007015708</v>
      </c>
      <c r="DA29" s="7" t="n">
        <v>0.3810133637512612</v>
      </c>
      <c r="DB29" s="7" t="n">
        <v>0.1034544103318746</v>
      </c>
      <c r="DC29" s="7" t="n">
        <v>0.5489852233198641</v>
      </c>
      <c r="DD29" s="7" t="n">
        <v>0.399567375810061</v>
      </c>
      <c r="DE29" s="7" t="n">
        <v>-0.03417470581751105</v>
      </c>
      <c r="DF29" s="7" t="n">
        <v>0.2864468457435383</v>
      </c>
      <c r="DG29" s="7" t="n">
        <v>0.5328386465652776</v>
      </c>
      <c r="DH29" s="7" t="n">
        <v>0.08530246376163751</v>
      </c>
      <c r="DI29" s="7" t="n">
        <v>0.3556479288592673</v>
      </c>
      <c r="DJ29" s="7" t="n">
        <v>0.09696993356925208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0.7359673865011481</v>
      </c>
      <c r="D30" s="7" t="n">
        <v>0.7309937164018152</v>
      </c>
      <c r="E30" s="7" t="n">
        <v>0.06339938308139732</v>
      </c>
      <c r="F30" s="7" t="n">
        <v>0.665930132795532</v>
      </c>
      <c r="G30" s="7" t="n">
        <v>0.4691455972641418</v>
      </c>
      <c r="H30" s="7" t="n">
        <v>0.148821157937863</v>
      </c>
      <c r="I30" s="7" t="n">
        <v>0.8082413989382206</v>
      </c>
      <c r="J30" s="7" t="n">
        <v>0.6534548426399545</v>
      </c>
      <c r="K30" s="7" t="n">
        <v>0.6631732005765746</v>
      </c>
      <c r="L30" s="7" t="n">
        <v>0.7571192062943021</v>
      </c>
      <c r="M30" s="7" t="n">
        <v>0.3602024111874526</v>
      </c>
      <c r="N30" s="7" t="n">
        <v>0.7476399622579161</v>
      </c>
      <c r="O30" s="7" t="n">
        <v>0.5045993547453013</v>
      </c>
      <c r="P30" s="7" t="n">
        <v>0.400974286623451</v>
      </c>
      <c r="Q30" s="7" t="n">
        <v>0.6797321779383394</v>
      </c>
      <c r="R30" s="7" t="n">
        <v>0.6566158915401064</v>
      </c>
      <c r="S30" s="7" t="n">
        <v>0.5614019142766702</v>
      </c>
      <c r="T30" s="7" t="n">
        <v>0.8204484833784721</v>
      </c>
      <c r="U30" s="7" t="n">
        <v>0.7911907708851732</v>
      </c>
      <c r="V30" s="7" t="n">
        <v>0.8324468051310823</v>
      </c>
      <c r="W30" s="7" t="n">
        <v>0.6743127721727518</v>
      </c>
      <c r="X30" s="7" t="n">
        <v>0.9103286593545625</v>
      </c>
      <c r="Y30" s="7" t="n">
        <v>0.2446683521770233</v>
      </c>
      <c r="Z30" s="7" t="n">
        <v>-0.09235796489475442</v>
      </c>
      <c r="AA30" s="7" t="n">
        <v>0.4794525235056207</v>
      </c>
      <c r="AB30" s="7" t="n">
        <v>0.7045475259453094</v>
      </c>
      <c r="AC30" s="7" t="n">
        <v>0.5018196702545266</v>
      </c>
      <c r="AD30" s="7" t="n">
        <v>0.3671864177983687</v>
      </c>
      <c r="AE30" s="7" t="n">
        <v>1</v>
      </c>
      <c r="AF30" s="7" t="n">
        <v>0.705083859061742</v>
      </c>
      <c r="AG30" s="7" t="n">
        <v>0.6758798882845054</v>
      </c>
      <c r="AH30" s="7" t="n">
        <v>0.8957292257525823</v>
      </c>
      <c r="AI30" s="7" t="n">
        <v>0.8787765976728708</v>
      </c>
      <c r="AJ30" s="7" t="n">
        <v>0.6867794489305272</v>
      </c>
      <c r="AK30" s="7" t="n">
        <v>0.6065579408329721</v>
      </c>
      <c r="AL30" s="7" t="n">
        <v>0.5847855077057119</v>
      </c>
      <c r="AM30" s="7" t="n">
        <v>0.8481389451893446</v>
      </c>
      <c r="AN30" s="7" t="n">
        <v>0.6673991386228564</v>
      </c>
      <c r="AO30" s="7" t="n">
        <v>0.4272630905333198</v>
      </c>
      <c r="AP30" s="7" t="n">
        <v>0.7133875598274729</v>
      </c>
      <c r="AQ30" s="7" t="n">
        <v>0.9022479697673772</v>
      </c>
      <c r="AR30" s="7" t="n">
        <v>0.9724801224601011</v>
      </c>
      <c r="AS30" s="7" t="n">
        <v>0.5018200059466351</v>
      </c>
      <c r="AT30" s="7" t="n">
        <v>0.6323202465410801</v>
      </c>
      <c r="AU30" s="7" t="n">
        <v>0.5787890295238833</v>
      </c>
      <c r="AV30" s="7" t="n">
        <v>0.5954442744604351</v>
      </c>
      <c r="AW30" s="7" t="n">
        <v>0.6736812316518157</v>
      </c>
      <c r="AX30" s="7" t="n">
        <v>0.9050036414410162</v>
      </c>
      <c r="AY30" s="7" t="n">
        <v>0.158770863520401</v>
      </c>
      <c r="AZ30" s="7" t="n">
        <v>0.4926004287783618</v>
      </c>
      <c r="BA30" s="7" t="n">
        <v>0.7185812783683427</v>
      </c>
      <c r="BB30" s="7" t="n">
        <v>0.6325361871864356</v>
      </c>
      <c r="BC30" s="7" t="n">
        <v>-0.002289466654429092</v>
      </c>
      <c r="BD30" s="7" t="n">
        <v>0.7833311881535259</v>
      </c>
      <c r="BE30" s="7" t="n">
        <v>0.6231178041519717</v>
      </c>
      <c r="BF30" s="7" t="n">
        <v>0.622623713033356</v>
      </c>
      <c r="BG30" s="7" t="n">
        <v>0.4071091057839583</v>
      </c>
      <c r="BH30" s="7" t="n">
        <v>0.5679180978831879</v>
      </c>
      <c r="BI30" s="7" t="n">
        <v>0.7063703428644593</v>
      </c>
      <c r="BJ30" s="7" t="n">
        <v>0.5461320740655803</v>
      </c>
      <c r="BK30" s="7" t="n">
        <v>0.5370983754790694</v>
      </c>
      <c r="BL30" s="7" t="n">
        <v>0.6103371316887886</v>
      </c>
      <c r="BM30" s="7" t="n">
        <v>0.6809944150900337</v>
      </c>
      <c r="BN30" s="7" t="n">
        <v>0.552754024634913</v>
      </c>
      <c r="BO30" s="7" t="n">
        <v>0.4224161688608215</v>
      </c>
      <c r="BP30" s="7" t="n">
        <v>0.3329706550297156</v>
      </c>
      <c r="BQ30" s="7" t="n">
        <v>0.398824288434332</v>
      </c>
      <c r="BR30" s="7" t="n">
        <v>0.5543387990780246</v>
      </c>
      <c r="BS30" s="7" t="n">
        <v>0.6601634281844995</v>
      </c>
      <c r="BT30" s="7" t="n">
        <v>0.6894745461449217</v>
      </c>
      <c r="BU30" s="7" t="n">
        <v>0.2979689090455996</v>
      </c>
      <c r="BV30" s="7" t="n">
        <v>0.7091000139735344</v>
      </c>
      <c r="BW30" s="7" t="n">
        <v>0.5167454431502729</v>
      </c>
      <c r="BX30" s="7" t="n">
        <v>0.563971410684925</v>
      </c>
      <c r="BY30" s="7" t="n">
        <v>0.5673080700065242</v>
      </c>
      <c r="BZ30" s="7" t="n">
        <v>0.5033810404646777</v>
      </c>
      <c r="CA30" s="7" t="n">
        <v>0.6418652256789565</v>
      </c>
      <c r="CB30" s="7" t="n">
        <v>0.8995162865176893</v>
      </c>
      <c r="CC30" s="7" t="n">
        <v>0.6032255593783136</v>
      </c>
      <c r="CD30" s="7" t="n">
        <v>0.5656874704569822</v>
      </c>
      <c r="CE30" s="7" t="n">
        <v>0.5874571796611955</v>
      </c>
      <c r="CF30" s="7" t="n">
        <v>0.5322350811373835</v>
      </c>
      <c r="CG30" s="7" t="n">
        <v>0.551866646767212</v>
      </c>
      <c r="CH30" s="7" t="n">
        <v>0.6933671133138228</v>
      </c>
      <c r="CI30" s="7" t="n">
        <v>0.445344426860201</v>
      </c>
      <c r="CJ30" s="7" t="n">
        <v>0.6888969885975077</v>
      </c>
      <c r="CK30" s="7" t="n">
        <v>0.9271700359894822</v>
      </c>
      <c r="CL30" s="7" t="n">
        <v>0.6625425172347709</v>
      </c>
      <c r="CM30" s="7" t="n">
        <v>0.4725767475647148</v>
      </c>
      <c r="CN30" s="7" t="n">
        <v>0.7086827161511244</v>
      </c>
      <c r="CO30" s="7" t="n">
        <v>0.6098960630102885</v>
      </c>
      <c r="CP30" s="7" t="n">
        <v>0.8496531098379313</v>
      </c>
      <c r="CQ30" s="7" t="n">
        <v>0.9343121014225215</v>
      </c>
      <c r="CR30" s="7" t="n">
        <v>0.5459821750315542</v>
      </c>
      <c r="CS30" s="7" t="n">
        <v>0.5843792881258953</v>
      </c>
      <c r="CT30" s="7" t="n">
        <v>0.6836969600989704</v>
      </c>
      <c r="CU30" s="7" t="n">
        <v>0.678319369653636</v>
      </c>
      <c r="CV30" s="7" t="n">
        <v>0.903101072655916</v>
      </c>
      <c r="CW30" s="7" t="n">
        <v>0.6817059174451918</v>
      </c>
      <c r="CX30" s="7" t="n">
        <v>0.1553848168872631</v>
      </c>
      <c r="CY30" s="7" t="n">
        <v>0.5470720501894832</v>
      </c>
      <c r="CZ30" s="7" t="n">
        <v>0.6768820858359662</v>
      </c>
      <c r="DA30" s="7" t="n">
        <v>0.6332809206971521</v>
      </c>
      <c r="DB30" s="7" t="n">
        <v>0.1492932753548706</v>
      </c>
      <c r="DC30" s="7" t="n">
        <v>0.6686614367006705</v>
      </c>
      <c r="DD30" s="7" t="n">
        <v>0.6700039887788757</v>
      </c>
      <c r="DE30" s="7" t="n">
        <v>0.3023030748493721</v>
      </c>
      <c r="DF30" s="7" t="n">
        <v>0.5968947118306872</v>
      </c>
      <c r="DG30" s="7" t="n">
        <v>0.676676236738151</v>
      </c>
      <c r="DH30" s="7" t="n">
        <v>0.1894167802911369</v>
      </c>
      <c r="DI30" s="7" t="n">
        <v>0.5767103476497829</v>
      </c>
      <c r="DJ30" s="7" t="n">
        <v>0.2139285627420258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0.6097872778918828</v>
      </c>
      <c r="D31" s="7" t="n">
        <v>0.6019962098471155</v>
      </c>
      <c r="E31" s="7" t="n">
        <v>-0.1587583644679569</v>
      </c>
      <c r="F31" s="7" t="n">
        <v>0.5615051295461375</v>
      </c>
      <c r="G31" s="7" t="n">
        <v>0.3099434619616356</v>
      </c>
      <c r="H31" s="7" t="n">
        <v>-0.07194554126904494</v>
      </c>
      <c r="I31" s="7" t="n">
        <v>0.702466696687766</v>
      </c>
      <c r="J31" s="7" t="n">
        <v>0.6552432380850577</v>
      </c>
      <c r="K31" s="7" t="n">
        <v>0.6571365051662964</v>
      </c>
      <c r="L31" s="7" t="n">
        <v>0.7381536421909857</v>
      </c>
      <c r="M31" s="7" t="n">
        <v>0.1822403809632565</v>
      </c>
      <c r="N31" s="7" t="n">
        <v>0.6183584729106918</v>
      </c>
      <c r="O31" s="7" t="n">
        <v>0.6349459190929123</v>
      </c>
      <c r="P31" s="7" t="n">
        <v>0.2169738546485861</v>
      </c>
      <c r="Q31" s="7" t="n">
        <v>0.6576195534670445</v>
      </c>
      <c r="R31" s="7" t="n">
        <v>0.4627511622338524</v>
      </c>
      <c r="S31" s="7" t="n">
        <v>0.3276972657099271</v>
      </c>
      <c r="T31" s="7" t="n">
        <v>0.7073808629412384</v>
      </c>
      <c r="U31" s="7" t="n">
        <v>0.7378893533652653</v>
      </c>
      <c r="V31" s="7" t="n">
        <v>0.7414467154531676</v>
      </c>
      <c r="W31" s="7" t="n">
        <v>0.9662940164213493</v>
      </c>
      <c r="X31" s="7" t="n">
        <v>0.815767713956229</v>
      </c>
      <c r="Y31" s="7" t="n">
        <v>0.01823658280292393</v>
      </c>
      <c r="Z31" s="7" t="n">
        <v>-0.2627097971003181</v>
      </c>
      <c r="AA31" s="7" t="n">
        <v>0.5991892937793208</v>
      </c>
      <c r="AB31" s="7" t="n">
        <v>0.9976388967646529</v>
      </c>
      <c r="AC31" s="7" t="n">
        <v>0.4744911669339423</v>
      </c>
      <c r="AD31" s="7" t="n">
        <v>0.4346850945444535</v>
      </c>
      <c r="AE31" s="7" t="n">
        <v>0.705083859061742</v>
      </c>
      <c r="AF31" s="7" t="n">
        <v>1</v>
      </c>
      <c r="AG31" s="7" t="n">
        <v>0.6457854774891816</v>
      </c>
      <c r="AH31" s="7" t="n">
        <v>0.8331886992349113</v>
      </c>
      <c r="AI31" s="7" t="n">
        <v>0.8206528725976296</v>
      </c>
      <c r="AJ31" s="7" t="n">
        <v>0.6699805900711644</v>
      </c>
      <c r="AK31" s="7" t="n">
        <v>0.577455401167161</v>
      </c>
      <c r="AL31" s="7" t="n">
        <v>0.5693914733325738</v>
      </c>
      <c r="AM31" s="7" t="n">
        <v>0.7891685690847468</v>
      </c>
      <c r="AN31" s="7" t="n">
        <v>0.6619097089745036</v>
      </c>
      <c r="AO31" s="7" t="n">
        <v>0.1159294643125954</v>
      </c>
      <c r="AP31" s="7" t="n">
        <v>0.9568116718916485</v>
      </c>
      <c r="AQ31" s="7" t="n">
        <v>0.8095967386149234</v>
      </c>
      <c r="AR31" s="7" t="n">
        <v>0.7343955212060578</v>
      </c>
      <c r="AS31" s="7" t="n">
        <v>0.4744914791034346</v>
      </c>
      <c r="AT31" s="7" t="n">
        <v>0.5907432229778273</v>
      </c>
      <c r="AU31" s="7" t="n">
        <v>0.5280499177905348</v>
      </c>
      <c r="AV31" s="7" t="n">
        <v>0.6049578224985632</v>
      </c>
      <c r="AW31" s="7" t="n">
        <v>0.6723589125583088</v>
      </c>
      <c r="AX31" s="7" t="n">
        <v>0.7565266481933089</v>
      </c>
      <c r="AY31" s="7" t="n">
        <v>-0.04370914158184677</v>
      </c>
      <c r="AZ31" s="7" t="n">
        <v>0.613910226939918</v>
      </c>
      <c r="BA31" s="7" t="n">
        <v>0.9701941602355846</v>
      </c>
      <c r="BB31" s="7" t="n">
        <v>0.4311760692517538</v>
      </c>
      <c r="BC31" s="7" t="n">
        <v>-0.1751441299743616</v>
      </c>
      <c r="BD31" s="7" t="n">
        <v>0.65015317752588</v>
      </c>
      <c r="BE31" s="7" t="n">
        <v>0.5047507123304076</v>
      </c>
      <c r="BF31" s="7" t="n">
        <v>0.5753055816522141</v>
      </c>
      <c r="BG31" s="7" t="n">
        <v>0.1581867303117064</v>
      </c>
      <c r="BH31" s="7" t="n">
        <v>0.3663399494778168</v>
      </c>
      <c r="BI31" s="7" t="n">
        <v>0.5560839484652823</v>
      </c>
      <c r="BJ31" s="7" t="n">
        <v>0.5437612402702775</v>
      </c>
      <c r="BK31" s="7" t="n">
        <v>0.8356694994143622</v>
      </c>
      <c r="BL31" s="7" t="n">
        <v>0.5617991109908106</v>
      </c>
      <c r="BM31" s="7" t="n">
        <v>0.652667405841784</v>
      </c>
      <c r="BN31" s="7" t="n">
        <v>0.6755758504237396</v>
      </c>
      <c r="BO31" s="7" t="n">
        <v>0.5113300630617504</v>
      </c>
      <c r="BP31" s="7" t="n">
        <v>0.4051905352742437</v>
      </c>
      <c r="BQ31" s="7" t="n">
        <v>0.2207214891195143</v>
      </c>
      <c r="BR31" s="7" t="n">
        <v>0.5282888896417017</v>
      </c>
      <c r="BS31" s="7" t="n">
        <v>0.6236160979649753</v>
      </c>
      <c r="BT31" s="7" t="n">
        <v>0.9772566955233284</v>
      </c>
      <c r="BU31" s="7" t="n">
        <v>0.05513591788065565</v>
      </c>
      <c r="BV31" s="7" t="n">
        <v>0.9820830698173164</v>
      </c>
      <c r="BW31" s="7" t="n">
        <v>0.4650903123824623</v>
      </c>
      <c r="BX31" s="7" t="n">
        <v>0.5493749719993031</v>
      </c>
      <c r="BY31" s="7" t="n">
        <v>0.5137885107205099</v>
      </c>
      <c r="BZ31" s="7" t="n">
        <v>0.3095738162022657</v>
      </c>
      <c r="CA31" s="7" t="n">
        <v>0.6069619350043063</v>
      </c>
      <c r="CB31" s="7" t="n">
        <v>0.753627509542615</v>
      </c>
      <c r="CC31" s="7" t="n">
        <v>0.5346503877293632</v>
      </c>
      <c r="CD31" s="7" t="n">
        <v>0.4227719695457806</v>
      </c>
      <c r="CE31" s="7" t="n">
        <v>0.5968794840872057</v>
      </c>
      <c r="CF31" s="7" t="n">
        <v>0.4996026487929661</v>
      </c>
      <c r="CG31" s="7" t="n">
        <v>0.5066957246111505</v>
      </c>
      <c r="CH31" s="7" t="n">
        <v>0.6994371928411479</v>
      </c>
      <c r="CI31" s="7" t="n">
        <v>0.5669822520464938</v>
      </c>
      <c r="CJ31" s="7" t="n">
        <v>0.9906031230383175</v>
      </c>
      <c r="CK31" s="7" t="n">
        <v>0.6990238144752939</v>
      </c>
      <c r="CL31" s="7" t="n">
        <v>0.9603530639130191</v>
      </c>
      <c r="CM31" s="7" t="n">
        <v>0.398278409285471</v>
      </c>
      <c r="CN31" s="7" t="n">
        <v>0.9701387239443984</v>
      </c>
      <c r="CO31" s="7" t="n">
        <v>0.6056549761321915</v>
      </c>
      <c r="CP31" s="7" t="n">
        <v>0.7886755203497809</v>
      </c>
      <c r="CQ31" s="7" t="n">
        <v>0.746788861871599</v>
      </c>
      <c r="CR31" s="7" t="n">
        <v>0.4893008017784173</v>
      </c>
      <c r="CS31" s="7" t="n">
        <v>0.5684468006536985</v>
      </c>
      <c r="CT31" s="7" t="n">
        <v>0.66385321682276</v>
      </c>
      <c r="CU31" s="7" t="n">
        <v>0.6971641023508385</v>
      </c>
      <c r="CV31" s="7" t="n">
        <v>0.7441710466963365</v>
      </c>
      <c r="CW31" s="7" t="n">
        <v>0.6740024647267134</v>
      </c>
      <c r="CX31" s="7" t="n">
        <v>-0.07274393158643633</v>
      </c>
      <c r="CY31" s="7" t="n">
        <v>0.3588997234005861</v>
      </c>
      <c r="CZ31" s="7" t="n">
        <v>0.6662065454609288</v>
      </c>
      <c r="DA31" s="7" t="n">
        <v>0.5853368328258182</v>
      </c>
      <c r="DB31" s="7" t="n">
        <v>-0.05354537473834631</v>
      </c>
      <c r="DC31" s="7" t="n">
        <v>0.6258671447397783</v>
      </c>
      <c r="DD31" s="7" t="n">
        <v>0.666150564553732</v>
      </c>
      <c r="DE31" s="7" t="n">
        <v>0.0006666662777670478</v>
      </c>
      <c r="DF31" s="7" t="n">
        <v>0.5586020960007878</v>
      </c>
      <c r="DG31" s="7" t="n">
        <v>0.8997573453896263</v>
      </c>
      <c r="DH31" s="7" t="n">
        <v>-0.07585536392098499</v>
      </c>
      <c r="DI31" s="7" t="n">
        <v>0.5857962730739775</v>
      </c>
      <c r="DJ31" s="7" t="n">
        <v>-0.02906533280653413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0.8391850671122767</v>
      </c>
      <c r="D32" s="7" t="n">
        <v>0.7050234246015495</v>
      </c>
      <c r="E32" s="7" t="n">
        <v>0.08113683144107446</v>
      </c>
      <c r="F32" s="7" t="n">
        <v>0.5603766384821942</v>
      </c>
      <c r="G32" s="7" t="n">
        <v>0.3301253518789046</v>
      </c>
      <c r="H32" s="7" t="n">
        <v>0.2186800333951274</v>
      </c>
      <c r="I32" s="7" t="n">
        <v>0.7954632122323888</v>
      </c>
      <c r="J32" s="7" t="n">
        <v>0.9576446328766038</v>
      </c>
      <c r="K32" s="7" t="n">
        <v>0.9510615059846298</v>
      </c>
      <c r="L32" s="7" t="n">
        <v>0.9441628627097749</v>
      </c>
      <c r="M32" s="7" t="n">
        <v>0.4122552646804954</v>
      </c>
      <c r="N32" s="7" t="n">
        <v>0.6269589396783899</v>
      </c>
      <c r="O32" s="7" t="n">
        <v>0.4319724034544842</v>
      </c>
      <c r="P32" s="7" t="n">
        <v>0.4297067122036641</v>
      </c>
      <c r="Q32" s="7" t="n">
        <v>0.8997947217357098</v>
      </c>
      <c r="R32" s="7" t="n">
        <v>0.768899338823392</v>
      </c>
      <c r="S32" s="7" t="n">
        <v>0.6423329148501818</v>
      </c>
      <c r="T32" s="7" t="n">
        <v>0.7705352457189377</v>
      </c>
      <c r="U32" s="7" t="n">
        <v>0.8864167877336206</v>
      </c>
      <c r="V32" s="7" t="n">
        <v>0.8574543931885139</v>
      </c>
      <c r="W32" s="7" t="n">
        <v>0.5868537012403737</v>
      </c>
      <c r="X32" s="7" t="n">
        <v>0.8004619462570388</v>
      </c>
      <c r="Y32" s="7" t="n">
        <v>0.257397915510953</v>
      </c>
      <c r="Z32" s="7" t="n">
        <v>-0.03150963890204308</v>
      </c>
      <c r="AA32" s="7" t="n">
        <v>0.3779429114694496</v>
      </c>
      <c r="AB32" s="7" t="n">
        <v>0.6273654388511239</v>
      </c>
      <c r="AC32" s="7" t="n">
        <v>0.4324011820889875</v>
      </c>
      <c r="AD32" s="7" t="n">
        <v>0.3564090462130325</v>
      </c>
      <c r="AE32" s="7" t="n">
        <v>0.6758798882845054</v>
      </c>
      <c r="AF32" s="7" t="n">
        <v>0.6457854774891816</v>
      </c>
      <c r="AG32" s="7" t="n">
        <v>1</v>
      </c>
      <c r="AH32" s="7" t="n">
        <v>0.857934024061594</v>
      </c>
      <c r="AI32" s="7" t="n">
        <v>0.8537063347758446</v>
      </c>
      <c r="AJ32" s="7" t="n">
        <v>0.9237246445200301</v>
      </c>
      <c r="AK32" s="7" t="n">
        <v>0.8585515811202147</v>
      </c>
      <c r="AL32" s="7" t="n">
        <v>0.6390528207383006</v>
      </c>
      <c r="AM32" s="7" t="n">
        <v>0.8354908911187495</v>
      </c>
      <c r="AN32" s="7" t="n">
        <v>0.6749571440940634</v>
      </c>
      <c r="AO32" s="7" t="n">
        <v>0.3489852509808638</v>
      </c>
      <c r="AP32" s="7" t="n">
        <v>0.6728346203562123</v>
      </c>
      <c r="AQ32" s="7" t="n">
        <v>0.8416957888386803</v>
      </c>
      <c r="AR32" s="7" t="n">
        <v>0.6966044963889599</v>
      </c>
      <c r="AS32" s="7" t="n">
        <v>0.4324015391175619</v>
      </c>
      <c r="AT32" s="7" t="n">
        <v>0.8410214210843536</v>
      </c>
      <c r="AU32" s="7" t="n">
        <v>0.8721151324843675</v>
      </c>
      <c r="AV32" s="7" t="n">
        <v>0.7782433940213316</v>
      </c>
      <c r="AW32" s="7" t="n">
        <v>0.6874303957358074</v>
      </c>
      <c r="AX32" s="7" t="n">
        <v>0.678136898806025</v>
      </c>
      <c r="AY32" s="7" t="n">
        <v>-0.001184028554610922</v>
      </c>
      <c r="AZ32" s="7" t="n">
        <v>0.4295075569538392</v>
      </c>
      <c r="BA32" s="7" t="n">
        <v>0.6457760631214984</v>
      </c>
      <c r="BB32" s="7" t="n">
        <v>0.5609896252440966</v>
      </c>
      <c r="BC32" s="7" t="n">
        <v>0.08307054324442588</v>
      </c>
      <c r="BD32" s="7" t="n">
        <v>0.7041166808670176</v>
      </c>
      <c r="BE32" s="7" t="n">
        <v>0.7421768736168572</v>
      </c>
      <c r="BF32" s="7" t="n">
        <v>0.9526691799696296</v>
      </c>
      <c r="BG32" s="7" t="n">
        <v>0.5025827406954534</v>
      </c>
      <c r="BH32" s="7" t="n">
        <v>0.4867041582713729</v>
      </c>
      <c r="BI32" s="7" t="n">
        <v>0.6431681417474915</v>
      </c>
      <c r="BJ32" s="7" t="n">
        <v>0.6097652226330181</v>
      </c>
      <c r="BK32" s="7" t="n">
        <v>0.588699564227714</v>
      </c>
      <c r="BL32" s="7" t="n">
        <v>0.964272926906877</v>
      </c>
      <c r="BM32" s="7" t="n">
        <v>0.9951309360146083</v>
      </c>
      <c r="BN32" s="7" t="n">
        <v>0.4982345279202464</v>
      </c>
      <c r="BO32" s="7" t="n">
        <v>0.6232389920404362</v>
      </c>
      <c r="BP32" s="7" t="n">
        <v>0.3673386899796862</v>
      </c>
      <c r="BQ32" s="7" t="n">
        <v>0.4544813313197297</v>
      </c>
      <c r="BR32" s="7" t="n">
        <v>0.9494350794973747</v>
      </c>
      <c r="BS32" s="7" t="n">
        <v>0.9383022407867971</v>
      </c>
      <c r="BT32" s="7" t="n">
        <v>0.6139289866685775</v>
      </c>
      <c r="BU32" s="7" t="n">
        <v>0.2414955829789541</v>
      </c>
      <c r="BV32" s="7" t="n">
        <v>0.656638503231569</v>
      </c>
      <c r="BW32" s="7" t="n">
        <v>0.9296800440366428</v>
      </c>
      <c r="BX32" s="7" t="n">
        <v>0.8637058484268417</v>
      </c>
      <c r="BY32" s="7" t="n">
        <v>0.9429654752515664</v>
      </c>
      <c r="BZ32" s="7" t="n">
        <v>0.4485312589043847</v>
      </c>
      <c r="CA32" s="7" t="n">
        <v>0.9274215783004698</v>
      </c>
      <c r="CB32" s="7" t="n">
        <v>0.6934122394292392</v>
      </c>
      <c r="CC32" s="7" t="n">
        <v>0.5878474119913326</v>
      </c>
      <c r="CD32" s="7" t="n">
        <v>0.6318838689379338</v>
      </c>
      <c r="CE32" s="7" t="n">
        <v>0.7635627861408244</v>
      </c>
      <c r="CF32" s="7" t="n">
        <v>0.9360909937419855</v>
      </c>
      <c r="CG32" s="7" t="n">
        <v>0.9472012654761605</v>
      </c>
      <c r="CH32" s="7" t="n">
        <v>0.9742585909742137</v>
      </c>
      <c r="CI32" s="7" t="n">
        <v>0.3952690805868692</v>
      </c>
      <c r="CJ32" s="7" t="n">
        <v>0.6017192901139236</v>
      </c>
      <c r="CK32" s="7" t="n">
        <v>0.7567040693447079</v>
      </c>
      <c r="CL32" s="7" t="n">
        <v>0.6528360906819346</v>
      </c>
      <c r="CM32" s="7" t="n">
        <v>0.874552419351348</v>
      </c>
      <c r="CN32" s="7" t="n">
        <v>0.6158909723072987</v>
      </c>
      <c r="CO32" s="7" t="n">
        <v>0.8163717645329663</v>
      </c>
      <c r="CP32" s="7" t="n">
        <v>0.9054264546100446</v>
      </c>
      <c r="CQ32" s="7" t="n">
        <v>0.6631873179475195</v>
      </c>
      <c r="CR32" s="7" t="n">
        <v>0.534246097137678</v>
      </c>
      <c r="CS32" s="7" t="n">
        <v>0.8469657714052773</v>
      </c>
      <c r="CT32" s="7" t="n">
        <v>0.9671167921687644</v>
      </c>
      <c r="CU32" s="7" t="n">
        <v>0.9441129201977366</v>
      </c>
      <c r="CV32" s="7" t="n">
        <v>0.6437252259469781</v>
      </c>
      <c r="CW32" s="7" t="n">
        <v>0.9698777015665281</v>
      </c>
      <c r="CX32" s="7" t="n">
        <v>0.1335261558460121</v>
      </c>
      <c r="CY32" s="7" t="n">
        <v>0.5147833367982626</v>
      </c>
      <c r="CZ32" s="7" t="n">
        <v>0.968852232578724</v>
      </c>
      <c r="DA32" s="7" t="n">
        <v>0.7202268502276671</v>
      </c>
      <c r="DB32" s="7" t="n">
        <v>-0.01108273701355491</v>
      </c>
      <c r="DC32" s="7" t="n">
        <v>0.623046596120704</v>
      </c>
      <c r="DD32" s="7" t="n">
        <v>0.9683033458806267</v>
      </c>
      <c r="DE32" s="7" t="n">
        <v>0.2174632017923016</v>
      </c>
      <c r="DF32" s="7" t="n">
        <v>0.9461274146938906</v>
      </c>
      <c r="DG32" s="7" t="n">
        <v>0.6994734684054795</v>
      </c>
      <c r="DH32" s="7" t="n">
        <v>0.1515301474027288</v>
      </c>
      <c r="DI32" s="7" t="n">
        <v>0.8913802072520552</v>
      </c>
      <c r="DJ32" s="7" t="n">
        <v>0.1395906124381681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0.8037061414586761</v>
      </c>
      <c r="D33" s="7" t="n">
        <v>0.7627038611621404</v>
      </c>
      <c r="E33" s="7" t="n">
        <v>-0.03749173708424052</v>
      </c>
      <c r="F33" s="7" t="n">
        <v>0.6802273852757845</v>
      </c>
      <c r="G33" s="7" t="n">
        <v>0.4438734110464751</v>
      </c>
      <c r="H33" s="7" t="n">
        <v>0.0962107698717358</v>
      </c>
      <c r="I33" s="7" t="n">
        <v>0.8722164410037681</v>
      </c>
      <c r="J33" s="7" t="n">
        <v>0.8466924210339478</v>
      </c>
      <c r="K33" s="7" t="n">
        <v>0.8461645649725809</v>
      </c>
      <c r="L33" s="7" t="n">
        <v>0.9062888730233225</v>
      </c>
      <c r="M33" s="7" t="n">
        <v>0.3531194336211527</v>
      </c>
      <c r="N33" s="7" t="n">
        <v>0.7536041910510812</v>
      </c>
      <c r="O33" s="7" t="n">
        <v>0.6213686831419423</v>
      </c>
      <c r="P33" s="7" t="n">
        <v>0.3862854992380298</v>
      </c>
      <c r="Q33" s="7" t="n">
        <v>0.8161989041648121</v>
      </c>
      <c r="R33" s="7" t="n">
        <v>0.6852748774952616</v>
      </c>
      <c r="S33" s="7" t="n">
        <v>0.5548333413896299</v>
      </c>
      <c r="T33" s="7" t="n">
        <v>0.8767756412779328</v>
      </c>
      <c r="U33" s="7" t="n">
        <v>0.8923404461356155</v>
      </c>
      <c r="V33" s="7" t="n">
        <v>0.9119729067151892</v>
      </c>
      <c r="W33" s="7" t="n">
        <v>0.7984490475221114</v>
      </c>
      <c r="X33" s="7" t="n">
        <v>0.9587576221283064</v>
      </c>
      <c r="Y33" s="7" t="n">
        <v>0.1664474408291942</v>
      </c>
      <c r="Z33" s="7" t="n">
        <v>-0.165703262927046</v>
      </c>
      <c r="AA33" s="7" t="n">
        <v>0.5804384074306246</v>
      </c>
      <c r="AB33" s="7" t="n">
        <v>0.8253924993431812</v>
      </c>
      <c r="AC33" s="7" t="n">
        <v>0.586834149281252</v>
      </c>
      <c r="AD33" s="7" t="n">
        <v>0.4370888838101193</v>
      </c>
      <c r="AE33" s="7" t="n">
        <v>0.8957292257525823</v>
      </c>
      <c r="AF33" s="7" t="n">
        <v>0.8331886992349113</v>
      </c>
      <c r="AG33" s="7" t="n">
        <v>0.857934024061594</v>
      </c>
      <c r="AH33" s="7" t="n">
        <v>1</v>
      </c>
      <c r="AI33" s="7" t="n">
        <v>0.9933894711309118</v>
      </c>
      <c r="AJ33" s="7" t="n">
        <v>0.8839874862345073</v>
      </c>
      <c r="AK33" s="7" t="n">
        <v>0.7439009619315188</v>
      </c>
      <c r="AL33" s="7" t="n">
        <v>0.7011221930904724</v>
      </c>
      <c r="AM33" s="7" t="n">
        <v>0.9522008429949851</v>
      </c>
      <c r="AN33" s="7" t="n">
        <v>0.7754266756239795</v>
      </c>
      <c r="AO33" s="7" t="n">
        <v>0.2730723792385522</v>
      </c>
      <c r="AP33" s="7" t="n">
        <v>0.8327212791794402</v>
      </c>
      <c r="AQ33" s="7" t="n">
        <v>0.9943923896375453</v>
      </c>
      <c r="AR33" s="7" t="n">
        <v>0.9024076493858452</v>
      </c>
      <c r="AS33" s="7" t="n">
        <v>0.5868345332101673</v>
      </c>
      <c r="AT33" s="7" t="n">
        <v>0.7525042570098808</v>
      </c>
      <c r="AU33" s="7" t="n">
        <v>0.7403261711861968</v>
      </c>
      <c r="AV33" s="7" t="n">
        <v>0.726834889201555</v>
      </c>
      <c r="AW33" s="7" t="n">
        <v>0.7815189198297284</v>
      </c>
      <c r="AX33" s="7" t="n">
        <v>0.9008117459552822</v>
      </c>
      <c r="AY33" s="7" t="n">
        <v>0.05782356681356307</v>
      </c>
      <c r="AZ33" s="7" t="n">
        <v>0.6096591517540033</v>
      </c>
      <c r="BA33" s="7" t="n">
        <v>0.8363767334414837</v>
      </c>
      <c r="BB33" s="7" t="n">
        <v>0.6138351536143549</v>
      </c>
      <c r="BC33" s="7" t="n">
        <v>-0.06511919455084143</v>
      </c>
      <c r="BD33" s="7" t="n">
        <v>0.8367840310072611</v>
      </c>
      <c r="BE33" s="7" t="n">
        <v>0.7006796576836768</v>
      </c>
      <c r="BF33" s="7" t="n">
        <v>0.8015570887786042</v>
      </c>
      <c r="BG33" s="7" t="n">
        <v>0.4225467289819078</v>
      </c>
      <c r="BH33" s="7" t="n">
        <v>0.5233908951570559</v>
      </c>
      <c r="BI33" s="7" t="n">
        <v>0.7094356482445294</v>
      </c>
      <c r="BJ33" s="7" t="n">
        <v>0.6533781028479589</v>
      </c>
      <c r="BK33" s="7" t="n">
        <v>0.6536720593823421</v>
      </c>
      <c r="BL33" s="7" t="n">
        <v>0.7895872689289503</v>
      </c>
      <c r="BM33" s="7" t="n">
        <v>0.8596319348951084</v>
      </c>
      <c r="BN33" s="7" t="n">
        <v>0.6741657132316864</v>
      </c>
      <c r="BO33" s="7" t="n">
        <v>0.5391870483937627</v>
      </c>
      <c r="BP33" s="7" t="n">
        <v>0.4165242594259536</v>
      </c>
      <c r="BQ33" s="7" t="n">
        <v>0.3984532958106792</v>
      </c>
      <c r="BR33" s="7" t="n">
        <v>0.758087327482483</v>
      </c>
      <c r="BS33" s="7" t="n">
        <v>0.8192412405930569</v>
      </c>
      <c r="BT33" s="7" t="n">
        <v>0.8157281115447016</v>
      </c>
      <c r="BU33" s="7" t="n">
        <v>0.2056524270932354</v>
      </c>
      <c r="BV33" s="7" t="n">
        <v>0.8396121761881019</v>
      </c>
      <c r="BW33" s="7" t="n">
        <v>0.7202481973665124</v>
      </c>
      <c r="BX33" s="7" t="n">
        <v>0.7282976593906895</v>
      </c>
      <c r="BY33" s="7" t="n">
        <v>0.7449898963385491</v>
      </c>
      <c r="BZ33" s="7" t="n">
        <v>0.4411072306609889</v>
      </c>
      <c r="CA33" s="7" t="n">
        <v>0.8127546248783382</v>
      </c>
      <c r="CB33" s="7" t="n">
        <v>0.9024641063170256</v>
      </c>
      <c r="CC33" s="7" t="n">
        <v>0.6809858528794556</v>
      </c>
      <c r="CD33" s="7" t="n">
        <v>0.5633745770851171</v>
      </c>
      <c r="CE33" s="7" t="n">
        <v>0.7109119762523711</v>
      </c>
      <c r="CF33" s="7" t="n">
        <v>0.738427067027864</v>
      </c>
      <c r="CG33" s="7" t="n">
        <v>0.7526625337347584</v>
      </c>
      <c r="CH33" s="7" t="n">
        <v>0.8833133210799159</v>
      </c>
      <c r="CI33" s="7" t="n">
        <v>0.5443134310233312</v>
      </c>
      <c r="CJ33" s="7" t="n">
        <v>0.8081229796572018</v>
      </c>
      <c r="CK33" s="7" t="n">
        <v>0.8763405270501867</v>
      </c>
      <c r="CL33" s="7" t="n">
        <v>0.7950766904454233</v>
      </c>
      <c r="CM33" s="7" t="n">
        <v>0.6662491738234274</v>
      </c>
      <c r="CN33" s="7" t="n">
        <v>0.825863161822996</v>
      </c>
      <c r="CO33" s="7" t="n">
        <v>0.7499317274791757</v>
      </c>
      <c r="CP33" s="7" t="n">
        <v>0.9764556434730842</v>
      </c>
      <c r="CQ33" s="7" t="n">
        <v>0.8959706215196005</v>
      </c>
      <c r="CR33" s="7" t="n">
        <v>0.6422987119955372</v>
      </c>
      <c r="CS33" s="7" t="n">
        <v>0.7305522176041739</v>
      </c>
      <c r="CT33" s="7" t="n">
        <v>0.8526146919028392</v>
      </c>
      <c r="CU33" s="7" t="n">
        <v>0.847256251630486</v>
      </c>
      <c r="CV33" s="7" t="n">
        <v>0.889719035709668</v>
      </c>
      <c r="CW33" s="7" t="n">
        <v>0.853480383033111</v>
      </c>
      <c r="CX33" s="7" t="n">
        <v>0.06291389564841929</v>
      </c>
      <c r="CY33" s="7" t="n">
        <v>0.5131550225873366</v>
      </c>
      <c r="CZ33" s="7" t="n">
        <v>0.8493156596828262</v>
      </c>
      <c r="DA33" s="7" t="n">
        <v>0.7427106833610073</v>
      </c>
      <c r="DB33" s="7" t="n">
        <v>0.04745110438481084</v>
      </c>
      <c r="DC33" s="7" t="n">
        <v>0.7471986367864738</v>
      </c>
      <c r="DD33" s="7" t="n">
        <v>0.846729854620777</v>
      </c>
      <c r="DE33" s="7" t="n">
        <v>0.1323809470943719</v>
      </c>
      <c r="DF33" s="7" t="n">
        <v>0.7817745227330628</v>
      </c>
      <c r="DG33" s="7" t="n">
        <v>0.8217654097794446</v>
      </c>
      <c r="DH33" s="7" t="n">
        <v>0.0679799989169719</v>
      </c>
      <c r="DI33" s="7" t="n">
        <v>0.7467007020590443</v>
      </c>
      <c r="DJ33" s="7" t="n">
        <v>0.1110530803468447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0.7960662034939434</v>
      </c>
      <c r="D34" s="7" t="n">
        <v>0.7644346566153148</v>
      </c>
      <c r="E34" s="7" t="n">
        <v>-0.01933987935501027</v>
      </c>
      <c r="F34" s="7" t="n">
        <v>0.6819621611465659</v>
      </c>
      <c r="G34" s="7" t="n">
        <v>0.4425182187005063</v>
      </c>
      <c r="H34" s="7" t="n">
        <v>0.1024750706180206</v>
      </c>
      <c r="I34" s="7" t="n">
        <v>0.8703994302020259</v>
      </c>
      <c r="J34" s="7" t="n">
        <v>0.8481534100672999</v>
      </c>
      <c r="K34" s="7" t="n">
        <v>0.8421080009029115</v>
      </c>
      <c r="L34" s="7" t="n">
        <v>0.9022263676485852</v>
      </c>
      <c r="M34" s="7" t="n">
        <v>0.3349095031618281</v>
      </c>
      <c r="N34" s="7" t="n">
        <v>0.7317722697543744</v>
      </c>
      <c r="O34" s="7" t="n">
        <v>0.6057474175124619</v>
      </c>
      <c r="P34" s="7" t="n">
        <v>0.3660307546230018</v>
      </c>
      <c r="Q34" s="7" t="n">
        <v>0.7869107833335119</v>
      </c>
      <c r="R34" s="7" t="n">
        <v>0.6821300602659851</v>
      </c>
      <c r="S34" s="7" t="n">
        <v>0.5549195456338104</v>
      </c>
      <c r="T34" s="7" t="n">
        <v>0.873459341791934</v>
      </c>
      <c r="U34" s="7" t="n">
        <v>0.8691490057083131</v>
      </c>
      <c r="V34" s="7" t="n">
        <v>0.9024519561096365</v>
      </c>
      <c r="W34" s="7" t="n">
        <v>0.799230942250775</v>
      </c>
      <c r="X34" s="7" t="n">
        <v>0.9459618467499232</v>
      </c>
      <c r="Y34" s="7" t="n">
        <v>0.1775367503970129</v>
      </c>
      <c r="Z34" s="7" t="n">
        <v>-0.1359291072244146</v>
      </c>
      <c r="AA34" s="7" t="n">
        <v>0.5535276407803453</v>
      </c>
      <c r="AB34" s="7" t="n">
        <v>0.8142974118798546</v>
      </c>
      <c r="AC34" s="7" t="n">
        <v>0.5812340925785577</v>
      </c>
      <c r="AD34" s="7" t="n">
        <v>0.3733228248509884</v>
      </c>
      <c r="AE34" s="7" t="n">
        <v>0.8787765976728708</v>
      </c>
      <c r="AF34" s="7" t="n">
        <v>0.8206528725976296</v>
      </c>
      <c r="AG34" s="7" t="n">
        <v>0.8537063347758446</v>
      </c>
      <c r="AH34" s="7" t="n">
        <v>0.9933894711309118</v>
      </c>
      <c r="AI34" s="7" t="n">
        <v>1</v>
      </c>
      <c r="AJ34" s="7" t="n">
        <v>0.907016241553715</v>
      </c>
      <c r="AK34" s="7" t="n">
        <v>0.7184746018317952</v>
      </c>
      <c r="AL34" s="7" t="n">
        <v>0.7020399310222069</v>
      </c>
      <c r="AM34" s="7" t="n">
        <v>0.9443533739655577</v>
      </c>
      <c r="AN34" s="7" t="n">
        <v>0.7639825763777024</v>
      </c>
      <c r="AO34" s="7" t="n">
        <v>0.2856190081908698</v>
      </c>
      <c r="AP34" s="7" t="n">
        <v>0.8210330737553067</v>
      </c>
      <c r="AQ34" s="7" t="n">
        <v>0.9963174163131117</v>
      </c>
      <c r="AR34" s="7" t="n">
        <v>0.8747293489855796</v>
      </c>
      <c r="AS34" s="7" t="n">
        <v>0.581234467397006</v>
      </c>
      <c r="AT34" s="7" t="n">
        <v>0.7130022412743585</v>
      </c>
      <c r="AU34" s="7" t="n">
        <v>0.7435993169799237</v>
      </c>
      <c r="AV34" s="7" t="n">
        <v>0.6789505974637448</v>
      </c>
      <c r="AW34" s="7" t="n">
        <v>0.769014205377673</v>
      </c>
      <c r="AX34" s="7" t="n">
        <v>0.8691236893527142</v>
      </c>
      <c r="AY34" s="7" t="n">
        <v>0.06867133776216382</v>
      </c>
      <c r="AZ34" s="7" t="n">
        <v>0.5936725899292318</v>
      </c>
      <c r="BA34" s="7" t="n">
        <v>0.8182922016803162</v>
      </c>
      <c r="BB34" s="7" t="n">
        <v>0.6057579196867925</v>
      </c>
      <c r="BC34" s="7" t="n">
        <v>-0.04669345930894886</v>
      </c>
      <c r="BD34" s="7" t="n">
        <v>0.8411848634156306</v>
      </c>
      <c r="BE34" s="7" t="n">
        <v>0.6582336510361816</v>
      </c>
      <c r="BF34" s="7" t="n">
        <v>0.798638215700588</v>
      </c>
      <c r="BG34" s="7" t="n">
        <v>0.4045529688989194</v>
      </c>
      <c r="BH34" s="7" t="n">
        <v>0.5194056421221456</v>
      </c>
      <c r="BI34" s="7" t="n">
        <v>0.671324541419474</v>
      </c>
      <c r="BJ34" s="7" t="n">
        <v>0.6334552375359245</v>
      </c>
      <c r="BK34" s="7" t="n">
        <v>0.6378325108235797</v>
      </c>
      <c r="BL34" s="7" t="n">
        <v>0.7908896452657871</v>
      </c>
      <c r="BM34" s="7" t="n">
        <v>0.8563322334580135</v>
      </c>
      <c r="BN34" s="7" t="n">
        <v>0.6548741370084041</v>
      </c>
      <c r="BO34" s="7" t="n">
        <v>0.5386702682885403</v>
      </c>
      <c r="BP34" s="7" t="n">
        <v>0.3564062350259343</v>
      </c>
      <c r="BQ34" s="7" t="n">
        <v>0.3761909095238403</v>
      </c>
      <c r="BR34" s="7" t="n">
        <v>0.7764725900328847</v>
      </c>
      <c r="BS34" s="7" t="n">
        <v>0.8015352827301729</v>
      </c>
      <c r="BT34" s="7" t="n">
        <v>0.8074900285642972</v>
      </c>
      <c r="BU34" s="7" t="n">
        <v>0.2287797918017844</v>
      </c>
      <c r="BV34" s="7" t="n">
        <v>0.8284870013250361</v>
      </c>
      <c r="BW34" s="7" t="n">
        <v>0.7366794453124084</v>
      </c>
      <c r="BX34" s="7" t="n">
        <v>0.7314238169629684</v>
      </c>
      <c r="BY34" s="7" t="n">
        <v>0.746371418422172</v>
      </c>
      <c r="BZ34" s="7" t="n">
        <v>0.4269903724125058</v>
      </c>
      <c r="CA34" s="7" t="n">
        <v>0.8049731699936605</v>
      </c>
      <c r="CB34" s="7" t="n">
        <v>0.8697043411395197</v>
      </c>
      <c r="CC34" s="7" t="n">
        <v>0.6619006477856277</v>
      </c>
      <c r="CD34" s="7" t="n">
        <v>0.555242543371214</v>
      </c>
      <c r="CE34" s="7" t="n">
        <v>0.6648026650944246</v>
      </c>
      <c r="CF34" s="7" t="n">
        <v>0.7590376506022599</v>
      </c>
      <c r="CG34" s="7" t="n">
        <v>0.7671367767430995</v>
      </c>
      <c r="CH34" s="7" t="n">
        <v>0.8921375492187451</v>
      </c>
      <c r="CI34" s="7" t="n">
        <v>0.5337936803960176</v>
      </c>
      <c r="CJ34" s="7" t="n">
        <v>0.7990345536214046</v>
      </c>
      <c r="CK34" s="7" t="n">
        <v>0.8581613870402802</v>
      </c>
      <c r="CL34" s="7" t="n">
        <v>0.78362332818424</v>
      </c>
      <c r="CM34" s="7" t="n">
        <v>0.6964895896610735</v>
      </c>
      <c r="CN34" s="7" t="n">
        <v>0.8197627822822042</v>
      </c>
      <c r="CO34" s="7" t="n">
        <v>0.7061419503450033</v>
      </c>
      <c r="CP34" s="7" t="n">
        <v>0.9833225941172656</v>
      </c>
      <c r="CQ34" s="7" t="n">
        <v>0.8633713688610266</v>
      </c>
      <c r="CR34" s="7" t="n">
        <v>0.6350495136807601</v>
      </c>
      <c r="CS34" s="7" t="n">
        <v>0.7106158363968019</v>
      </c>
      <c r="CT34" s="7" t="n">
        <v>0.850648040446852</v>
      </c>
      <c r="CU34" s="7" t="n">
        <v>0.8296921719680245</v>
      </c>
      <c r="CV34" s="7" t="n">
        <v>0.8572939287100069</v>
      </c>
      <c r="CW34" s="7" t="n">
        <v>0.8458898857516101</v>
      </c>
      <c r="CX34" s="7" t="n">
        <v>0.08914796143433046</v>
      </c>
      <c r="CY34" s="7" t="n">
        <v>0.4853061244089643</v>
      </c>
      <c r="CZ34" s="7" t="n">
        <v>0.842038916645225</v>
      </c>
      <c r="DA34" s="7" t="n">
        <v>0.7243207441150776</v>
      </c>
      <c r="DB34" s="7" t="n">
        <v>0.05930368870046942</v>
      </c>
      <c r="DC34" s="7" t="n">
        <v>0.7325586503471846</v>
      </c>
      <c r="DD34" s="7" t="n">
        <v>0.8355136539352959</v>
      </c>
      <c r="DE34" s="7" t="n">
        <v>0.1522962076823925</v>
      </c>
      <c r="DF34" s="7" t="n">
        <v>0.778236874767369</v>
      </c>
      <c r="DG34" s="7" t="n">
        <v>0.7934750400339361</v>
      </c>
      <c r="DH34" s="7" t="n">
        <v>0.08151723564868896</v>
      </c>
      <c r="DI34" s="7" t="n">
        <v>0.7320656618497134</v>
      </c>
      <c r="DJ34" s="7" t="n">
        <v>0.1280234398463746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0.8122103961375703</v>
      </c>
      <c r="D35" s="7" t="n">
        <v>0.7022594790502282</v>
      </c>
      <c r="E35" s="7" t="n">
        <v>0.1246211310255606</v>
      </c>
      <c r="F35" s="7" t="n">
        <v>0.563465945520657</v>
      </c>
      <c r="G35" s="7" t="n">
        <v>0.3280137562811037</v>
      </c>
      <c r="H35" s="7" t="n">
        <v>0.2519658620467867</v>
      </c>
      <c r="I35" s="7" t="n">
        <v>0.784438824114384</v>
      </c>
      <c r="J35" s="7" t="n">
        <v>0.9074657968465405</v>
      </c>
      <c r="K35" s="7" t="n">
        <v>0.8892078899162082</v>
      </c>
      <c r="L35" s="7" t="n">
        <v>0.9029879339176446</v>
      </c>
      <c r="M35" s="7" t="n">
        <v>0.4030853125742329</v>
      </c>
      <c r="N35" s="7" t="n">
        <v>0.6242147466603016</v>
      </c>
      <c r="O35" s="7" t="n">
        <v>0.3959917115590432</v>
      </c>
      <c r="P35" s="7" t="n">
        <v>0.4197833150760475</v>
      </c>
      <c r="Q35" s="7" t="n">
        <v>0.8118375060243279</v>
      </c>
      <c r="R35" s="7" t="n">
        <v>0.723474344251004</v>
      </c>
      <c r="S35" s="7" t="n">
        <v>0.617755863070069</v>
      </c>
      <c r="T35" s="7" t="n">
        <v>0.7653359284597836</v>
      </c>
      <c r="U35" s="7" t="n">
        <v>0.8531187292066145</v>
      </c>
      <c r="V35" s="7" t="n">
        <v>0.8380253276694556</v>
      </c>
      <c r="W35" s="7" t="n">
        <v>0.6367078104914294</v>
      </c>
      <c r="X35" s="7" t="n">
        <v>0.7866086525325988</v>
      </c>
      <c r="Y35" s="7" t="n">
        <v>0.2898518685664484</v>
      </c>
      <c r="Z35" s="7" t="n">
        <v>0.02902137361125822</v>
      </c>
      <c r="AA35" s="7" t="n">
        <v>0.3371739037782323</v>
      </c>
      <c r="AB35" s="7" t="n">
        <v>0.6552145686175672</v>
      </c>
      <c r="AC35" s="7" t="n">
        <v>0.4268358476591753</v>
      </c>
      <c r="AD35" s="7" t="n">
        <v>0.2740315355422924</v>
      </c>
      <c r="AE35" s="7" t="n">
        <v>0.6867794489305272</v>
      </c>
      <c r="AF35" s="7" t="n">
        <v>0.6699805900711644</v>
      </c>
      <c r="AG35" s="7" t="n">
        <v>0.9237246445200301</v>
      </c>
      <c r="AH35" s="7" t="n">
        <v>0.8839874862345073</v>
      </c>
      <c r="AI35" s="7" t="n">
        <v>0.907016241553715</v>
      </c>
      <c r="AJ35" s="7" t="n">
        <v>1</v>
      </c>
      <c r="AK35" s="7" t="n">
        <v>0.7706468657820212</v>
      </c>
      <c r="AL35" s="7" t="n">
        <v>0.6187957986473647</v>
      </c>
      <c r="AM35" s="7" t="n">
        <v>0.8198520796894968</v>
      </c>
      <c r="AN35" s="7" t="n">
        <v>0.653008209792338</v>
      </c>
      <c r="AO35" s="7" t="n">
        <v>0.3849912813644904</v>
      </c>
      <c r="AP35" s="7" t="n">
        <v>0.6835899456988577</v>
      </c>
      <c r="AQ35" s="7" t="n">
        <v>0.8854016561742941</v>
      </c>
      <c r="AR35" s="7" t="n">
        <v>0.6798740753663339</v>
      </c>
      <c r="AS35" s="7" t="n">
        <v>0.4268361901962253</v>
      </c>
      <c r="AT35" s="7" t="n">
        <v>0.7238694837781197</v>
      </c>
      <c r="AU35" s="7" t="n">
        <v>0.8210844600215669</v>
      </c>
      <c r="AV35" s="7" t="n">
        <v>0.6436219180704827</v>
      </c>
      <c r="AW35" s="7" t="n">
        <v>0.6608046585979654</v>
      </c>
      <c r="AX35" s="7" t="n">
        <v>0.6656087101573438</v>
      </c>
      <c r="AY35" s="7" t="n">
        <v>0.02896452207839257</v>
      </c>
      <c r="AZ35" s="7" t="n">
        <v>0.3833376851266235</v>
      </c>
      <c r="BA35" s="7" t="n">
        <v>0.6583799665112967</v>
      </c>
      <c r="BB35" s="7" t="n">
        <v>0.5409280576153286</v>
      </c>
      <c r="BC35" s="7" t="n">
        <v>0.09605775762892035</v>
      </c>
      <c r="BD35" s="7" t="n">
        <v>0.7245353505284067</v>
      </c>
      <c r="BE35" s="7" t="n">
        <v>0.6622591514953993</v>
      </c>
      <c r="BF35" s="7" t="n">
        <v>0.8662958827720331</v>
      </c>
      <c r="BG35" s="7" t="n">
        <v>0.4888572815305222</v>
      </c>
      <c r="BH35" s="7" t="n">
        <v>0.4844440644319334</v>
      </c>
      <c r="BI35" s="7" t="n">
        <v>0.5958592415308505</v>
      </c>
      <c r="BJ35" s="7" t="n">
        <v>0.5439468085170112</v>
      </c>
      <c r="BK35" s="7" t="n">
        <v>0.5558111766696492</v>
      </c>
      <c r="BL35" s="7" t="n">
        <v>0.8782707370864242</v>
      </c>
      <c r="BM35" s="7" t="n">
        <v>0.9242693367898581</v>
      </c>
      <c r="BN35" s="7" t="n">
        <v>0.4557996481787984</v>
      </c>
      <c r="BO35" s="7" t="n">
        <v>0.5929313398027612</v>
      </c>
      <c r="BP35" s="7" t="n">
        <v>0.278236751164808</v>
      </c>
      <c r="BQ35" s="7" t="n">
        <v>0.4367114153899794</v>
      </c>
      <c r="BR35" s="7" t="n">
        <v>0.9191852827540943</v>
      </c>
      <c r="BS35" s="7" t="n">
        <v>0.8492234403811515</v>
      </c>
      <c r="BT35" s="7" t="n">
        <v>0.6598830373587045</v>
      </c>
      <c r="BU35" s="7" t="n">
        <v>0.3076421632074862</v>
      </c>
      <c r="BV35" s="7" t="n">
        <v>0.6883336654927826</v>
      </c>
      <c r="BW35" s="7" t="n">
        <v>0.890392914926645</v>
      </c>
      <c r="BX35" s="7" t="n">
        <v>0.8049073099806505</v>
      </c>
      <c r="BY35" s="7" t="n">
        <v>0.8503459179457626</v>
      </c>
      <c r="BZ35" s="7" t="n">
        <v>0.4466818991499339</v>
      </c>
      <c r="CA35" s="7" t="n">
        <v>0.8496997505433983</v>
      </c>
      <c r="CB35" s="7" t="n">
        <v>0.6750482216532497</v>
      </c>
      <c r="CC35" s="7" t="n">
        <v>0.5571872782009659</v>
      </c>
      <c r="CD35" s="7" t="n">
        <v>0.6144368932866978</v>
      </c>
      <c r="CE35" s="7" t="n">
        <v>0.6266049832773649</v>
      </c>
      <c r="CF35" s="7" t="n">
        <v>0.9141840486430141</v>
      </c>
      <c r="CG35" s="7" t="n">
        <v>0.933299025707387</v>
      </c>
      <c r="CH35" s="7" t="n">
        <v>0.9471294434134924</v>
      </c>
      <c r="CI35" s="7" t="n">
        <v>0.3760670549377834</v>
      </c>
      <c r="CJ35" s="7" t="n">
        <v>0.6319923807970429</v>
      </c>
      <c r="CK35" s="7" t="n">
        <v>0.7269227939971646</v>
      </c>
      <c r="CL35" s="7" t="n">
        <v>0.669186398286898</v>
      </c>
      <c r="CM35" s="7" t="n">
        <v>0.9155523895658677</v>
      </c>
      <c r="CN35" s="7" t="n">
        <v>0.6504904619998585</v>
      </c>
      <c r="CO35" s="7" t="n">
        <v>0.6854928581295079</v>
      </c>
      <c r="CP35" s="7" t="n">
        <v>0.9312313491945753</v>
      </c>
      <c r="CQ35" s="7" t="n">
        <v>0.6536311103860433</v>
      </c>
      <c r="CR35" s="7" t="n">
        <v>0.5210017140908133</v>
      </c>
      <c r="CS35" s="7" t="n">
        <v>0.7791771243043176</v>
      </c>
      <c r="CT35" s="7" t="n">
        <v>0.8936179646521137</v>
      </c>
      <c r="CU35" s="7" t="n">
        <v>0.8558851421066126</v>
      </c>
      <c r="CV35" s="7" t="n">
        <v>0.6330014049434644</v>
      </c>
      <c r="CW35" s="7" t="n">
        <v>0.888368460048525</v>
      </c>
      <c r="CX35" s="7" t="n">
        <v>0.194333860310452</v>
      </c>
      <c r="CY35" s="7" t="n">
        <v>0.4707339174704216</v>
      </c>
      <c r="CZ35" s="7" t="n">
        <v>0.8878335826150838</v>
      </c>
      <c r="DA35" s="7" t="n">
        <v>0.6781799499285779</v>
      </c>
      <c r="DB35" s="7" t="n">
        <v>0.02113751985163859</v>
      </c>
      <c r="DC35" s="7" t="n">
        <v>0.5881140119931811</v>
      </c>
      <c r="DD35" s="7" t="n">
        <v>0.8839568355706635</v>
      </c>
      <c r="DE35" s="7" t="n">
        <v>0.2705005516205152</v>
      </c>
      <c r="DF35" s="7" t="n">
        <v>0.8543466769881083</v>
      </c>
      <c r="DG35" s="7" t="n">
        <v>0.6747868095374048</v>
      </c>
      <c r="DH35" s="7" t="n">
        <v>0.1969767952549716</v>
      </c>
      <c r="DI35" s="7" t="n">
        <v>0.8097061552222294</v>
      </c>
      <c r="DJ35" s="7" t="n">
        <v>0.2087979349695472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0.8172812452053201</v>
      </c>
      <c r="D36" s="7" t="n">
        <v>0.5749410974826503</v>
      </c>
      <c r="E36" s="7" t="n">
        <v>0.0363708997404995</v>
      </c>
      <c r="F36" s="7" t="n">
        <v>0.4343833761922357</v>
      </c>
      <c r="G36" s="7" t="n">
        <v>0.2589532066294448</v>
      </c>
      <c r="H36" s="7" t="n">
        <v>0.2538878740715243</v>
      </c>
      <c r="I36" s="7" t="n">
        <v>0.657219226489401</v>
      </c>
      <c r="J36" s="7" t="n">
        <v>0.7856328747907477</v>
      </c>
      <c r="K36" s="7" t="n">
        <v>0.8177721957053254</v>
      </c>
      <c r="L36" s="7" t="n">
        <v>0.7812052220828775</v>
      </c>
      <c r="M36" s="7" t="n">
        <v>0.4961180725043048</v>
      </c>
      <c r="N36" s="7" t="n">
        <v>0.6620207491166425</v>
      </c>
      <c r="O36" s="7" t="n">
        <v>0.3703226193671471</v>
      </c>
      <c r="P36" s="7" t="n">
        <v>0.5095694561154253</v>
      </c>
      <c r="Q36" s="7" t="n">
        <v>0.9818977590091418</v>
      </c>
      <c r="R36" s="7" t="n">
        <v>0.6150575606094748</v>
      </c>
      <c r="S36" s="7" t="n">
        <v>0.4958422885146397</v>
      </c>
      <c r="T36" s="7" t="n">
        <v>0.629383883547969</v>
      </c>
      <c r="U36" s="7" t="n">
        <v>0.8305957453247659</v>
      </c>
      <c r="V36" s="7" t="n">
        <v>0.7434390703841014</v>
      </c>
      <c r="W36" s="7" t="n">
        <v>0.512664302109073</v>
      </c>
      <c r="X36" s="7" t="n">
        <v>0.7055472655908783</v>
      </c>
      <c r="Y36" s="7" t="n">
        <v>0.2222417425165288</v>
      </c>
      <c r="Z36" s="7" t="n">
        <v>-0.07057434183865645</v>
      </c>
      <c r="AA36" s="7" t="n">
        <v>0.3161965671503035</v>
      </c>
      <c r="AB36" s="7" t="n">
        <v>0.5544675266720577</v>
      </c>
      <c r="AC36" s="7" t="n">
        <v>0.4419984131458183</v>
      </c>
      <c r="AD36" s="7" t="n">
        <v>0.458759581971356</v>
      </c>
      <c r="AE36" s="7" t="n">
        <v>0.6065579408329721</v>
      </c>
      <c r="AF36" s="7" t="n">
        <v>0.577455401167161</v>
      </c>
      <c r="AG36" s="7" t="n">
        <v>0.8585515811202147</v>
      </c>
      <c r="AH36" s="7" t="n">
        <v>0.7439009619315188</v>
      </c>
      <c r="AI36" s="7" t="n">
        <v>0.7184746018317952</v>
      </c>
      <c r="AJ36" s="7" t="n">
        <v>0.7706468657820212</v>
      </c>
      <c r="AK36" s="7" t="n">
        <v>1</v>
      </c>
      <c r="AL36" s="7" t="n">
        <v>0.4978045439446764</v>
      </c>
      <c r="AM36" s="7" t="n">
        <v>0.6973477113004688</v>
      </c>
      <c r="AN36" s="7" t="n">
        <v>0.5849444068855942</v>
      </c>
      <c r="AO36" s="7" t="n">
        <v>0.3241033185766102</v>
      </c>
      <c r="AP36" s="7" t="n">
        <v>0.6296502959871787</v>
      </c>
      <c r="AQ36" s="7" t="n">
        <v>0.7171471226873607</v>
      </c>
      <c r="AR36" s="7" t="n">
        <v>0.6792773009421694</v>
      </c>
      <c r="AS36" s="7" t="n">
        <v>0.4419987846745165</v>
      </c>
      <c r="AT36" s="7" t="n">
        <v>0.8070913240145186</v>
      </c>
      <c r="AU36" s="7" t="n">
        <v>0.8199129720230779</v>
      </c>
      <c r="AV36" s="7" t="n">
        <v>0.7535480736993844</v>
      </c>
      <c r="AW36" s="7" t="n">
        <v>0.6081830492842356</v>
      </c>
      <c r="AX36" s="7" t="n">
        <v>0.6862209825768246</v>
      </c>
      <c r="AY36" s="7" t="n">
        <v>-0.04071382253986483</v>
      </c>
      <c r="AZ36" s="7" t="n">
        <v>0.3840276947542545</v>
      </c>
      <c r="BA36" s="7" t="n">
        <v>0.6113523422248295</v>
      </c>
      <c r="BB36" s="7" t="n">
        <v>0.4682333404152864</v>
      </c>
      <c r="BC36" s="7" t="n">
        <v>0.07542394650303549</v>
      </c>
      <c r="BD36" s="7" t="n">
        <v>0.5503091243995001</v>
      </c>
      <c r="BE36" s="7" t="n">
        <v>0.8113584330985305</v>
      </c>
      <c r="BF36" s="7" t="n">
        <v>0.850355924078906</v>
      </c>
      <c r="BG36" s="7" t="n">
        <v>0.6277603643927907</v>
      </c>
      <c r="BH36" s="7" t="n">
        <v>0.411336612207545</v>
      </c>
      <c r="BI36" s="7" t="n">
        <v>0.7309484279641341</v>
      </c>
      <c r="BJ36" s="7" t="n">
        <v>0.7056562007683268</v>
      </c>
      <c r="BK36" s="7" t="n">
        <v>0.5889716661025112</v>
      </c>
      <c r="BL36" s="7" t="n">
        <v>0.8333806885884536</v>
      </c>
      <c r="BM36" s="7" t="n">
        <v>0.8361582522126114</v>
      </c>
      <c r="BN36" s="7" t="n">
        <v>0.4735088207318044</v>
      </c>
      <c r="BO36" s="7" t="n">
        <v>0.5367266813374429</v>
      </c>
      <c r="BP36" s="7" t="n">
        <v>0.4841666673634635</v>
      </c>
      <c r="BQ36" s="7" t="n">
        <v>0.5421929678360033</v>
      </c>
      <c r="BR36" s="7" t="n">
        <v>0.8000668297435612</v>
      </c>
      <c r="BS36" s="7" t="n">
        <v>0.9089321438066245</v>
      </c>
      <c r="BT36" s="7" t="n">
        <v>0.5457432109000805</v>
      </c>
      <c r="BU36" s="7" t="n">
        <v>0.1331346237087537</v>
      </c>
      <c r="BV36" s="7" t="n">
        <v>0.6140100421246669</v>
      </c>
      <c r="BW36" s="7" t="n">
        <v>0.7953410612171208</v>
      </c>
      <c r="BX36" s="7" t="n">
        <v>0.848704251985555</v>
      </c>
      <c r="BY36" s="7" t="n">
        <v>0.8388411879723157</v>
      </c>
      <c r="BZ36" s="7" t="n">
        <v>0.4873648393399877</v>
      </c>
      <c r="CA36" s="7" t="n">
        <v>0.9146880091019051</v>
      </c>
      <c r="CB36" s="7" t="n">
        <v>0.714548961837702</v>
      </c>
      <c r="CC36" s="7" t="n">
        <v>0.6883092489029292</v>
      </c>
      <c r="CD36" s="7" t="n">
        <v>0.6391773639296725</v>
      </c>
      <c r="CE36" s="7" t="n">
        <v>0.7132731034951757</v>
      </c>
      <c r="CF36" s="7" t="n">
        <v>0.789309979322097</v>
      </c>
      <c r="CG36" s="7" t="n">
        <v>0.8000059349852056</v>
      </c>
      <c r="CH36" s="7" t="n">
        <v>0.7823757066077478</v>
      </c>
      <c r="CI36" s="7" t="n">
        <v>0.2449064002135677</v>
      </c>
      <c r="CJ36" s="7" t="n">
        <v>0.5099355887915225</v>
      </c>
      <c r="CK36" s="7" t="n">
        <v>0.6925433225672349</v>
      </c>
      <c r="CL36" s="7" t="n">
        <v>0.6168934270854478</v>
      </c>
      <c r="CM36" s="7" t="n">
        <v>0.7226901097082882</v>
      </c>
      <c r="CN36" s="7" t="n">
        <v>0.5409806123518921</v>
      </c>
      <c r="CO36" s="7" t="n">
        <v>0.7770868503326296</v>
      </c>
      <c r="CP36" s="7" t="n">
        <v>0.7355110468672614</v>
      </c>
      <c r="CQ36" s="7" t="n">
        <v>0.6684879571829281</v>
      </c>
      <c r="CR36" s="7" t="n">
        <v>0.6151338688801437</v>
      </c>
      <c r="CS36" s="7" t="n">
        <v>0.9181452441755684</v>
      </c>
      <c r="CT36" s="7" t="n">
        <v>0.8115241140403466</v>
      </c>
      <c r="CU36" s="7" t="n">
        <v>0.8224501364047854</v>
      </c>
      <c r="CV36" s="7" t="n">
        <v>0.652094345620332</v>
      </c>
      <c r="CW36" s="7" t="n">
        <v>0.8344904536002284</v>
      </c>
      <c r="CX36" s="7" t="n">
        <v>0.03462898460684353</v>
      </c>
      <c r="CY36" s="7" t="n">
        <v>0.5715191189041634</v>
      </c>
      <c r="CZ36" s="7" t="n">
        <v>0.8355309551383013</v>
      </c>
      <c r="DA36" s="7" t="n">
        <v>0.6751342426538166</v>
      </c>
      <c r="DB36" s="7" t="n">
        <v>-0.05376381655624374</v>
      </c>
      <c r="DC36" s="7" t="n">
        <v>0.5488653586568514</v>
      </c>
      <c r="DD36" s="7" t="n">
        <v>0.8680266332672468</v>
      </c>
      <c r="DE36" s="7" t="n">
        <v>0.1888333047102812</v>
      </c>
      <c r="DF36" s="7" t="n">
        <v>0.8668435718486311</v>
      </c>
      <c r="DG36" s="7" t="n">
        <v>0.7271736938004724</v>
      </c>
      <c r="DH36" s="7" t="n">
        <v>0.1065910084995965</v>
      </c>
      <c r="DI36" s="7" t="n">
        <v>0.9298424294800576</v>
      </c>
      <c r="DJ36" s="7" t="n">
        <v>0.03868627566434964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0.7540160653596102</v>
      </c>
      <c r="D37" s="7" t="n">
        <v>0.8385188297447067</v>
      </c>
      <c r="E37" s="7" t="n">
        <v>0.2358092385536119</v>
      </c>
      <c r="F37" s="7" t="n">
        <v>0.8296325639802561</v>
      </c>
      <c r="G37" s="7" t="n">
        <v>0.664277166413853</v>
      </c>
      <c r="H37" s="7" t="n">
        <v>0.2374485185872422</v>
      </c>
      <c r="I37" s="7" t="n">
        <v>0.8847553373451381</v>
      </c>
      <c r="J37" s="7" t="n">
        <v>0.6059703908623698</v>
      </c>
      <c r="K37" s="7" t="n">
        <v>0.5726108513176307</v>
      </c>
      <c r="L37" s="7" t="n">
        <v>0.6550408035906541</v>
      </c>
      <c r="M37" s="7" t="n">
        <v>0.3931717744177303</v>
      </c>
      <c r="N37" s="7" t="n">
        <v>0.7067482649568139</v>
      </c>
      <c r="O37" s="7" t="n">
        <v>0.7767464733502356</v>
      </c>
      <c r="P37" s="7" t="n">
        <v>0.4143571795791616</v>
      </c>
      <c r="Q37" s="7" t="n">
        <v>0.5712973988497105</v>
      </c>
      <c r="R37" s="7" t="n">
        <v>0.6961367650316849</v>
      </c>
      <c r="S37" s="7" t="n">
        <v>0.6429545225264761</v>
      </c>
      <c r="T37" s="7" t="n">
        <v>0.8821410160148602</v>
      </c>
      <c r="U37" s="7" t="n">
        <v>0.692364701743714</v>
      </c>
      <c r="V37" s="7" t="n">
        <v>0.8491780066599668</v>
      </c>
      <c r="W37" s="7" t="n">
        <v>0.5495419803223064</v>
      </c>
      <c r="X37" s="7" t="n">
        <v>0.7731153698468312</v>
      </c>
      <c r="Y37" s="7" t="n">
        <v>0.4266461485809054</v>
      </c>
      <c r="Z37" s="7" t="n">
        <v>0.03306025861264708</v>
      </c>
      <c r="AA37" s="7" t="n">
        <v>0.7508242133347298</v>
      </c>
      <c r="AB37" s="7" t="n">
        <v>0.5704886305028573</v>
      </c>
      <c r="AC37" s="7" t="n">
        <v>0.5065534918277315</v>
      </c>
      <c r="AD37" s="7" t="n">
        <v>0.4324311761607657</v>
      </c>
      <c r="AE37" s="7" t="n">
        <v>0.5847855077057119</v>
      </c>
      <c r="AF37" s="7" t="n">
        <v>0.5693914733325738</v>
      </c>
      <c r="AG37" s="7" t="n">
        <v>0.6390528207383006</v>
      </c>
      <c r="AH37" s="7" t="n">
        <v>0.7011221930904724</v>
      </c>
      <c r="AI37" s="7" t="n">
        <v>0.7020399310222069</v>
      </c>
      <c r="AJ37" s="7" t="n">
        <v>0.6187957986473647</v>
      </c>
      <c r="AK37" s="7" t="n">
        <v>0.4978045439446764</v>
      </c>
      <c r="AL37" s="7" t="n">
        <v>1</v>
      </c>
      <c r="AM37" s="7" t="n">
        <v>0.8671191375299425</v>
      </c>
      <c r="AN37" s="7" t="n">
        <v>0.6481979984053032</v>
      </c>
      <c r="AO37" s="7" t="n">
        <v>0.2019476018334652</v>
      </c>
      <c r="AP37" s="7" t="n">
        <v>0.543908332501996</v>
      </c>
      <c r="AQ37" s="7" t="n">
        <v>0.6904510797900129</v>
      </c>
      <c r="AR37" s="7" t="n">
        <v>0.6005295498362206</v>
      </c>
      <c r="AS37" s="7" t="n">
        <v>0.50655372933579</v>
      </c>
      <c r="AT37" s="7" t="n">
        <v>0.5804632223814947</v>
      </c>
      <c r="AU37" s="7" t="n">
        <v>0.5086832790864739</v>
      </c>
      <c r="AV37" s="7" t="n">
        <v>0.5422399315007418</v>
      </c>
      <c r="AW37" s="7" t="n">
        <v>0.6291242636107355</v>
      </c>
      <c r="AX37" s="7" t="n">
        <v>0.6318199927991381</v>
      </c>
      <c r="AY37" s="7" t="n">
        <v>0.4038815887677396</v>
      </c>
      <c r="AZ37" s="7" t="n">
        <v>0.7541230490394212</v>
      </c>
      <c r="BA37" s="7" t="n">
        <v>0.5274087582040536</v>
      </c>
      <c r="BB37" s="7" t="n">
        <v>0.7822163342017298</v>
      </c>
      <c r="BC37" s="7" t="n">
        <v>0.08630777811114873</v>
      </c>
      <c r="BD37" s="7" t="n">
        <v>0.8298271184668556</v>
      </c>
      <c r="BE37" s="7" t="n">
        <v>0.5088720245575603</v>
      </c>
      <c r="BF37" s="7" t="n">
        <v>0.565854986932652</v>
      </c>
      <c r="BG37" s="7" t="n">
        <v>0.4919054734043918</v>
      </c>
      <c r="BH37" s="7" t="n">
        <v>0.7285533250485209</v>
      </c>
      <c r="BI37" s="7" t="n">
        <v>0.5787923323699166</v>
      </c>
      <c r="BJ37" s="7" t="n">
        <v>0.5493350790140804</v>
      </c>
      <c r="BK37" s="7" t="n">
        <v>0.5364783690431337</v>
      </c>
      <c r="BL37" s="7" t="n">
        <v>0.5683129062767384</v>
      </c>
      <c r="BM37" s="7" t="n">
        <v>0.6555153478822732</v>
      </c>
      <c r="BN37" s="7" t="n">
        <v>0.7858629432714176</v>
      </c>
      <c r="BO37" s="7" t="n">
        <v>0.651836193321929</v>
      </c>
      <c r="BP37" s="7" t="n">
        <v>0.3761821908065677</v>
      </c>
      <c r="BQ37" s="7" t="n">
        <v>0.417823927612134</v>
      </c>
      <c r="BR37" s="7" t="n">
        <v>0.5491221741291338</v>
      </c>
      <c r="BS37" s="7" t="n">
        <v>0.5899292348298433</v>
      </c>
      <c r="BT37" s="7" t="n">
        <v>0.5302505903747916</v>
      </c>
      <c r="BU37" s="7" t="n">
        <v>0.4902267742433065</v>
      </c>
      <c r="BV37" s="7" t="n">
        <v>0.5278775402729311</v>
      </c>
      <c r="BW37" s="7" t="n">
        <v>0.4967418234722293</v>
      </c>
      <c r="BX37" s="7" t="n">
        <v>0.4906497498750896</v>
      </c>
      <c r="BY37" s="7" t="n">
        <v>0.518013537821542</v>
      </c>
      <c r="BZ37" s="7" t="n">
        <v>0.6023436733549239</v>
      </c>
      <c r="CA37" s="7" t="n">
        <v>0.567634422520241</v>
      </c>
      <c r="CB37" s="7" t="n">
        <v>0.6249469974231984</v>
      </c>
      <c r="CC37" s="7" t="n">
        <v>0.6312478640485074</v>
      </c>
      <c r="CD37" s="7" t="n">
        <v>0.6351259811404985</v>
      </c>
      <c r="CE37" s="7" t="n">
        <v>0.5574519923087866</v>
      </c>
      <c r="CF37" s="7" t="n">
        <v>0.5279943683390632</v>
      </c>
      <c r="CG37" s="7" t="n">
        <v>0.5183624520869188</v>
      </c>
      <c r="CH37" s="7" t="n">
        <v>0.685312209334726</v>
      </c>
      <c r="CI37" s="7" t="n">
        <v>0.8484791825848185</v>
      </c>
      <c r="CJ37" s="7" t="n">
        <v>0.5488488909823597</v>
      </c>
      <c r="CK37" s="7" t="n">
        <v>0.636929594620352</v>
      </c>
      <c r="CL37" s="7" t="n">
        <v>0.4861150527792651</v>
      </c>
      <c r="CM37" s="7" t="n">
        <v>0.4569761747835215</v>
      </c>
      <c r="CN37" s="7" t="n">
        <v>0.5662169573406168</v>
      </c>
      <c r="CO37" s="7" t="n">
        <v>0.5591627673904352</v>
      </c>
      <c r="CP37" s="7" t="n">
        <v>0.6901754988698697</v>
      </c>
      <c r="CQ37" s="7" t="n">
        <v>0.5708395695616756</v>
      </c>
      <c r="CR37" s="7" t="n">
        <v>0.5196341297870091</v>
      </c>
      <c r="CS37" s="7" t="n">
        <v>0.5126642969752411</v>
      </c>
      <c r="CT37" s="7" t="n">
        <v>0.6295623312544903</v>
      </c>
      <c r="CU37" s="7" t="n">
        <v>0.7006441235857327</v>
      </c>
      <c r="CV37" s="7" t="n">
        <v>0.5976737412347943</v>
      </c>
      <c r="CW37" s="7" t="n">
        <v>0.6159604986968075</v>
      </c>
      <c r="CX37" s="7" t="n">
        <v>0.2856144001233162</v>
      </c>
      <c r="CY37" s="7" t="n">
        <v>0.5224298514911855</v>
      </c>
      <c r="CZ37" s="7" t="n">
        <v>0.6156537062471292</v>
      </c>
      <c r="DA37" s="7" t="n">
        <v>0.6595610511896656</v>
      </c>
      <c r="DB37" s="7" t="n">
        <v>0.3960102251007517</v>
      </c>
      <c r="DC37" s="7" t="n">
        <v>0.725132376010176</v>
      </c>
      <c r="DD37" s="7" t="n">
        <v>0.5976076088043384</v>
      </c>
      <c r="DE37" s="7" t="n">
        <v>0.114607146698234</v>
      </c>
      <c r="DF37" s="7" t="n">
        <v>0.5462730670503421</v>
      </c>
      <c r="DG37" s="7" t="n">
        <v>0.5144835834257283</v>
      </c>
      <c r="DH37" s="7" t="n">
        <v>0.3237247541648557</v>
      </c>
      <c r="DI37" s="7" t="n">
        <v>0.5358753019762718</v>
      </c>
      <c r="DJ37" s="7" t="n">
        <v>0.4477142254541416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0.8367748054732537</v>
      </c>
      <c r="D38" s="7" t="n">
        <v>0.8524284132921873</v>
      </c>
      <c r="E38" s="7" t="n">
        <v>0.05021823423701002</v>
      </c>
      <c r="F38" s="7" t="n">
        <v>0.7980657889507371</v>
      </c>
      <c r="G38" s="7" t="n">
        <v>0.5775551310254469</v>
      </c>
      <c r="H38" s="7" t="n">
        <v>0.1346081033198541</v>
      </c>
      <c r="I38" s="7" t="n">
        <v>0.9480865383062695</v>
      </c>
      <c r="J38" s="7" t="n">
        <v>0.8068075209830879</v>
      </c>
      <c r="K38" s="7" t="n">
        <v>0.8001156953631419</v>
      </c>
      <c r="L38" s="7" t="n">
        <v>0.8696405993791105</v>
      </c>
      <c r="M38" s="7" t="n">
        <v>0.3775761464651143</v>
      </c>
      <c r="N38" s="7" t="n">
        <v>0.7975309059538898</v>
      </c>
      <c r="O38" s="7" t="n">
        <v>0.7387667696589766</v>
      </c>
      <c r="P38" s="7" t="n">
        <v>0.4116538839304729</v>
      </c>
      <c r="Q38" s="7" t="n">
        <v>0.7770164333262937</v>
      </c>
      <c r="R38" s="7" t="n">
        <v>0.7426736962291702</v>
      </c>
      <c r="S38" s="7" t="n">
        <v>0.6292541801870432</v>
      </c>
      <c r="T38" s="7" t="n">
        <v>0.9544102351464359</v>
      </c>
      <c r="U38" s="7" t="n">
        <v>0.8689463661915495</v>
      </c>
      <c r="V38" s="7" t="n">
        <v>0.955318223244135</v>
      </c>
      <c r="W38" s="7" t="n">
        <v>0.7626042691464271</v>
      </c>
      <c r="X38" s="7" t="n">
        <v>0.9705382438692376</v>
      </c>
      <c r="Y38" s="7" t="n">
        <v>0.2637934463218167</v>
      </c>
      <c r="Z38" s="7" t="n">
        <v>-0.1231555258624717</v>
      </c>
      <c r="AA38" s="7" t="n">
        <v>0.7062342598931057</v>
      </c>
      <c r="AB38" s="7" t="n">
        <v>0.7842085342808054</v>
      </c>
      <c r="AC38" s="7" t="n">
        <v>0.6239465228397291</v>
      </c>
      <c r="AD38" s="7" t="n">
        <v>0.4958594400570848</v>
      </c>
      <c r="AE38" s="7" t="n">
        <v>0.8481389451893446</v>
      </c>
      <c r="AF38" s="7" t="n">
        <v>0.7891685690847468</v>
      </c>
      <c r="AG38" s="7" t="n">
        <v>0.8354908911187495</v>
      </c>
      <c r="AH38" s="7" t="n">
        <v>0.9522008429949851</v>
      </c>
      <c r="AI38" s="7" t="n">
        <v>0.9443533739655577</v>
      </c>
      <c r="AJ38" s="7" t="n">
        <v>0.8198520796894968</v>
      </c>
      <c r="AK38" s="7" t="n">
        <v>0.6973477113004688</v>
      </c>
      <c r="AL38" s="7" t="n">
        <v>0.8671191375299425</v>
      </c>
      <c r="AM38" s="7" t="n">
        <v>1</v>
      </c>
      <c r="AN38" s="7" t="n">
        <v>0.7919952291460212</v>
      </c>
      <c r="AO38" s="7" t="n">
        <v>0.2493223156564054</v>
      </c>
      <c r="AP38" s="7" t="n">
        <v>0.7836496833174854</v>
      </c>
      <c r="AQ38" s="7" t="n">
        <v>0.9437220681755467</v>
      </c>
      <c r="AR38" s="7" t="n">
        <v>0.8626291234941953</v>
      </c>
      <c r="AS38" s="7" t="n">
        <v>0.6239468685129528</v>
      </c>
      <c r="AT38" s="7" t="n">
        <v>0.7471236815156479</v>
      </c>
      <c r="AU38" s="7" t="n">
        <v>0.6885539067848157</v>
      </c>
      <c r="AV38" s="7" t="n">
        <v>0.7187980030440564</v>
      </c>
      <c r="AW38" s="7" t="n">
        <v>0.7870352566068938</v>
      </c>
      <c r="AX38" s="7" t="n">
        <v>0.869899412740038</v>
      </c>
      <c r="AY38" s="7" t="n">
        <v>0.2021912869852235</v>
      </c>
      <c r="AZ38" s="7" t="n">
        <v>0.7251263135784902</v>
      </c>
      <c r="BA38" s="7" t="n">
        <v>0.776387087171836</v>
      </c>
      <c r="BB38" s="7" t="n">
        <v>0.7282818331516249</v>
      </c>
      <c r="BC38" s="7" t="n">
        <v>-0.02182994563749169</v>
      </c>
      <c r="BD38" s="7" t="n">
        <v>0.9077765756351343</v>
      </c>
      <c r="BE38" s="7" t="n">
        <v>0.6736142650854396</v>
      </c>
      <c r="BF38" s="7" t="n">
        <v>0.7668081571600325</v>
      </c>
      <c r="BG38" s="7" t="n">
        <v>0.4675065987763272</v>
      </c>
      <c r="BH38" s="7" t="n">
        <v>0.6399556984897531</v>
      </c>
      <c r="BI38" s="7" t="n">
        <v>0.7122937477136274</v>
      </c>
      <c r="BJ38" s="7" t="n">
        <v>0.6610035966015474</v>
      </c>
      <c r="BK38" s="7" t="n">
        <v>0.6557748138147402</v>
      </c>
      <c r="BL38" s="7" t="n">
        <v>0.7605001959571664</v>
      </c>
      <c r="BM38" s="7" t="n">
        <v>0.8450790621971236</v>
      </c>
      <c r="BN38" s="7" t="n">
        <v>0.7776834609791201</v>
      </c>
      <c r="BO38" s="7" t="n">
        <v>0.6085583679239919</v>
      </c>
      <c r="BP38" s="7" t="n">
        <v>0.4583307313253057</v>
      </c>
      <c r="BQ38" s="7" t="n">
        <v>0.4207175673963223</v>
      </c>
      <c r="BR38" s="7" t="n">
        <v>0.7151589228790003</v>
      </c>
      <c r="BS38" s="7" t="n">
        <v>0.7958803457485748</v>
      </c>
      <c r="BT38" s="7" t="n">
        <v>0.7634686802006405</v>
      </c>
      <c r="BU38" s="7" t="n">
        <v>0.311558057006225</v>
      </c>
      <c r="BV38" s="7" t="n">
        <v>0.7777337786993802</v>
      </c>
      <c r="BW38" s="7" t="n">
        <v>0.6694625697522898</v>
      </c>
      <c r="BX38" s="7" t="n">
        <v>0.6717329560793098</v>
      </c>
      <c r="BY38" s="7" t="n">
        <v>0.7073012084970663</v>
      </c>
      <c r="BZ38" s="7" t="n">
        <v>0.526172652836008</v>
      </c>
      <c r="CA38" s="7" t="n">
        <v>0.7755774727720893</v>
      </c>
      <c r="CB38" s="7" t="n">
        <v>0.8674984231182691</v>
      </c>
      <c r="CC38" s="7" t="n">
        <v>0.7231545986485458</v>
      </c>
      <c r="CD38" s="7" t="n">
        <v>0.6216801641356767</v>
      </c>
      <c r="CE38" s="7" t="n">
        <v>0.7159376685788275</v>
      </c>
      <c r="CF38" s="7" t="n">
        <v>0.6912110795591112</v>
      </c>
      <c r="CG38" s="7" t="n">
        <v>0.7060251438538423</v>
      </c>
      <c r="CH38" s="7" t="n">
        <v>0.8709533645404632</v>
      </c>
      <c r="CI38" s="7" t="n">
        <v>0.709290755991102</v>
      </c>
      <c r="CJ38" s="7" t="n">
        <v>0.7675214872974917</v>
      </c>
      <c r="CK38" s="7" t="n">
        <v>0.8580551335897119</v>
      </c>
      <c r="CL38" s="7" t="n">
        <v>0.7300826154873099</v>
      </c>
      <c r="CM38" s="7" t="n">
        <v>0.6074216115211881</v>
      </c>
      <c r="CN38" s="7" t="n">
        <v>0.7921055609895601</v>
      </c>
      <c r="CO38" s="7" t="n">
        <v>0.7396408634604246</v>
      </c>
      <c r="CP38" s="7" t="n">
        <v>0.9303065108082745</v>
      </c>
      <c r="CQ38" s="7" t="n">
        <v>0.8391366628060646</v>
      </c>
      <c r="CR38" s="7" t="n">
        <v>0.6606131540805511</v>
      </c>
      <c r="CS38" s="7" t="n">
        <v>0.6902689795659069</v>
      </c>
      <c r="CT38" s="7" t="n">
        <v>0.8337446049227171</v>
      </c>
      <c r="CU38" s="7" t="n">
        <v>0.8601289195843174</v>
      </c>
      <c r="CV38" s="7" t="n">
        <v>0.8502771644565396</v>
      </c>
      <c r="CW38" s="7" t="n">
        <v>0.8280328040777528</v>
      </c>
      <c r="CX38" s="7" t="n">
        <v>0.137967081046818</v>
      </c>
      <c r="CY38" s="7" t="n">
        <v>0.5507528073799968</v>
      </c>
      <c r="CZ38" s="7" t="n">
        <v>0.8250246478084888</v>
      </c>
      <c r="DA38" s="7" t="n">
        <v>0.7745050608079233</v>
      </c>
      <c r="DB38" s="7" t="n">
        <v>0.1917885619548886</v>
      </c>
      <c r="DC38" s="7" t="n">
        <v>0.8088510062509979</v>
      </c>
      <c r="DD38" s="7" t="n">
        <v>0.8140027338665933</v>
      </c>
      <c r="DE38" s="7" t="n">
        <v>0.1142694561051752</v>
      </c>
      <c r="DF38" s="7" t="n">
        <v>0.7437308750025365</v>
      </c>
      <c r="DG38" s="7" t="n">
        <v>0.7575770823902017</v>
      </c>
      <c r="DH38" s="7" t="n">
        <v>0.1565468414789193</v>
      </c>
      <c r="DI38" s="7" t="n">
        <v>0.7136919459848</v>
      </c>
      <c r="DJ38" s="7" t="n">
        <v>0.2277362841986096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0.7234127934924383</v>
      </c>
      <c r="D39" s="7" t="n">
        <v>0.7570976040824282</v>
      </c>
      <c r="E39" s="7" t="n">
        <v>0.002469191293983211</v>
      </c>
      <c r="F39" s="7" t="n">
        <v>0.6986478638447906</v>
      </c>
      <c r="G39" s="7" t="n">
        <v>0.5939909192439168</v>
      </c>
      <c r="H39" s="7" t="n">
        <v>0.1378543127356903</v>
      </c>
      <c r="I39" s="7" t="n">
        <v>0.7932384576585471</v>
      </c>
      <c r="J39" s="7" t="n">
        <v>0.6456169666873343</v>
      </c>
      <c r="K39" s="7" t="n">
        <v>0.6328694283053732</v>
      </c>
      <c r="L39" s="7" t="n">
        <v>0.6947385651331035</v>
      </c>
      <c r="M39" s="7" t="n">
        <v>0.3814555023797784</v>
      </c>
      <c r="N39" s="7" t="n">
        <v>0.6481888072935302</v>
      </c>
      <c r="O39" s="7" t="n">
        <v>0.5705257171676775</v>
      </c>
      <c r="P39" s="7" t="n">
        <v>0.3964926686493846</v>
      </c>
      <c r="Q39" s="7" t="n">
        <v>0.66650472049958</v>
      </c>
      <c r="R39" s="7" t="n">
        <v>0.6504865541700652</v>
      </c>
      <c r="S39" s="7" t="n">
        <v>0.5523966647808948</v>
      </c>
      <c r="T39" s="7" t="n">
        <v>0.7781445169514654</v>
      </c>
      <c r="U39" s="7" t="n">
        <v>0.7615658278404887</v>
      </c>
      <c r="V39" s="7" t="n">
        <v>0.8117180120955129</v>
      </c>
      <c r="W39" s="7" t="n">
        <v>0.6223985261103073</v>
      </c>
      <c r="X39" s="7" t="n">
        <v>0.7782376314976439</v>
      </c>
      <c r="Y39" s="7" t="n">
        <v>0.1668061219894841</v>
      </c>
      <c r="Z39" s="7" t="n">
        <v>-0.1276179680669518</v>
      </c>
      <c r="AA39" s="7" t="n">
        <v>0.5894133437460829</v>
      </c>
      <c r="AB39" s="7" t="n">
        <v>0.6498124695267481</v>
      </c>
      <c r="AC39" s="7" t="n">
        <v>0.5844739670221432</v>
      </c>
      <c r="AD39" s="7" t="n">
        <v>0.5117677138789855</v>
      </c>
      <c r="AE39" s="7" t="n">
        <v>0.6673991386228564</v>
      </c>
      <c r="AF39" s="7" t="n">
        <v>0.6619097089745036</v>
      </c>
      <c r="AG39" s="7" t="n">
        <v>0.6749571440940634</v>
      </c>
      <c r="AH39" s="7" t="n">
        <v>0.7754266756239795</v>
      </c>
      <c r="AI39" s="7" t="n">
        <v>0.7639825763777024</v>
      </c>
      <c r="AJ39" s="7" t="n">
        <v>0.653008209792338</v>
      </c>
      <c r="AK39" s="7" t="n">
        <v>0.5849444068855942</v>
      </c>
      <c r="AL39" s="7" t="n">
        <v>0.6481979984053032</v>
      </c>
      <c r="AM39" s="7" t="n">
        <v>0.7919952291460212</v>
      </c>
      <c r="AN39" s="7" t="n">
        <v>1</v>
      </c>
      <c r="AO39" s="7" t="n">
        <v>0.2436604397232804</v>
      </c>
      <c r="AP39" s="7" t="n">
        <v>0.6521729124546348</v>
      </c>
      <c r="AQ39" s="7" t="n">
        <v>0.7589533144350371</v>
      </c>
      <c r="AR39" s="7" t="n">
        <v>0.6783835550448923</v>
      </c>
      <c r="AS39" s="7" t="n">
        <v>0.58447414891703</v>
      </c>
      <c r="AT39" s="7" t="n">
        <v>0.6446959759403289</v>
      </c>
      <c r="AU39" s="7" t="n">
        <v>0.5684454154347862</v>
      </c>
      <c r="AV39" s="7" t="n">
        <v>0.6171572139766865</v>
      </c>
      <c r="AW39" s="7" t="n">
        <v>0.9949402014886257</v>
      </c>
      <c r="AX39" s="7" t="n">
        <v>0.6865977536043479</v>
      </c>
      <c r="AY39" s="7" t="n">
        <v>0.09359653727766762</v>
      </c>
      <c r="AZ39" s="7" t="n">
        <v>0.5483189728165454</v>
      </c>
      <c r="BA39" s="7" t="n">
        <v>0.6691566970864657</v>
      </c>
      <c r="BB39" s="7" t="n">
        <v>0.6483713067182965</v>
      </c>
      <c r="BC39" s="7" t="n">
        <v>-0.0851414240215579</v>
      </c>
      <c r="BD39" s="7" t="n">
        <v>0.7601185577129596</v>
      </c>
      <c r="BE39" s="7" t="n">
        <v>0.5695909813561715</v>
      </c>
      <c r="BF39" s="7" t="n">
        <v>0.6260164346566213</v>
      </c>
      <c r="BG39" s="7" t="n">
        <v>0.3946012713476818</v>
      </c>
      <c r="BH39" s="7" t="n">
        <v>0.5238640403853851</v>
      </c>
      <c r="BI39" s="7" t="n">
        <v>0.5797817727073281</v>
      </c>
      <c r="BJ39" s="7" t="n">
        <v>0.5717480232372774</v>
      </c>
      <c r="BK39" s="7" t="n">
        <v>0.5871957689699004</v>
      </c>
      <c r="BL39" s="7" t="n">
        <v>0.6150447966985545</v>
      </c>
      <c r="BM39" s="7" t="n">
        <v>0.6778292867194003</v>
      </c>
      <c r="BN39" s="7" t="n">
        <v>0.6053462789992549</v>
      </c>
      <c r="BO39" s="7" t="n">
        <v>0.4215844342205029</v>
      </c>
      <c r="BP39" s="7" t="n">
        <v>0.468065480289901</v>
      </c>
      <c r="BQ39" s="7" t="n">
        <v>0.4100682134991775</v>
      </c>
      <c r="BR39" s="7" t="n">
        <v>0.5719286125883484</v>
      </c>
      <c r="BS39" s="7" t="n">
        <v>0.6583880370945245</v>
      </c>
      <c r="BT39" s="7" t="n">
        <v>0.6084544159005101</v>
      </c>
      <c r="BU39" s="7" t="n">
        <v>0.2679772199334592</v>
      </c>
      <c r="BV39" s="7" t="n">
        <v>0.6408667256229276</v>
      </c>
      <c r="BW39" s="7" t="n">
        <v>0.5456836899965652</v>
      </c>
      <c r="BX39" s="7" t="n">
        <v>0.5198078928964911</v>
      </c>
      <c r="BY39" s="7" t="n">
        <v>0.576434708289149</v>
      </c>
      <c r="BZ39" s="7" t="n">
        <v>0.4198554132619249</v>
      </c>
      <c r="CA39" s="7" t="n">
        <v>0.7205037984288329</v>
      </c>
      <c r="CB39" s="7" t="n">
        <v>0.6843715171970468</v>
      </c>
      <c r="CC39" s="7" t="n">
        <v>0.5596329385412981</v>
      </c>
      <c r="CD39" s="7" t="n">
        <v>0.4722372859701607</v>
      </c>
      <c r="CE39" s="7" t="n">
        <v>0.6195680931395436</v>
      </c>
      <c r="CF39" s="7" t="n">
        <v>0.5507690465097738</v>
      </c>
      <c r="CG39" s="7" t="n">
        <v>0.5773109568094833</v>
      </c>
      <c r="CH39" s="7" t="n">
        <v>0.6908606183697729</v>
      </c>
      <c r="CI39" s="7" t="n">
        <v>0.5240736229593524</v>
      </c>
      <c r="CJ39" s="7" t="n">
        <v>0.6495871402822512</v>
      </c>
      <c r="CK39" s="7" t="n">
        <v>0.6820781024129516</v>
      </c>
      <c r="CL39" s="7" t="n">
        <v>0.6229095317563764</v>
      </c>
      <c r="CM39" s="7" t="n">
        <v>0.5025812098049555</v>
      </c>
      <c r="CN39" s="7" t="n">
        <v>0.6595967451230619</v>
      </c>
      <c r="CO39" s="7" t="n">
        <v>0.6332758342498945</v>
      </c>
      <c r="CP39" s="7" t="n">
        <v>0.7339345704205034</v>
      </c>
      <c r="CQ39" s="7" t="n">
        <v>0.6439551922389632</v>
      </c>
      <c r="CR39" s="7" t="n">
        <v>0.5908148826240356</v>
      </c>
      <c r="CS39" s="7" t="n">
        <v>0.563337999813369</v>
      </c>
      <c r="CT39" s="7" t="n">
        <v>0.6646725467653012</v>
      </c>
      <c r="CU39" s="7" t="n">
        <v>0.704086831034505</v>
      </c>
      <c r="CV39" s="7" t="n">
        <v>0.6685778118961417</v>
      </c>
      <c r="CW39" s="7" t="n">
        <v>0.6616655671313685</v>
      </c>
      <c r="CX39" s="7" t="n">
        <v>0.1770785160819693</v>
      </c>
      <c r="CY39" s="7" t="n">
        <v>0.4866292022153359</v>
      </c>
      <c r="CZ39" s="7" t="n">
        <v>0.6609889022909841</v>
      </c>
      <c r="DA39" s="7" t="n">
        <v>0.7139218651980725</v>
      </c>
      <c r="DB39" s="7" t="n">
        <v>0.08859947820954463</v>
      </c>
      <c r="DC39" s="7" t="n">
        <v>0.9375342259665854</v>
      </c>
      <c r="DD39" s="7" t="n">
        <v>0.658749969299939</v>
      </c>
      <c r="DE39" s="7" t="n">
        <v>0.1172313789211869</v>
      </c>
      <c r="DF39" s="7" t="n">
        <v>0.6227299749858608</v>
      </c>
      <c r="DG39" s="7" t="n">
        <v>0.6307497050501552</v>
      </c>
      <c r="DH39" s="7" t="n">
        <v>0.06535290383575877</v>
      </c>
      <c r="DI39" s="7" t="n">
        <v>0.5972220694053121</v>
      </c>
      <c r="DJ39" s="7" t="n">
        <v>0.1624112126685978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0.5636003996933892</v>
      </c>
      <c r="D40" s="7" t="n">
        <v>0.5170568902483772</v>
      </c>
      <c r="E40" s="7" t="n">
        <v>0.5673630984634719</v>
      </c>
      <c r="F40" s="7" t="n">
        <v>0.4009912173928114</v>
      </c>
      <c r="G40" s="7" t="n">
        <v>0.2986393649111649</v>
      </c>
      <c r="H40" s="7" t="n">
        <v>0.5401301600377281</v>
      </c>
      <c r="I40" s="7" t="n">
        <v>0.4309509333971357</v>
      </c>
      <c r="J40" s="7" t="n">
        <v>0.3249844727230999</v>
      </c>
      <c r="K40" s="7" t="n">
        <v>0.2736762941003366</v>
      </c>
      <c r="L40" s="7" t="n">
        <v>0.3465046729987115</v>
      </c>
      <c r="M40" s="7" t="n">
        <v>0.4692578624377328</v>
      </c>
      <c r="N40" s="7" t="n">
        <v>0.3655361301313158</v>
      </c>
      <c r="O40" s="7" t="n">
        <v>-0.126215098529453</v>
      </c>
      <c r="P40" s="7" t="n">
        <v>0.4648236601199836</v>
      </c>
      <c r="Q40" s="7" t="n">
        <v>0.3429061082091119</v>
      </c>
      <c r="R40" s="7" t="n">
        <v>0.6471191395029821</v>
      </c>
      <c r="S40" s="7" t="n">
        <v>0.6866061734981468</v>
      </c>
      <c r="T40" s="7" t="n">
        <v>0.4050487727746329</v>
      </c>
      <c r="U40" s="7" t="n">
        <v>0.4184696287074646</v>
      </c>
      <c r="V40" s="7" t="n">
        <v>0.4423706317333863</v>
      </c>
      <c r="W40" s="7" t="n">
        <v>0.08927688235849876</v>
      </c>
      <c r="X40" s="7" t="n">
        <v>0.2780374865064131</v>
      </c>
      <c r="Y40" s="7" t="n">
        <v>0.6227667668326283</v>
      </c>
      <c r="Z40" s="7" t="n">
        <v>0.4266707270425149</v>
      </c>
      <c r="AA40" s="7" t="n">
        <v>-0.1097667667682746</v>
      </c>
      <c r="AB40" s="7" t="n">
        <v>0.1071138176497769</v>
      </c>
      <c r="AC40" s="7" t="n">
        <v>-0.05733058968245472</v>
      </c>
      <c r="AD40" s="7" t="n">
        <v>0.06848629422909501</v>
      </c>
      <c r="AE40" s="7" t="n">
        <v>0.4272630905333198</v>
      </c>
      <c r="AF40" s="7" t="n">
        <v>0.1159294643125954</v>
      </c>
      <c r="AG40" s="7" t="n">
        <v>0.3489852509808638</v>
      </c>
      <c r="AH40" s="7" t="n">
        <v>0.2730723792385522</v>
      </c>
      <c r="AI40" s="7" t="n">
        <v>0.2856190081908698</v>
      </c>
      <c r="AJ40" s="7" t="n">
        <v>0.3849912813644904</v>
      </c>
      <c r="AK40" s="7" t="n">
        <v>0.3241033185766102</v>
      </c>
      <c r="AL40" s="7" t="n">
        <v>0.2019476018334652</v>
      </c>
      <c r="AM40" s="7" t="n">
        <v>0.2493223156564054</v>
      </c>
      <c r="AN40" s="7" t="n">
        <v>0.2436604397232804</v>
      </c>
      <c r="AO40" s="7" t="n">
        <v>1</v>
      </c>
      <c r="AP40" s="7" t="n">
        <v>0.08659064238879978</v>
      </c>
      <c r="AQ40" s="7" t="n">
        <v>0.283236455255602</v>
      </c>
      <c r="AR40" s="7" t="n">
        <v>0.3166024690160968</v>
      </c>
      <c r="AS40" s="7" t="n">
        <v>-0.05733048868369636</v>
      </c>
      <c r="AT40" s="7" t="n">
        <v>0.3205650319265921</v>
      </c>
      <c r="AU40" s="7" t="n">
        <v>0.3588320744142273</v>
      </c>
      <c r="AV40" s="7" t="n">
        <v>0.1671796688667046</v>
      </c>
      <c r="AW40" s="7" t="n">
        <v>0.2560765104009824</v>
      </c>
      <c r="AX40" s="7" t="n">
        <v>0.2129881304462158</v>
      </c>
      <c r="AY40" s="7" t="n">
        <v>0.2716450492788536</v>
      </c>
      <c r="AZ40" s="7" t="n">
        <v>-0.1495032158231712</v>
      </c>
      <c r="BA40" s="7" t="n">
        <v>0.08395441417240478</v>
      </c>
      <c r="BB40" s="7" t="n">
        <v>0.4995339074118545</v>
      </c>
      <c r="BC40" s="7" t="n">
        <v>0.3982876815916259</v>
      </c>
      <c r="BD40" s="7" t="n">
        <v>0.3617825973973323</v>
      </c>
      <c r="BE40" s="7" t="n">
        <v>0.3423029448370884</v>
      </c>
      <c r="BF40" s="7" t="n">
        <v>0.3391231519594918</v>
      </c>
      <c r="BG40" s="7" t="n">
        <v>0.4481207315560332</v>
      </c>
      <c r="BH40" s="7" t="n">
        <v>0.579171469175534</v>
      </c>
      <c r="BI40" s="7" t="n">
        <v>0.3342782067012817</v>
      </c>
      <c r="BJ40" s="7" t="n">
        <v>0.1412810168954102</v>
      </c>
      <c r="BK40" s="7" t="n">
        <v>0.2075291739155887</v>
      </c>
      <c r="BL40" s="7" t="n">
        <v>0.358717461371588</v>
      </c>
      <c r="BM40" s="7" t="n">
        <v>0.3470372605184947</v>
      </c>
      <c r="BN40" s="7" t="n">
        <v>-0.07730734480482229</v>
      </c>
      <c r="BO40" s="7" t="n">
        <v>0.2930239858340261</v>
      </c>
      <c r="BP40" s="7" t="n">
        <v>0.05887520299032684</v>
      </c>
      <c r="BQ40" s="7" t="n">
        <v>0.4611825159545433</v>
      </c>
      <c r="BR40" s="7" t="n">
        <v>0.4076981128374363</v>
      </c>
      <c r="BS40" s="7" t="n">
        <v>0.3378853116415388</v>
      </c>
      <c r="BT40" s="7" t="n">
        <v>0.08663669503923462</v>
      </c>
      <c r="BU40" s="7" t="n">
        <v>0.7275074047847291</v>
      </c>
      <c r="BV40" s="7" t="n">
        <v>0.09919216519613222</v>
      </c>
      <c r="BW40" s="7" t="n">
        <v>0.3905380495234995</v>
      </c>
      <c r="BX40" s="7" t="n">
        <v>0.329827420906884</v>
      </c>
      <c r="BY40" s="7" t="n">
        <v>0.3473771585045859</v>
      </c>
      <c r="BZ40" s="7" t="n">
        <v>0.62898744705764</v>
      </c>
      <c r="CA40" s="7" t="n">
        <v>0.3284751468656344</v>
      </c>
      <c r="CB40" s="7" t="n">
        <v>0.2126894865720152</v>
      </c>
      <c r="CC40" s="7" t="n">
        <v>0.05015253585823154</v>
      </c>
      <c r="CD40" s="7" t="n">
        <v>0.6288761564412689</v>
      </c>
      <c r="CE40" s="7" t="n">
        <v>0.1914635448845999</v>
      </c>
      <c r="CF40" s="7" t="n">
        <v>0.412869031546531</v>
      </c>
      <c r="CG40" s="7" t="n">
        <v>0.3988383305152519</v>
      </c>
      <c r="CH40" s="7" t="n">
        <v>0.3668415544317666</v>
      </c>
      <c r="CI40" s="7" t="n">
        <v>-0.003220030802277368</v>
      </c>
      <c r="CJ40" s="7" t="n">
        <v>0.09341118976638743</v>
      </c>
      <c r="CK40" s="7" t="n">
        <v>0.3366531088221319</v>
      </c>
      <c r="CL40" s="7" t="n">
        <v>0.1024429464331272</v>
      </c>
      <c r="CM40" s="7" t="n">
        <v>0.4534319791345076</v>
      </c>
      <c r="CN40" s="7" t="n">
        <v>0.08955916003683798</v>
      </c>
      <c r="CO40" s="7" t="n">
        <v>0.1854732451819481</v>
      </c>
      <c r="CP40" s="7" t="n">
        <v>0.3236299858815891</v>
      </c>
      <c r="CQ40" s="7" t="n">
        <v>0.2237946375068383</v>
      </c>
      <c r="CR40" s="7" t="n">
        <v>0.01795251215899993</v>
      </c>
      <c r="CS40" s="7" t="n">
        <v>0.3056452974585351</v>
      </c>
      <c r="CT40" s="7" t="n">
        <v>0.321633820574993</v>
      </c>
      <c r="CU40" s="7" t="n">
        <v>0.3105238202654951</v>
      </c>
      <c r="CV40" s="7" t="n">
        <v>0.1835510303807447</v>
      </c>
      <c r="CW40" s="7" t="n">
        <v>0.3080383636815518</v>
      </c>
      <c r="CX40" s="7" t="n">
        <v>0.6136301746459215</v>
      </c>
      <c r="CY40" s="7" t="n">
        <v>0.4483801421378419</v>
      </c>
      <c r="CZ40" s="7" t="n">
        <v>0.3123936300341473</v>
      </c>
      <c r="DA40" s="7" t="n">
        <v>0.3042295402842984</v>
      </c>
      <c r="DB40" s="7" t="n">
        <v>0.2687414997807135</v>
      </c>
      <c r="DC40" s="7" t="n">
        <v>0.2350838823469967</v>
      </c>
      <c r="DD40" s="7" t="n">
        <v>0.3001349621901377</v>
      </c>
      <c r="DE40" s="7" t="n">
        <v>0.9776693527389362</v>
      </c>
      <c r="DF40" s="7" t="n">
        <v>0.3433934440572161</v>
      </c>
      <c r="DG40" s="7" t="n">
        <v>0.09131069118070745</v>
      </c>
      <c r="DH40" s="7" t="n">
        <v>0.6393805203625931</v>
      </c>
      <c r="DI40" s="7" t="n">
        <v>0.3067881185982824</v>
      </c>
      <c r="DJ40" s="7" t="n">
        <v>0.646676716799828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0.6135567894607565</v>
      </c>
      <c r="D41" s="7" t="n">
        <v>0.5720911021912294</v>
      </c>
      <c r="E41" s="7" t="n">
        <v>-0.1749786138144435</v>
      </c>
      <c r="F41" s="7" t="n">
        <v>0.5176532699183581</v>
      </c>
      <c r="G41" s="7" t="n">
        <v>0.240592096931537</v>
      </c>
      <c r="H41" s="7" t="n">
        <v>-0.01732772243240147</v>
      </c>
      <c r="I41" s="7" t="n">
        <v>0.6832595442658803</v>
      </c>
      <c r="J41" s="7" t="n">
        <v>0.6761246066205993</v>
      </c>
      <c r="K41" s="7" t="n">
        <v>0.6803067827882954</v>
      </c>
      <c r="L41" s="7" t="n">
        <v>0.7476765088417253</v>
      </c>
      <c r="M41" s="7" t="n">
        <v>0.2314362713541454</v>
      </c>
      <c r="N41" s="7" t="n">
        <v>0.6237869305585524</v>
      </c>
      <c r="O41" s="7" t="n">
        <v>0.6024517435425593</v>
      </c>
      <c r="P41" s="7" t="n">
        <v>0.2665387295259544</v>
      </c>
      <c r="Q41" s="7" t="n">
        <v>0.6940958678333543</v>
      </c>
      <c r="R41" s="7" t="n">
        <v>0.446925326769967</v>
      </c>
      <c r="S41" s="7" t="n">
        <v>0.3088399254095147</v>
      </c>
      <c r="T41" s="7" t="n">
        <v>0.6880547057059394</v>
      </c>
      <c r="U41" s="7" t="n">
        <v>0.7413758747192903</v>
      </c>
      <c r="V41" s="7" t="n">
        <v>0.7296206702200477</v>
      </c>
      <c r="W41" s="7" t="n">
        <v>0.9272533110224964</v>
      </c>
      <c r="X41" s="7" t="n">
        <v>0.8295672834737409</v>
      </c>
      <c r="Y41" s="7" t="n">
        <v>-0.003281923216836656</v>
      </c>
      <c r="Z41" s="7" t="n">
        <v>-0.2423307193854946</v>
      </c>
      <c r="AA41" s="7" t="n">
        <v>0.5568486740472488</v>
      </c>
      <c r="AB41" s="7" t="n">
        <v>0.9549269368367709</v>
      </c>
      <c r="AC41" s="7" t="n">
        <v>0.4728229339646589</v>
      </c>
      <c r="AD41" s="7" t="n">
        <v>0.4063267359878906</v>
      </c>
      <c r="AE41" s="7" t="n">
        <v>0.7133875598274729</v>
      </c>
      <c r="AF41" s="7" t="n">
        <v>0.9568116718916485</v>
      </c>
      <c r="AG41" s="7" t="n">
        <v>0.6728346203562123</v>
      </c>
      <c r="AH41" s="7" t="n">
        <v>0.8327212791794402</v>
      </c>
      <c r="AI41" s="7" t="n">
        <v>0.8210330737553067</v>
      </c>
      <c r="AJ41" s="7" t="n">
        <v>0.6835899456988577</v>
      </c>
      <c r="AK41" s="7" t="n">
        <v>0.6296502959871787</v>
      </c>
      <c r="AL41" s="7" t="n">
        <v>0.543908332501996</v>
      </c>
      <c r="AM41" s="7" t="n">
        <v>0.7836496833174854</v>
      </c>
      <c r="AN41" s="7" t="n">
        <v>0.6521729124546348</v>
      </c>
      <c r="AO41" s="7" t="n">
        <v>0.08659064238879978</v>
      </c>
      <c r="AP41" s="7" t="n">
        <v>1</v>
      </c>
      <c r="AQ41" s="7" t="n">
        <v>0.8140852613186514</v>
      </c>
      <c r="AR41" s="7" t="n">
        <v>0.7622648361639929</v>
      </c>
      <c r="AS41" s="7" t="n">
        <v>0.4728232850275211</v>
      </c>
      <c r="AT41" s="7" t="n">
        <v>0.5983553368018925</v>
      </c>
      <c r="AU41" s="7" t="n">
        <v>0.5519348457707826</v>
      </c>
      <c r="AV41" s="7" t="n">
        <v>0.6096507095103576</v>
      </c>
      <c r="AW41" s="7" t="n">
        <v>0.6597666170659503</v>
      </c>
      <c r="AX41" s="7" t="n">
        <v>0.7790632833193876</v>
      </c>
      <c r="AY41" s="7" t="n">
        <v>-0.1240831809861289</v>
      </c>
      <c r="AZ41" s="7" t="n">
        <v>0.5964599434107599</v>
      </c>
      <c r="BA41" s="7" t="n">
        <v>0.9422257709233283</v>
      </c>
      <c r="BB41" s="7" t="n">
        <v>0.392954561029941</v>
      </c>
      <c r="BC41" s="7" t="n">
        <v>-0.1301032001204678</v>
      </c>
      <c r="BD41" s="7" t="n">
        <v>0.6287027194961209</v>
      </c>
      <c r="BE41" s="7" t="n">
        <v>0.5542055223431035</v>
      </c>
      <c r="BF41" s="7" t="n">
        <v>0.6189617704566882</v>
      </c>
      <c r="BG41" s="7" t="n">
        <v>0.2017176764241554</v>
      </c>
      <c r="BH41" s="7" t="n">
        <v>0.3252579992536481</v>
      </c>
      <c r="BI41" s="7" t="n">
        <v>0.6042237710846113</v>
      </c>
      <c r="BJ41" s="7" t="n">
        <v>0.5856478641488726</v>
      </c>
      <c r="BK41" s="7" t="n">
        <v>0.7953315277966198</v>
      </c>
      <c r="BL41" s="7" t="n">
        <v>0.600950490003062</v>
      </c>
      <c r="BM41" s="7" t="n">
        <v>0.6752230763427273</v>
      </c>
      <c r="BN41" s="7" t="n">
        <v>0.6520726333180813</v>
      </c>
      <c r="BO41" s="7" t="n">
        <v>0.5040461717504999</v>
      </c>
      <c r="BP41" s="7" t="n">
        <v>0.3825084932144196</v>
      </c>
      <c r="BQ41" s="7" t="n">
        <v>0.2712101077129296</v>
      </c>
      <c r="BR41" s="7" t="n">
        <v>0.5649446002848384</v>
      </c>
      <c r="BS41" s="7" t="n">
        <v>0.6604278170564746</v>
      </c>
      <c r="BT41" s="7" t="n">
        <v>0.9525213080626374</v>
      </c>
      <c r="BU41" s="7" t="n">
        <v>-0.01766427782604385</v>
      </c>
      <c r="BV41" s="7" t="n">
        <v>0.979047734682515</v>
      </c>
      <c r="BW41" s="7" t="n">
        <v>0.5109325214856116</v>
      </c>
      <c r="BX41" s="7" t="n">
        <v>0.5966169932055294</v>
      </c>
      <c r="BY41" s="7" t="n">
        <v>0.565608333435347</v>
      </c>
      <c r="BZ41" s="7" t="n">
        <v>0.2786246267192188</v>
      </c>
      <c r="CA41" s="7" t="n">
        <v>0.6445485828829497</v>
      </c>
      <c r="CB41" s="7" t="n">
        <v>0.7792573609972286</v>
      </c>
      <c r="CC41" s="7" t="n">
        <v>0.5745025621761343</v>
      </c>
      <c r="CD41" s="7" t="n">
        <v>0.4160141688792641</v>
      </c>
      <c r="CE41" s="7" t="n">
        <v>0.5910481975184745</v>
      </c>
      <c r="CF41" s="7" t="n">
        <v>0.5393643803639112</v>
      </c>
      <c r="CG41" s="7" t="n">
        <v>0.5464353327133112</v>
      </c>
      <c r="CH41" s="7" t="n">
        <v>0.70432113893048</v>
      </c>
      <c r="CI41" s="7" t="n">
        <v>0.5062131885649663</v>
      </c>
      <c r="CJ41" s="7" t="n">
        <v>0.9346294236332823</v>
      </c>
      <c r="CK41" s="7" t="n">
        <v>0.7382254111940257</v>
      </c>
      <c r="CL41" s="7" t="n">
        <v>0.963698611508664</v>
      </c>
      <c r="CM41" s="7" t="n">
        <v>0.453285817929324</v>
      </c>
      <c r="CN41" s="7" t="n">
        <v>0.9530955242965419</v>
      </c>
      <c r="CO41" s="7" t="n">
        <v>0.6179875848704769</v>
      </c>
      <c r="CP41" s="7" t="n">
        <v>0.7934459886868768</v>
      </c>
      <c r="CQ41" s="7" t="n">
        <v>0.7614237812788238</v>
      </c>
      <c r="CR41" s="7" t="n">
        <v>0.5090798001761938</v>
      </c>
      <c r="CS41" s="7" t="n">
        <v>0.6152404653745045</v>
      </c>
      <c r="CT41" s="7" t="n">
        <v>0.6844502655576348</v>
      </c>
      <c r="CU41" s="7" t="n">
        <v>0.7118414081015023</v>
      </c>
      <c r="CV41" s="7" t="n">
        <v>0.7648832703171657</v>
      </c>
      <c r="CW41" s="7" t="n">
        <v>0.6926890930398225</v>
      </c>
      <c r="CX41" s="7" t="n">
        <v>-0.09448500529788025</v>
      </c>
      <c r="CY41" s="7" t="n">
        <v>0.3987994487801397</v>
      </c>
      <c r="CZ41" s="7" t="n">
        <v>0.6853824113391813</v>
      </c>
      <c r="DA41" s="7" t="n">
        <v>0.6003874751966571</v>
      </c>
      <c r="DB41" s="7" t="n">
        <v>-0.1336753386277371</v>
      </c>
      <c r="DC41" s="7" t="n">
        <v>0.5999611929835491</v>
      </c>
      <c r="DD41" s="7" t="n">
        <v>0.6855956757018903</v>
      </c>
      <c r="DE41" s="7" t="n">
        <v>-0.03366548202491908</v>
      </c>
      <c r="DF41" s="7" t="n">
        <v>0.6009019097694895</v>
      </c>
      <c r="DG41" s="7" t="n">
        <v>0.858681296794524</v>
      </c>
      <c r="DH41" s="7" t="n">
        <v>-0.1059482936175647</v>
      </c>
      <c r="DI41" s="7" t="n">
        <v>0.6203126850478684</v>
      </c>
      <c r="DJ41" s="7" t="n">
        <v>-0.0917250182714423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0.7896546344453057</v>
      </c>
      <c r="D42" s="7" t="n">
        <v>0.7601939792400596</v>
      </c>
      <c r="E42" s="7" t="n">
        <v>-0.03236371782087559</v>
      </c>
      <c r="F42" s="7" t="n">
        <v>0.6816355537356056</v>
      </c>
      <c r="G42" s="7" t="n">
        <v>0.4485429625177587</v>
      </c>
      <c r="H42" s="7" t="n">
        <v>0.0934468786499487</v>
      </c>
      <c r="I42" s="7" t="n">
        <v>0.8670023749389834</v>
      </c>
      <c r="J42" s="7" t="n">
        <v>0.8340792701846566</v>
      </c>
      <c r="K42" s="7" t="n">
        <v>0.8325357155410505</v>
      </c>
      <c r="L42" s="7" t="n">
        <v>0.8921861405397959</v>
      </c>
      <c r="M42" s="7" t="n">
        <v>0.3409607797001147</v>
      </c>
      <c r="N42" s="7" t="n">
        <v>0.7355953029729374</v>
      </c>
      <c r="O42" s="7" t="n">
        <v>0.6048302345967338</v>
      </c>
      <c r="P42" s="7" t="n">
        <v>0.3736383987644545</v>
      </c>
      <c r="Q42" s="7" t="n">
        <v>0.785682254205351</v>
      </c>
      <c r="R42" s="7" t="n">
        <v>0.6763137290362784</v>
      </c>
      <c r="S42" s="7" t="n">
        <v>0.549176966047882</v>
      </c>
      <c r="T42" s="7" t="n">
        <v>0.8738452986522133</v>
      </c>
      <c r="U42" s="7" t="n">
        <v>0.864552959625053</v>
      </c>
      <c r="V42" s="7" t="n">
        <v>0.8985274884521849</v>
      </c>
      <c r="W42" s="7" t="n">
        <v>0.7864038017186201</v>
      </c>
      <c r="X42" s="7" t="n">
        <v>0.9539035196882516</v>
      </c>
      <c r="Y42" s="7" t="n">
        <v>0.164877243594797</v>
      </c>
      <c r="Z42" s="7" t="n">
        <v>-0.1576264769532855</v>
      </c>
      <c r="AA42" s="7" t="n">
        <v>0.5516238948205663</v>
      </c>
      <c r="AB42" s="7" t="n">
        <v>0.8036053968374607</v>
      </c>
      <c r="AC42" s="7" t="n">
        <v>0.5902433843853998</v>
      </c>
      <c r="AD42" s="7" t="n">
        <v>0.3729976520974271</v>
      </c>
      <c r="AE42" s="7" t="n">
        <v>0.9022479697673772</v>
      </c>
      <c r="AF42" s="7" t="n">
        <v>0.8095967386149234</v>
      </c>
      <c r="AG42" s="7" t="n">
        <v>0.8416957888386803</v>
      </c>
      <c r="AH42" s="7" t="n">
        <v>0.9943923896375453</v>
      </c>
      <c r="AI42" s="7" t="n">
        <v>0.9963174163131117</v>
      </c>
      <c r="AJ42" s="7" t="n">
        <v>0.8854016561742941</v>
      </c>
      <c r="AK42" s="7" t="n">
        <v>0.7171471226873607</v>
      </c>
      <c r="AL42" s="7" t="n">
        <v>0.6904510797900129</v>
      </c>
      <c r="AM42" s="7" t="n">
        <v>0.9437220681755467</v>
      </c>
      <c r="AN42" s="7" t="n">
        <v>0.7589533144350371</v>
      </c>
      <c r="AO42" s="7" t="n">
        <v>0.283236455255602</v>
      </c>
      <c r="AP42" s="7" t="n">
        <v>0.8140852613186514</v>
      </c>
      <c r="AQ42" s="7" t="n">
        <v>1</v>
      </c>
      <c r="AR42" s="7" t="n">
        <v>0.8976260763797503</v>
      </c>
      <c r="AS42" s="7" t="n">
        <v>0.5902437655138408</v>
      </c>
      <c r="AT42" s="7" t="n">
        <v>0.7120814373284472</v>
      </c>
      <c r="AU42" s="7" t="n">
        <v>0.7314043346175944</v>
      </c>
      <c r="AV42" s="7" t="n">
        <v>0.680463092376518</v>
      </c>
      <c r="AW42" s="7" t="n">
        <v>0.763169292499556</v>
      </c>
      <c r="AX42" s="7" t="n">
        <v>0.8909736406685196</v>
      </c>
      <c r="AY42" s="7" t="n">
        <v>0.07358105361312864</v>
      </c>
      <c r="AZ42" s="7" t="n">
        <v>0.5945061173134444</v>
      </c>
      <c r="BA42" s="7" t="n">
        <v>0.8102393706038591</v>
      </c>
      <c r="BB42" s="7" t="n">
        <v>0.6074265563216867</v>
      </c>
      <c r="BC42" s="7" t="n">
        <v>-0.06513783273144835</v>
      </c>
      <c r="BD42" s="7" t="n">
        <v>0.8458822787563768</v>
      </c>
      <c r="BE42" s="7" t="n">
        <v>0.6645978217284824</v>
      </c>
      <c r="BF42" s="7" t="n">
        <v>0.7893364758515583</v>
      </c>
      <c r="BG42" s="7" t="n">
        <v>0.4051450225651269</v>
      </c>
      <c r="BH42" s="7" t="n">
        <v>0.5182545973331643</v>
      </c>
      <c r="BI42" s="7" t="n">
        <v>0.683586648140507</v>
      </c>
      <c r="BJ42" s="7" t="n">
        <v>0.6461951334700713</v>
      </c>
      <c r="BK42" s="7" t="n">
        <v>0.6190377725797965</v>
      </c>
      <c r="BL42" s="7" t="n">
        <v>0.7803871012445293</v>
      </c>
      <c r="BM42" s="7" t="n">
        <v>0.8440297784872927</v>
      </c>
      <c r="BN42" s="7" t="n">
        <v>0.6544190350865507</v>
      </c>
      <c r="BO42" s="7" t="n">
        <v>0.5146211739077098</v>
      </c>
      <c r="BP42" s="7" t="n">
        <v>0.3543542453838128</v>
      </c>
      <c r="BQ42" s="7" t="n">
        <v>0.3833676570291999</v>
      </c>
      <c r="BR42" s="7" t="n">
        <v>0.7560246882984304</v>
      </c>
      <c r="BS42" s="7" t="n">
        <v>0.7980007747031419</v>
      </c>
      <c r="BT42" s="7" t="n">
        <v>0.7965352531447865</v>
      </c>
      <c r="BU42" s="7" t="n">
        <v>0.2159503439086387</v>
      </c>
      <c r="BV42" s="7" t="n">
        <v>0.820532178507503</v>
      </c>
      <c r="BW42" s="7" t="n">
        <v>0.7185799967408607</v>
      </c>
      <c r="BX42" s="7" t="n">
        <v>0.7189367029715042</v>
      </c>
      <c r="BY42" s="7" t="n">
        <v>0.7354177668418088</v>
      </c>
      <c r="BZ42" s="7" t="n">
        <v>0.4266106441117082</v>
      </c>
      <c r="CA42" s="7" t="n">
        <v>0.7982098663773022</v>
      </c>
      <c r="CB42" s="7" t="n">
        <v>0.8914153207087935</v>
      </c>
      <c r="CC42" s="7" t="n">
        <v>0.6674720828627959</v>
      </c>
      <c r="CD42" s="7" t="n">
        <v>0.5447311637156746</v>
      </c>
      <c r="CE42" s="7" t="n">
        <v>0.6664994763361097</v>
      </c>
      <c r="CF42" s="7" t="n">
        <v>0.7378484568932645</v>
      </c>
      <c r="CG42" s="7" t="n">
        <v>0.7463852605812467</v>
      </c>
      <c r="CH42" s="7" t="n">
        <v>0.8745228472136434</v>
      </c>
      <c r="CI42" s="7" t="n">
        <v>0.5184003174759789</v>
      </c>
      <c r="CJ42" s="7" t="n">
        <v>0.787632217250429</v>
      </c>
      <c r="CK42" s="7" t="n">
        <v>0.8698059120970149</v>
      </c>
      <c r="CL42" s="7" t="n">
        <v>0.7755518548668922</v>
      </c>
      <c r="CM42" s="7" t="n">
        <v>0.6699797397549033</v>
      </c>
      <c r="CN42" s="7" t="n">
        <v>0.8084450050550028</v>
      </c>
      <c r="CO42" s="7" t="n">
        <v>0.7067708421712428</v>
      </c>
      <c r="CP42" s="7" t="n">
        <v>0.9768939585039292</v>
      </c>
      <c r="CQ42" s="7" t="n">
        <v>0.8895598277241828</v>
      </c>
      <c r="CR42" s="7" t="n">
        <v>0.6425973612358352</v>
      </c>
      <c r="CS42" s="7" t="n">
        <v>0.7028800905168784</v>
      </c>
      <c r="CT42" s="7" t="n">
        <v>0.8412374119210705</v>
      </c>
      <c r="CU42" s="7" t="n">
        <v>0.8184773482429688</v>
      </c>
      <c r="CV42" s="7" t="n">
        <v>0.8839438306662676</v>
      </c>
      <c r="CW42" s="7" t="n">
        <v>0.836301925416908</v>
      </c>
      <c r="CX42" s="7" t="n">
        <v>0.07459496092019102</v>
      </c>
      <c r="CY42" s="7" t="n">
        <v>0.4954719157879838</v>
      </c>
      <c r="CZ42" s="7" t="n">
        <v>0.8328900815634304</v>
      </c>
      <c r="DA42" s="7" t="n">
        <v>0.7291053217539358</v>
      </c>
      <c r="DB42" s="7" t="n">
        <v>0.06422007402982405</v>
      </c>
      <c r="DC42" s="7" t="n">
        <v>0.7344360587044292</v>
      </c>
      <c r="DD42" s="7" t="n">
        <v>0.8270256365547271</v>
      </c>
      <c r="DE42" s="7" t="n">
        <v>0.1488506098677359</v>
      </c>
      <c r="DF42" s="7" t="n">
        <v>0.768030056367358</v>
      </c>
      <c r="DG42" s="7" t="n">
        <v>0.7858707426560885</v>
      </c>
      <c r="DH42" s="7" t="n">
        <v>0.07278804798299578</v>
      </c>
      <c r="DI42" s="7" t="n">
        <v>0.7205378605745035</v>
      </c>
      <c r="DJ42" s="7" t="n">
        <v>0.1162741906700262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0.7283988896551339</v>
      </c>
      <c r="D43" s="7" t="n">
        <v>0.6823496277716752</v>
      </c>
      <c r="E43" s="7" t="n">
        <v>-0.01821063355794486</v>
      </c>
      <c r="F43" s="7" t="n">
        <v>0.6104449219468824</v>
      </c>
      <c r="G43" s="7" t="n">
        <v>0.4174977099632638</v>
      </c>
      <c r="H43" s="7" t="n">
        <v>0.1278469346381969</v>
      </c>
      <c r="I43" s="7" t="n">
        <v>0.7851938713582772</v>
      </c>
      <c r="J43" s="7" t="n">
        <v>0.6671161788708228</v>
      </c>
      <c r="K43" s="7" t="n">
        <v>0.6915208219026636</v>
      </c>
      <c r="L43" s="7" t="n">
        <v>0.7746105238634996</v>
      </c>
      <c r="M43" s="7" t="n">
        <v>0.4073783345563115</v>
      </c>
      <c r="N43" s="7" t="n">
        <v>0.8023831927567523</v>
      </c>
      <c r="O43" s="7" t="n">
        <v>0.5371853195293261</v>
      </c>
      <c r="P43" s="7" t="n">
        <v>0.452207737297853</v>
      </c>
      <c r="Q43" s="7" t="n">
        <v>0.7493731001808842</v>
      </c>
      <c r="R43" s="7" t="n">
        <v>0.6026000408200474</v>
      </c>
      <c r="S43" s="7" t="n">
        <v>0.4945261134158114</v>
      </c>
      <c r="T43" s="7" t="n">
        <v>0.7989295726778994</v>
      </c>
      <c r="U43" s="7" t="n">
        <v>0.8347508127285561</v>
      </c>
      <c r="V43" s="7" t="n">
        <v>0.832270832325124</v>
      </c>
      <c r="W43" s="7" t="n">
        <v>0.686507687247723</v>
      </c>
      <c r="X43" s="7" t="n">
        <v>0.9245906908113348</v>
      </c>
      <c r="Y43" s="7" t="n">
        <v>0.1792538841689133</v>
      </c>
      <c r="Z43" s="7" t="n">
        <v>-0.1739228578358671</v>
      </c>
      <c r="AA43" s="7" t="n">
        <v>0.5060281610489497</v>
      </c>
      <c r="AB43" s="7" t="n">
        <v>0.7299824043031806</v>
      </c>
      <c r="AC43" s="7" t="n">
        <v>0.5432783451941295</v>
      </c>
      <c r="AD43" s="7" t="n">
        <v>0.4331918531952882</v>
      </c>
      <c r="AE43" s="7" t="n">
        <v>0.9724801224601011</v>
      </c>
      <c r="AF43" s="7" t="n">
        <v>0.7343955212060578</v>
      </c>
      <c r="AG43" s="7" t="n">
        <v>0.6966044963889599</v>
      </c>
      <c r="AH43" s="7" t="n">
        <v>0.9024076493858452</v>
      </c>
      <c r="AI43" s="7" t="n">
        <v>0.8747293489855796</v>
      </c>
      <c r="AJ43" s="7" t="n">
        <v>0.6798740753663339</v>
      </c>
      <c r="AK43" s="7" t="n">
        <v>0.6792773009421694</v>
      </c>
      <c r="AL43" s="7" t="n">
        <v>0.6005295498362206</v>
      </c>
      <c r="AM43" s="7" t="n">
        <v>0.8626291234941953</v>
      </c>
      <c r="AN43" s="7" t="n">
        <v>0.6783835550448923</v>
      </c>
      <c r="AO43" s="7" t="n">
        <v>0.3166024690160968</v>
      </c>
      <c r="AP43" s="7" t="n">
        <v>0.7622648361639929</v>
      </c>
      <c r="AQ43" s="7" t="n">
        <v>0.8976260763797503</v>
      </c>
      <c r="AR43" s="7" t="n">
        <v>1</v>
      </c>
      <c r="AS43" s="7" t="n">
        <v>0.5432786975701724</v>
      </c>
      <c r="AT43" s="7" t="n">
        <v>0.667478315817274</v>
      </c>
      <c r="AU43" s="7" t="n">
        <v>0.5807471631269627</v>
      </c>
      <c r="AV43" s="7" t="n">
        <v>0.6487567540594833</v>
      </c>
      <c r="AW43" s="7" t="n">
        <v>0.6903974017710627</v>
      </c>
      <c r="AX43" s="7" t="n">
        <v>0.959549307973166</v>
      </c>
      <c r="AY43" s="7" t="n">
        <v>0.09099089738626387</v>
      </c>
      <c r="AZ43" s="7" t="n">
        <v>0.5344389303703815</v>
      </c>
      <c r="BA43" s="7" t="n">
        <v>0.7601063536746078</v>
      </c>
      <c r="BB43" s="7" t="n">
        <v>0.596412431702718</v>
      </c>
      <c r="BC43" s="7" t="n">
        <v>-0.04948104278476508</v>
      </c>
      <c r="BD43" s="7" t="n">
        <v>0.736149880167538</v>
      </c>
      <c r="BE43" s="7" t="n">
        <v>0.713123004449571</v>
      </c>
      <c r="BF43" s="7" t="n">
        <v>0.6389419090109755</v>
      </c>
      <c r="BG43" s="7" t="n">
        <v>0.4710172838198888</v>
      </c>
      <c r="BH43" s="7" t="n">
        <v>0.5285780794459523</v>
      </c>
      <c r="BI43" s="7" t="n">
        <v>0.802163508543726</v>
      </c>
      <c r="BJ43" s="7" t="n">
        <v>0.6145035241955837</v>
      </c>
      <c r="BK43" s="7" t="n">
        <v>0.5694298010037043</v>
      </c>
      <c r="BL43" s="7" t="n">
        <v>0.6181580985358025</v>
      </c>
      <c r="BM43" s="7" t="n">
        <v>0.7012075166414732</v>
      </c>
      <c r="BN43" s="7" t="n">
        <v>0.5960379136960119</v>
      </c>
      <c r="BO43" s="7" t="n">
        <v>0.4522984093943564</v>
      </c>
      <c r="BP43" s="7" t="n">
        <v>0.3984154002497577</v>
      </c>
      <c r="BQ43" s="7" t="n">
        <v>0.4549955033404142</v>
      </c>
      <c r="BR43" s="7" t="n">
        <v>0.5504219263117386</v>
      </c>
      <c r="BS43" s="7" t="n">
        <v>0.7080288228298148</v>
      </c>
      <c r="BT43" s="7" t="n">
        <v>0.7152664587533691</v>
      </c>
      <c r="BU43" s="7" t="n">
        <v>0.1812137891487932</v>
      </c>
      <c r="BV43" s="7" t="n">
        <v>0.7453459812853195</v>
      </c>
      <c r="BW43" s="7" t="n">
        <v>0.5107029028617862</v>
      </c>
      <c r="BX43" s="7" t="n">
        <v>0.5904004606842498</v>
      </c>
      <c r="BY43" s="7" t="n">
        <v>0.5779252771250749</v>
      </c>
      <c r="BZ43" s="7" t="n">
        <v>0.4983642207825735</v>
      </c>
      <c r="CA43" s="7" t="n">
        <v>0.6709440666195056</v>
      </c>
      <c r="CB43" s="7" t="n">
        <v>0.9574968123441422</v>
      </c>
      <c r="CC43" s="7" t="n">
        <v>0.6983844212731971</v>
      </c>
      <c r="CD43" s="7" t="n">
        <v>0.5596268696008719</v>
      </c>
      <c r="CE43" s="7" t="n">
        <v>0.6288346822935337</v>
      </c>
      <c r="CF43" s="7" t="n">
        <v>0.5274515224411512</v>
      </c>
      <c r="CG43" s="7" t="n">
        <v>0.5567189462378509</v>
      </c>
      <c r="CH43" s="7" t="n">
        <v>0.6964669311960769</v>
      </c>
      <c r="CI43" s="7" t="n">
        <v>0.4559575581751211</v>
      </c>
      <c r="CJ43" s="7" t="n">
        <v>0.7063887646565021</v>
      </c>
      <c r="CK43" s="7" t="n">
        <v>0.9455089813874319</v>
      </c>
      <c r="CL43" s="7" t="n">
        <v>0.7040132477892203</v>
      </c>
      <c r="CM43" s="7" t="n">
        <v>0.4563508398150066</v>
      </c>
      <c r="CN43" s="7" t="n">
        <v>0.7383620662106031</v>
      </c>
      <c r="CO43" s="7" t="n">
        <v>0.6590617326305855</v>
      </c>
      <c r="CP43" s="7" t="n">
        <v>0.8428916002797681</v>
      </c>
      <c r="CQ43" s="7" t="n">
        <v>0.971193522969283</v>
      </c>
      <c r="CR43" s="7" t="n">
        <v>0.606383278659668</v>
      </c>
      <c r="CS43" s="7" t="n">
        <v>0.6646117285203406</v>
      </c>
      <c r="CT43" s="7" t="n">
        <v>0.7039881701926041</v>
      </c>
      <c r="CU43" s="7" t="n">
        <v>0.7217185191511484</v>
      </c>
      <c r="CV43" s="7" t="n">
        <v>0.9487006773478567</v>
      </c>
      <c r="CW43" s="7" t="n">
        <v>0.7112789888421756</v>
      </c>
      <c r="CX43" s="7" t="n">
        <v>0.03986667804655212</v>
      </c>
      <c r="CY43" s="7" t="n">
        <v>0.610692772340772</v>
      </c>
      <c r="CZ43" s="7" t="n">
        <v>0.7055714779603393</v>
      </c>
      <c r="DA43" s="7" t="n">
        <v>0.6692284265877255</v>
      </c>
      <c r="DB43" s="7" t="n">
        <v>0.0791500529931668</v>
      </c>
      <c r="DC43" s="7" t="n">
        <v>0.6694269067228441</v>
      </c>
      <c r="DD43" s="7" t="n">
        <v>0.7066575735247972</v>
      </c>
      <c r="DE43" s="7" t="n">
        <v>0.17731504590466</v>
      </c>
      <c r="DF43" s="7" t="n">
        <v>0.6147452404324271</v>
      </c>
      <c r="DG43" s="7" t="n">
        <v>0.7338956715616186</v>
      </c>
      <c r="DH43" s="7" t="n">
        <v>0.1027312577611336</v>
      </c>
      <c r="DI43" s="7" t="n">
        <v>0.6424105544737377</v>
      </c>
      <c r="DJ43" s="7" t="n">
        <v>0.122013715126404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0.4423388410950326</v>
      </c>
      <c r="D44" s="7" t="n">
        <v>0.504395415457223</v>
      </c>
      <c r="E44" s="7" t="n">
        <v>-0.1829996998144409</v>
      </c>
      <c r="F44" s="7" t="n">
        <v>0.5218241400551957</v>
      </c>
      <c r="G44" s="7" t="n">
        <v>0.5070188743965162</v>
      </c>
      <c r="H44" s="7" t="n">
        <v>-0.08607097421600203</v>
      </c>
      <c r="I44" s="7" t="n">
        <v>0.5662352197405813</v>
      </c>
      <c r="J44" s="7" t="n">
        <v>0.3934193860082842</v>
      </c>
      <c r="K44" s="7" t="n">
        <v>0.4381971331501845</v>
      </c>
      <c r="L44" s="7" t="n">
        <v>0.4481559062071638</v>
      </c>
      <c r="M44" s="7" t="n">
        <v>0.1618778986021118</v>
      </c>
      <c r="N44" s="7" t="n">
        <v>0.47794806306146</v>
      </c>
      <c r="O44" s="7" t="n">
        <v>0.5141513392640215</v>
      </c>
      <c r="P44" s="7" t="n">
        <v>0.1885511819645825</v>
      </c>
      <c r="Q44" s="7" t="n">
        <v>0.4775866041522171</v>
      </c>
      <c r="R44" s="7" t="n">
        <v>0.3339831376714838</v>
      </c>
      <c r="S44" s="7" t="n">
        <v>0.1876415701121902</v>
      </c>
      <c r="T44" s="7" t="n">
        <v>0.5765619964183729</v>
      </c>
      <c r="U44" s="7" t="n">
        <v>0.472576756507378</v>
      </c>
      <c r="V44" s="7" t="n">
        <v>0.5540836678857705</v>
      </c>
      <c r="W44" s="7" t="n">
        <v>0.5300652669264679</v>
      </c>
      <c r="X44" s="7" t="n">
        <v>0.6064900668310761</v>
      </c>
      <c r="Y44" s="7" t="n">
        <v>-0.01325412305830541</v>
      </c>
      <c r="Z44" s="7" t="n">
        <v>-0.3247109776345138</v>
      </c>
      <c r="AA44" s="7" t="n">
        <v>0.4867710324938652</v>
      </c>
      <c r="AB44" s="7" t="n">
        <v>0.4830232786034946</v>
      </c>
      <c r="AC44" s="7" t="n">
        <v>0.9999999999992858</v>
      </c>
      <c r="AD44" s="7" t="n">
        <v>0.3449906274406168</v>
      </c>
      <c r="AE44" s="7" t="n">
        <v>0.5018200059466351</v>
      </c>
      <c r="AF44" s="7" t="n">
        <v>0.4744914791034346</v>
      </c>
      <c r="AG44" s="7" t="n">
        <v>0.4324015391175619</v>
      </c>
      <c r="AH44" s="7" t="n">
        <v>0.5868345332101673</v>
      </c>
      <c r="AI44" s="7" t="n">
        <v>0.581234467397006</v>
      </c>
      <c r="AJ44" s="7" t="n">
        <v>0.4268361901962253</v>
      </c>
      <c r="AK44" s="7" t="n">
        <v>0.4419987846745165</v>
      </c>
      <c r="AL44" s="7" t="n">
        <v>0.50655372933579</v>
      </c>
      <c r="AM44" s="7" t="n">
        <v>0.6239468685129528</v>
      </c>
      <c r="AN44" s="7" t="n">
        <v>0.58447414891703</v>
      </c>
      <c r="AO44" s="7" t="n">
        <v>-0.05733048868369636</v>
      </c>
      <c r="AP44" s="7" t="n">
        <v>0.4728232850275211</v>
      </c>
      <c r="AQ44" s="7" t="n">
        <v>0.5902437655138408</v>
      </c>
      <c r="AR44" s="7" t="n">
        <v>0.5432786975701724</v>
      </c>
      <c r="AS44" s="7" t="n">
        <v>1</v>
      </c>
      <c r="AT44" s="7" t="n">
        <v>0.3920956450319372</v>
      </c>
      <c r="AU44" s="7" t="n">
        <v>0.3744494903277819</v>
      </c>
      <c r="AV44" s="7" t="n">
        <v>0.4467502613761548</v>
      </c>
      <c r="AW44" s="7" t="n">
        <v>0.5939814592953874</v>
      </c>
      <c r="AX44" s="7" t="n">
        <v>0.5418140098027082</v>
      </c>
      <c r="AY44" s="7" t="n">
        <v>0.189729619474288</v>
      </c>
      <c r="AZ44" s="7" t="n">
        <v>0.5159803983657133</v>
      </c>
      <c r="BA44" s="7" t="n">
        <v>0.5095372812077994</v>
      </c>
      <c r="BB44" s="7" t="n">
        <v>0.4630947445594231</v>
      </c>
      <c r="BC44" s="7" t="n">
        <v>-0.2085792075987526</v>
      </c>
      <c r="BD44" s="7" t="n">
        <v>0.5965512786039411</v>
      </c>
      <c r="BE44" s="7" t="n">
        <v>0.3851176363117411</v>
      </c>
      <c r="BF44" s="7" t="n">
        <v>0.4352882679996751</v>
      </c>
      <c r="BG44" s="7" t="n">
        <v>0.2595798649363011</v>
      </c>
      <c r="BH44" s="7" t="n">
        <v>0.3496793831078527</v>
      </c>
      <c r="BI44" s="7" t="n">
        <v>0.3988563198369129</v>
      </c>
      <c r="BJ44" s="7" t="n">
        <v>0.5626045510225393</v>
      </c>
      <c r="BK44" s="7" t="n">
        <v>0.2933329805929462</v>
      </c>
      <c r="BL44" s="7" t="n">
        <v>0.4189976649916001</v>
      </c>
      <c r="BM44" s="7" t="n">
        <v>0.4315386752679735</v>
      </c>
      <c r="BN44" s="7" t="n">
        <v>0.5429538424531991</v>
      </c>
      <c r="BO44" s="7" t="n">
        <v>0.2234296380839724</v>
      </c>
      <c r="BP44" s="7" t="n">
        <v>0.3220297385943307</v>
      </c>
      <c r="BQ44" s="7" t="n">
        <v>0.1943296648015372</v>
      </c>
      <c r="BR44" s="7" t="n">
        <v>0.3569176014577457</v>
      </c>
      <c r="BS44" s="7" t="n">
        <v>0.4762826941648575</v>
      </c>
      <c r="BT44" s="7" t="n">
        <v>0.4748738673248646</v>
      </c>
      <c r="BU44" s="7" t="n">
        <v>-0.03150829676792763</v>
      </c>
      <c r="BV44" s="7" t="n">
        <v>0.4865300220499673</v>
      </c>
      <c r="BW44" s="7" t="n">
        <v>0.3219111851415917</v>
      </c>
      <c r="BX44" s="7" t="n">
        <v>0.3596547828982655</v>
      </c>
      <c r="BY44" s="7" t="n">
        <v>0.3855263484209204</v>
      </c>
      <c r="BZ44" s="7" t="n">
        <v>0.204810113080875</v>
      </c>
      <c r="CA44" s="7" t="n">
        <v>0.5236221512929172</v>
      </c>
      <c r="CB44" s="7" t="n">
        <v>0.5443055449186814</v>
      </c>
      <c r="CC44" s="7" t="n">
        <v>0.806577756156046</v>
      </c>
      <c r="CD44" s="7" t="n">
        <v>0.2525347460548766</v>
      </c>
      <c r="CE44" s="7" t="n">
        <v>0.4214009254911522</v>
      </c>
      <c r="CF44" s="7" t="n">
        <v>0.3337076916918217</v>
      </c>
      <c r="CG44" s="7" t="n">
        <v>0.3419044480087981</v>
      </c>
      <c r="CH44" s="7" t="n">
        <v>0.4589080491190844</v>
      </c>
      <c r="CI44" s="7" t="n">
        <v>0.3848244877540214</v>
      </c>
      <c r="CJ44" s="7" t="n">
        <v>0.4826707539622272</v>
      </c>
      <c r="CK44" s="7" t="n">
        <v>0.5258633435402514</v>
      </c>
      <c r="CL44" s="7" t="n">
        <v>0.4566959012099133</v>
      </c>
      <c r="CM44" s="7" t="n">
        <v>0.2393913286705058</v>
      </c>
      <c r="CN44" s="7" t="n">
        <v>0.5315372981687031</v>
      </c>
      <c r="CO44" s="7" t="n">
        <v>0.4463490063477593</v>
      </c>
      <c r="CP44" s="7" t="n">
        <v>0.5297998778875573</v>
      </c>
      <c r="CQ44" s="7" t="n">
        <v>0.5381021429086755</v>
      </c>
      <c r="CR44" s="7" t="n">
        <v>0.9568186337709655</v>
      </c>
      <c r="CS44" s="7" t="n">
        <v>0.3328958006704313</v>
      </c>
      <c r="CT44" s="7" t="n">
        <v>0.4634622703178218</v>
      </c>
      <c r="CU44" s="7" t="n">
        <v>0.4282099733998694</v>
      </c>
      <c r="CV44" s="7" t="n">
        <v>0.5471376778194381</v>
      </c>
      <c r="CW44" s="7" t="n">
        <v>0.4559354307687103</v>
      </c>
      <c r="CX44" s="7" t="n">
        <v>-0.1034929205876311</v>
      </c>
      <c r="CY44" s="7" t="n">
        <v>0.2705295206915475</v>
      </c>
      <c r="CZ44" s="7" t="n">
        <v>0.4554633572458671</v>
      </c>
      <c r="DA44" s="7" t="n">
        <v>0.4549649025556683</v>
      </c>
      <c r="DB44" s="7" t="n">
        <v>0.1819898796715109</v>
      </c>
      <c r="DC44" s="7" t="n">
        <v>0.6763517035329344</v>
      </c>
      <c r="DD44" s="7" t="n">
        <v>0.4538947956898107</v>
      </c>
      <c r="DE44" s="7" t="n">
        <v>-0.1689481190752662</v>
      </c>
      <c r="DF44" s="7" t="n">
        <v>0.4293918152194539</v>
      </c>
      <c r="DG44" s="7" t="n">
        <v>0.4620530313418295</v>
      </c>
      <c r="DH44" s="7" t="n">
        <v>-0.130600195026679</v>
      </c>
      <c r="DI44" s="7" t="n">
        <v>0.3966194350451795</v>
      </c>
      <c r="DJ44" s="7" t="n">
        <v>-0.07077080896368101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0.8000380668255648</v>
      </c>
      <c r="D45" s="7" t="n">
        <v>0.6745126978511865</v>
      </c>
      <c r="E45" s="7" t="n">
        <v>0.05794155619450347</v>
      </c>
      <c r="F45" s="7" t="n">
        <v>0.5520891711812559</v>
      </c>
      <c r="G45" s="7" t="n">
        <v>0.3060762035272517</v>
      </c>
      <c r="H45" s="7" t="n">
        <v>0.265672869981266</v>
      </c>
      <c r="I45" s="7" t="n">
        <v>0.734319331175975</v>
      </c>
      <c r="J45" s="7" t="n">
        <v>0.8052412238276718</v>
      </c>
      <c r="K45" s="7" t="n">
        <v>0.8013626354888312</v>
      </c>
      <c r="L45" s="7" t="n">
        <v>0.8209171367564533</v>
      </c>
      <c r="M45" s="7" t="n">
        <v>0.4763535363544003</v>
      </c>
      <c r="N45" s="7" t="n">
        <v>0.6883512241442071</v>
      </c>
      <c r="O45" s="7" t="n">
        <v>0.4496415753773434</v>
      </c>
      <c r="P45" s="7" t="n">
        <v>0.4883310297457659</v>
      </c>
      <c r="Q45" s="7" t="n">
        <v>0.8595765232278891</v>
      </c>
      <c r="R45" s="7" t="n">
        <v>0.788394098406242</v>
      </c>
      <c r="S45" s="7" t="n">
        <v>0.684659001508404</v>
      </c>
      <c r="T45" s="7" t="n">
        <v>0.7188157773024481</v>
      </c>
      <c r="U45" s="7" t="n">
        <v>0.8521904930160735</v>
      </c>
      <c r="V45" s="7" t="n">
        <v>0.8035509784803636</v>
      </c>
      <c r="W45" s="7" t="n">
        <v>0.4954557770192763</v>
      </c>
      <c r="X45" s="7" t="n">
        <v>0.7458055215782503</v>
      </c>
      <c r="Y45" s="7" t="n">
        <v>0.2488627888580147</v>
      </c>
      <c r="Z45" s="7" t="n">
        <v>-0.02467317593318899</v>
      </c>
      <c r="AA45" s="7" t="n">
        <v>0.4353544820926265</v>
      </c>
      <c r="AB45" s="7" t="n">
        <v>0.5717169783750764</v>
      </c>
      <c r="AC45" s="7" t="n">
        <v>0.392095355456372</v>
      </c>
      <c r="AD45" s="7" t="n">
        <v>0.4954506791812137</v>
      </c>
      <c r="AE45" s="7" t="n">
        <v>0.6323202465410801</v>
      </c>
      <c r="AF45" s="7" t="n">
        <v>0.5907432229778273</v>
      </c>
      <c r="AG45" s="7" t="n">
        <v>0.8410214210843536</v>
      </c>
      <c r="AH45" s="7" t="n">
        <v>0.7525042570098808</v>
      </c>
      <c r="AI45" s="7" t="n">
        <v>0.7130022412743585</v>
      </c>
      <c r="AJ45" s="7" t="n">
        <v>0.7238694837781197</v>
      </c>
      <c r="AK45" s="7" t="n">
        <v>0.8070913240145186</v>
      </c>
      <c r="AL45" s="7" t="n">
        <v>0.5804632223814947</v>
      </c>
      <c r="AM45" s="7" t="n">
        <v>0.7471236815156479</v>
      </c>
      <c r="AN45" s="7" t="n">
        <v>0.6446959759403289</v>
      </c>
      <c r="AO45" s="7" t="n">
        <v>0.3205650319265921</v>
      </c>
      <c r="AP45" s="7" t="n">
        <v>0.5983553368018925</v>
      </c>
      <c r="AQ45" s="7" t="n">
        <v>0.7120814373284472</v>
      </c>
      <c r="AR45" s="7" t="n">
        <v>0.667478315817274</v>
      </c>
      <c r="AS45" s="7" t="n">
        <v>0.3920956450319372</v>
      </c>
      <c r="AT45" s="7" t="n">
        <v>1</v>
      </c>
      <c r="AU45" s="7" t="n">
        <v>0.7118234902584523</v>
      </c>
      <c r="AV45" s="7" t="n">
        <v>0.9681555397407797</v>
      </c>
      <c r="AW45" s="7" t="n">
        <v>0.6487551152621853</v>
      </c>
      <c r="AX45" s="7" t="n">
        <v>0.6560586026164869</v>
      </c>
      <c r="AY45" s="7" t="n">
        <v>-0.03549626699676586</v>
      </c>
      <c r="AZ45" s="7" t="n">
        <v>0.442719287027045</v>
      </c>
      <c r="BA45" s="7" t="n">
        <v>0.5904327715860807</v>
      </c>
      <c r="BB45" s="7" t="n">
        <v>0.6239600228047348</v>
      </c>
      <c r="BC45" s="7" t="n">
        <v>0.03312429003684497</v>
      </c>
      <c r="BD45" s="7" t="n">
        <v>0.6208289695661504</v>
      </c>
      <c r="BE45" s="7" t="n">
        <v>0.7425690351217409</v>
      </c>
      <c r="BF45" s="7" t="n">
        <v>0.8040787080496811</v>
      </c>
      <c r="BG45" s="7" t="n">
        <v>0.5238533891032612</v>
      </c>
      <c r="BH45" s="7" t="n">
        <v>0.5561885809335032</v>
      </c>
      <c r="BI45" s="7" t="n">
        <v>0.6781800492533433</v>
      </c>
      <c r="BJ45" s="7" t="n">
        <v>0.5706651130897369</v>
      </c>
      <c r="BK45" s="7" t="n">
        <v>0.5723487127406909</v>
      </c>
      <c r="BL45" s="7" t="n">
        <v>0.7920417162685141</v>
      </c>
      <c r="BM45" s="7" t="n">
        <v>0.8283373970329442</v>
      </c>
      <c r="BN45" s="7" t="n">
        <v>0.507931249708266</v>
      </c>
      <c r="BO45" s="7" t="n">
        <v>0.5206537955403759</v>
      </c>
      <c r="BP45" s="7" t="n">
        <v>0.4686570463408346</v>
      </c>
      <c r="BQ45" s="7" t="n">
        <v>0.5168143310316261</v>
      </c>
      <c r="BR45" s="7" t="n">
        <v>0.7339416381450423</v>
      </c>
      <c r="BS45" s="7" t="n">
        <v>0.8294437065688238</v>
      </c>
      <c r="BT45" s="7" t="n">
        <v>0.5410046921318898</v>
      </c>
      <c r="BU45" s="7" t="n">
        <v>0.2157978755395928</v>
      </c>
      <c r="BV45" s="7" t="n">
        <v>0.5835646014263471</v>
      </c>
      <c r="BW45" s="7" t="n">
        <v>0.7199788292102971</v>
      </c>
      <c r="BX45" s="7" t="n">
        <v>0.702569930168262</v>
      </c>
      <c r="BY45" s="7" t="n">
        <v>0.7723055776209838</v>
      </c>
      <c r="BZ45" s="7" t="n">
        <v>0.4911571287946599</v>
      </c>
      <c r="CA45" s="7" t="n">
        <v>0.8249533263277539</v>
      </c>
      <c r="CB45" s="7" t="n">
        <v>0.6690646529316674</v>
      </c>
      <c r="CC45" s="7" t="n">
        <v>0.5486437405909508</v>
      </c>
      <c r="CD45" s="7" t="n">
        <v>0.6518356420575366</v>
      </c>
      <c r="CE45" s="7" t="n">
        <v>0.9654782654284596</v>
      </c>
      <c r="CF45" s="7" t="n">
        <v>0.7134897115736751</v>
      </c>
      <c r="CG45" s="7" t="n">
        <v>0.7346848193299316</v>
      </c>
      <c r="CH45" s="7" t="n">
        <v>0.7869749305077174</v>
      </c>
      <c r="CI45" s="7" t="n">
        <v>0.390769679091996</v>
      </c>
      <c r="CJ45" s="7" t="n">
        <v>0.5365060289677657</v>
      </c>
      <c r="CK45" s="7" t="n">
        <v>0.6886103609753214</v>
      </c>
      <c r="CL45" s="7" t="n">
        <v>0.564955387352773</v>
      </c>
      <c r="CM45" s="7" t="n">
        <v>0.6759338504578153</v>
      </c>
      <c r="CN45" s="7" t="n">
        <v>0.5344002412875029</v>
      </c>
      <c r="CO45" s="7" t="n">
        <v>0.9763918587387258</v>
      </c>
      <c r="CP45" s="7" t="n">
        <v>0.7588033554953419</v>
      </c>
      <c r="CQ45" s="7" t="n">
        <v>0.6305023452878208</v>
      </c>
      <c r="CR45" s="7" t="n">
        <v>0.4649425631738948</v>
      </c>
      <c r="CS45" s="7" t="n">
        <v>0.7894049595348543</v>
      </c>
      <c r="CT45" s="7" t="n">
        <v>0.8137477305432702</v>
      </c>
      <c r="CU45" s="7" t="n">
        <v>0.8148387548886747</v>
      </c>
      <c r="CV45" s="7" t="n">
        <v>0.6210904551939708</v>
      </c>
      <c r="CW45" s="7" t="n">
        <v>0.830903044255736</v>
      </c>
      <c r="CX45" s="7" t="n">
        <v>0.1984264443032022</v>
      </c>
      <c r="CY45" s="7" t="n">
        <v>0.5677099720235353</v>
      </c>
      <c r="CZ45" s="7" t="n">
        <v>0.8283258218782386</v>
      </c>
      <c r="DA45" s="7" t="n">
        <v>0.690421624096366</v>
      </c>
      <c r="DB45" s="7" t="n">
        <v>-0.04629400082784021</v>
      </c>
      <c r="DC45" s="7" t="n">
        <v>0.6095086517856176</v>
      </c>
      <c r="DD45" s="7" t="n">
        <v>0.8384401522871852</v>
      </c>
      <c r="DE45" s="7" t="n">
        <v>0.1976735152052336</v>
      </c>
      <c r="DF45" s="7" t="n">
        <v>0.809002195201082</v>
      </c>
      <c r="DG45" s="7" t="n">
        <v>0.6771424542599591</v>
      </c>
      <c r="DH45" s="7" t="n">
        <v>0.1448242662511323</v>
      </c>
      <c r="DI45" s="7" t="n">
        <v>0.8194048214351632</v>
      </c>
      <c r="DJ45" s="7" t="n">
        <v>0.1675542351760167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0.7478964975807672</v>
      </c>
      <c r="D46" s="7" t="n">
        <v>0.5787069482064993</v>
      </c>
      <c r="E46" s="7" t="n">
        <v>0.09063270262144202</v>
      </c>
      <c r="F46" s="7" t="n">
        <v>0.438907652360236</v>
      </c>
      <c r="G46" s="7" t="n">
        <v>0.2763858781323111</v>
      </c>
      <c r="H46" s="7" t="n">
        <v>0.1523331081922278</v>
      </c>
      <c r="I46" s="7" t="n">
        <v>0.6579606405114056</v>
      </c>
      <c r="J46" s="7" t="n">
        <v>0.8258539423581254</v>
      </c>
      <c r="K46" s="7" t="n">
        <v>0.8130487767185787</v>
      </c>
      <c r="L46" s="7" t="n">
        <v>0.7905619477645204</v>
      </c>
      <c r="M46" s="7" t="n">
        <v>0.2940861479980267</v>
      </c>
      <c r="N46" s="7" t="n">
        <v>0.4854908908654718</v>
      </c>
      <c r="O46" s="7" t="n">
        <v>0.3243569405720316</v>
      </c>
      <c r="P46" s="7" t="n">
        <v>0.3021510275607012</v>
      </c>
      <c r="Q46" s="7" t="n">
        <v>0.8293112822916706</v>
      </c>
      <c r="R46" s="7" t="n">
        <v>0.6590005111791323</v>
      </c>
      <c r="S46" s="7" t="n">
        <v>0.5431756857745044</v>
      </c>
      <c r="T46" s="7" t="n">
        <v>0.6223027703628259</v>
      </c>
      <c r="U46" s="7" t="n">
        <v>0.7457194521240968</v>
      </c>
      <c r="V46" s="7" t="n">
        <v>0.7136416475646955</v>
      </c>
      <c r="W46" s="7" t="n">
        <v>0.4998236648762672</v>
      </c>
      <c r="X46" s="7" t="n">
        <v>0.666678022818781</v>
      </c>
      <c r="Y46" s="7" t="n">
        <v>0.2382559306259264</v>
      </c>
      <c r="Z46" s="7" t="n">
        <v>-0.01546919119940014</v>
      </c>
      <c r="AA46" s="7" t="n">
        <v>0.2604172726609766</v>
      </c>
      <c r="AB46" s="7" t="n">
        <v>0.5143054838129254</v>
      </c>
      <c r="AC46" s="7" t="n">
        <v>0.3744491506676887</v>
      </c>
      <c r="AD46" s="7" t="n">
        <v>0.2429314349219772</v>
      </c>
      <c r="AE46" s="7" t="n">
        <v>0.5787890295238833</v>
      </c>
      <c r="AF46" s="7" t="n">
        <v>0.5280499177905348</v>
      </c>
      <c r="AG46" s="7" t="n">
        <v>0.8721151324843675</v>
      </c>
      <c r="AH46" s="7" t="n">
        <v>0.7403261711861968</v>
      </c>
      <c r="AI46" s="7" t="n">
        <v>0.7435993169799237</v>
      </c>
      <c r="AJ46" s="7" t="n">
        <v>0.8210844600215669</v>
      </c>
      <c r="AK46" s="7" t="n">
        <v>0.8199129720230779</v>
      </c>
      <c r="AL46" s="7" t="n">
        <v>0.5086832790864739</v>
      </c>
      <c r="AM46" s="7" t="n">
        <v>0.6885539067848157</v>
      </c>
      <c r="AN46" s="7" t="n">
        <v>0.5684454154347862</v>
      </c>
      <c r="AO46" s="7" t="n">
        <v>0.3588320744142273</v>
      </c>
      <c r="AP46" s="7" t="n">
        <v>0.5519348457707826</v>
      </c>
      <c r="AQ46" s="7" t="n">
        <v>0.7314043346175944</v>
      </c>
      <c r="AR46" s="7" t="n">
        <v>0.5807471631269627</v>
      </c>
      <c r="AS46" s="7" t="n">
        <v>0.3744494903277819</v>
      </c>
      <c r="AT46" s="7" t="n">
        <v>0.7118234902584523</v>
      </c>
      <c r="AU46" s="7" t="n">
        <v>1</v>
      </c>
      <c r="AV46" s="7" t="n">
        <v>0.6448821526151933</v>
      </c>
      <c r="AW46" s="7" t="n">
        <v>0.5883680957994131</v>
      </c>
      <c r="AX46" s="7" t="n">
        <v>0.5672996003532079</v>
      </c>
      <c r="AY46" s="7" t="n">
        <v>0.02074646042029882</v>
      </c>
      <c r="AZ46" s="7" t="n">
        <v>0.3349917038748013</v>
      </c>
      <c r="BA46" s="7" t="n">
        <v>0.5388384248865261</v>
      </c>
      <c r="BB46" s="7" t="n">
        <v>0.4639719741958576</v>
      </c>
      <c r="BC46" s="7" t="n">
        <v>0.09726993965246239</v>
      </c>
      <c r="BD46" s="7" t="n">
        <v>0.577582027484943</v>
      </c>
      <c r="BE46" s="7" t="n">
        <v>0.6029476493415444</v>
      </c>
      <c r="BF46" s="7" t="n">
        <v>0.9133069378337817</v>
      </c>
      <c r="BG46" s="7" t="n">
        <v>0.4191910950773408</v>
      </c>
      <c r="BH46" s="7" t="n">
        <v>0.3760316965907697</v>
      </c>
      <c r="BI46" s="7" t="n">
        <v>0.5263849188677933</v>
      </c>
      <c r="BJ46" s="7" t="n">
        <v>0.5727129545828601</v>
      </c>
      <c r="BK46" s="7" t="n">
        <v>0.5084263050166107</v>
      </c>
      <c r="BL46" s="7" t="n">
        <v>0.9020137486702988</v>
      </c>
      <c r="BM46" s="7" t="n">
        <v>0.8381379428571565</v>
      </c>
      <c r="BN46" s="7" t="n">
        <v>0.3996621766036813</v>
      </c>
      <c r="BO46" s="7" t="n">
        <v>0.4480350844891521</v>
      </c>
      <c r="BP46" s="7" t="n">
        <v>0.271616596198879</v>
      </c>
      <c r="BQ46" s="7" t="n">
        <v>0.3345414268527079</v>
      </c>
      <c r="BR46" s="7" t="n">
        <v>0.8779072710736009</v>
      </c>
      <c r="BS46" s="7" t="n">
        <v>0.8190258342984027</v>
      </c>
      <c r="BT46" s="7" t="n">
        <v>0.5166679706233206</v>
      </c>
      <c r="BU46" s="7" t="n">
        <v>0.2302080178048569</v>
      </c>
      <c r="BV46" s="7" t="n">
        <v>0.5435422118204384</v>
      </c>
      <c r="BW46" s="7" t="n">
        <v>0.8935349224379794</v>
      </c>
      <c r="BX46" s="7" t="n">
        <v>0.9604009218491465</v>
      </c>
      <c r="BY46" s="7" t="n">
        <v>0.9093636002368992</v>
      </c>
      <c r="BZ46" s="7" t="n">
        <v>0.3695704083984973</v>
      </c>
      <c r="CA46" s="7" t="n">
        <v>0.8988136724730493</v>
      </c>
      <c r="CB46" s="7" t="n">
        <v>0.586214361761719</v>
      </c>
      <c r="CC46" s="7" t="n">
        <v>0.5002918055158582</v>
      </c>
      <c r="CD46" s="7" t="n">
        <v>0.5281497247773231</v>
      </c>
      <c r="CE46" s="7" t="n">
        <v>0.6187201873602113</v>
      </c>
      <c r="CF46" s="7" t="n">
        <v>0.870196105033986</v>
      </c>
      <c r="CG46" s="7" t="n">
        <v>0.8218138702585435</v>
      </c>
      <c r="CH46" s="7" t="n">
        <v>0.8405478932601216</v>
      </c>
      <c r="CI46" s="7" t="n">
        <v>0.2265082333384169</v>
      </c>
      <c r="CJ46" s="7" t="n">
        <v>0.487218012013636</v>
      </c>
      <c r="CK46" s="7" t="n">
        <v>0.6215085663641507</v>
      </c>
      <c r="CL46" s="7" t="n">
        <v>0.5464991741440003</v>
      </c>
      <c r="CM46" s="7" t="n">
        <v>0.7802514467983962</v>
      </c>
      <c r="CN46" s="7" t="n">
        <v>0.50692733608672</v>
      </c>
      <c r="CO46" s="7" t="n">
        <v>0.6848470929161238</v>
      </c>
      <c r="CP46" s="7" t="n">
        <v>0.7730150761581829</v>
      </c>
      <c r="CQ46" s="7" t="n">
        <v>0.5600750381535956</v>
      </c>
      <c r="CR46" s="7" t="n">
        <v>0.4946734997503542</v>
      </c>
      <c r="CS46" s="7" t="n">
        <v>0.7340981104868417</v>
      </c>
      <c r="CT46" s="7" t="n">
        <v>0.8155109713490637</v>
      </c>
      <c r="CU46" s="7" t="n">
        <v>0.7640097779517406</v>
      </c>
      <c r="CV46" s="7" t="n">
        <v>0.5424031306504793</v>
      </c>
      <c r="CW46" s="7" t="n">
        <v>0.8170146646118367</v>
      </c>
      <c r="CX46" s="7" t="n">
        <v>0.1131314516514271</v>
      </c>
      <c r="CY46" s="7" t="n">
        <v>0.3828167816976661</v>
      </c>
      <c r="CZ46" s="7" t="n">
        <v>0.818403890429706</v>
      </c>
      <c r="DA46" s="7" t="n">
        <v>0.6246533588249975</v>
      </c>
      <c r="DB46" s="7" t="n">
        <v>0.01125159076311675</v>
      </c>
      <c r="DC46" s="7" t="n">
        <v>0.5054563664205859</v>
      </c>
      <c r="DD46" s="7" t="n">
        <v>0.8288027209587756</v>
      </c>
      <c r="DE46" s="7" t="n">
        <v>0.2424958491785675</v>
      </c>
      <c r="DF46" s="7" t="n">
        <v>0.9214371792045476</v>
      </c>
      <c r="DG46" s="7" t="n">
        <v>0.5972592332666518</v>
      </c>
      <c r="DH46" s="7" t="n">
        <v>0.1603396873067028</v>
      </c>
      <c r="DI46" s="7" t="n">
        <v>0.7939462651063134</v>
      </c>
      <c r="DJ46" s="7" t="n">
        <v>0.08474765473326508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0.6911075302502415</v>
      </c>
      <c r="D47" s="7" t="n">
        <v>0.5865301188592977</v>
      </c>
      <c r="E47" s="7" t="n">
        <v>-0.09038311821393245</v>
      </c>
      <c r="F47" s="7" t="n">
        <v>0.4883945353972723</v>
      </c>
      <c r="G47" s="7" t="n">
        <v>0.2640523389035335</v>
      </c>
      <c r="H47" s="7" t="n">
        <v>0.1117262743798523</v>
      </c>
      <c r="I47" s="7" t="n">
        <v>0.6663073512116044</v>
      </c>
      <c r="J47" s="7" t="n">
        <v>0.7452981791033739</v>
      </c>
      <c r="K47" s="7" t="n">
        <v>0.7488661687867253</v>
      </c>
      <c r="L47" s="7" t="n">
        <v>0.7718604963662761</v>
      </c>
      <c r="M47" s="7" t="n">
        <v>0.3683507642174783</v>
      </c>
      <c r="N47" s="7" t="n">
        <v>0.6315567731006593</v>
      </c>
      <c r="O47" s="7" t="n">
        <v>0.4943709960729783</v>
      </c>
      <c r="P47" s="7" t="n">
        <v>0.3800370275813144</v>
      </c>
      <c r="Q47" s="7" t="n">
        <v>0.8088739443114408</v>
      </c>
      <c r="R47" s="7" t="n">
        <v>0.6711448651295512</v>
      </c>
      <c r="S47" s="7" t="n">
        <v>0.5391409699096428</v>
      </c>
      <c r="T47" s="7" t="n">
        <v>0.6563239410256609</v>
      </c>
      <c r="U47" s="7" t="n">
        <v>0.790011685830996</v>
      </c>
      <c r="V47" s="7" t="n">
        <v>0.7351132801361353</v>
      </c>
      <c r="W47" s="7" t="n">
        <v>0.5192879440070167</v>
      </c>
      <c r="X47" s="7" t="n">
        <v>0.714560721068511</v>
      </c>
      <c r="Y47" s="7" t="n">
        <v>0.1000744088697762</v>
      </c>
      <c r="Z47" s="7" t="n">
        <v>-0.1750385908535087</v>
      </c>
      <c r="AA47" s="7" t="n">
        <v>0.4837399482055312</v>
      </c>
      <c r="AB47" s="7" t="n">
        <v>0.5891399645003136</v>
      </c>
      <c r="AC47" s="7" t="n">
        <v>0.4467500258420313</v>
      </c>
      <c r="AD47" s="7" t="n">
        <v>0.5121619869660983</v>
      </c>
      <c r="AE47" s="7" t="n">
        <v>0.5954442744604351</v>
      </c>
      <c r="AF47" s="7" t="n">
        <v>0.6049578224985632</v>
      </c>
      <c r="AG47" s="7" t="n">
        <v>0.7782433940213316</v>
      </c>
      <c r="AH47" s="7" t="n">
        <v>0.726834889201555</v>
      </c>
      <c r="AI47" s="7" t="n">
        <v>0.6789505974637448</v>
      </c>
      <c r="AJ47" s="7" t="n">
        <v>0.6436219180704827</v>
      </c>
      <c r="AK47" s="7" t="n">
        <v>0.7535480736993844</v>
      </c>
      <c r="AL47" s="7" t="n">
        <v>0.5422399315007418</v>
      </c>
      <c r="AM47" s="7" t="n">
        <v>0.7187980030440564</v>
      </c>
      <c r="AN47" s="7" t="n">
        <v>0.6171572139766865</v>
      </c>
      <c r="AO47" s="7" t="n">
        <v>0.1671796688667046</v>
      </c>
      <c r="AP47" s="7" t="n">
        <v>0.6096507095103576</v>
      </c>
      <c r="AQ47" s="7" t="n">
        <v>0.680463092376518</v>
      </c>
      <c r="AR47" s="7" t="n">
        <v>0.6487567540594833</v>
      </c>
      <c r="AS47" s="7" t="n">
        <v>0.4467502613761548</v>
      </c>
      <c r="AT47" s="7" t="n">
        <v>0.9681555397407797</v>
      </c>
      <c r="AU47" s="7" t="n">
        <v>0.6448821526151933</v>
      </c>
      <c r="AV47" s="7" t="n">
        <v>1</v>
      </c>
      <c r="AW47" s="7" t="n">
        <v>0.6219713364078913</v>
      </c>
      <c r="AX47" s="7" t="n">
        <v>0.649958660815374</v>
      </c>
      <c r="AY47" s="7" t="n">
        <v>-0.08970231335491373</v>
      </c>
      <c r="AZ47" s="7" t="n">
        <v>0.4899878254289334</v>
      </c>
      <c r="BA47" s="7" t="n">
        <v>0.6119836889372909</v>
      </c>
      <c r="BB47" s="7" t="n">
        <v>0.5379213515394786</v>
      </c>
      <c r="BC47" s="7" t="n">
        <v>-0.0868980124829955</v>
      </c>
      <c r="BD47" s="7" t="n">
        <v>0.5674122767007855</v>
      </c>
      <c r="BE47" s="7" t="n">
        <v>0.701450822115005</v>
      </c>
      <c r="BF47" s="7" t="n">
        <v>0.7553003491353091</v>
      </c>
      <c r="BG47" s="7" t="n">
        <v>0.4295342520797482</v>
      </c>
      <c r="BH47" s="7" t="n">
        <v>0.4530585453858824</v>
      </c>
      <c r="BI47" s="7" t="n">
        <v>0.6323435795566509</v>
      </c>
      <c r="BJ47" s="7" t="n">
        <v>0.5788454876660074</v>
      </c>
      <c r="BK47" s="7" t="n">
        <v>0.5619191656262744</v>
      </c>
      <c r="BL47" s="7" t="n">
        <v>0.7291681236461857</v>
      </c>
      <c r="BM47" s="7" t="n">
        <v>0.7632834962625027</v>
      </c>
      <c r="BN47" s="7" t="n">
        <v>0.5467347138829263</v>
      </c>
      <c r="BO47" s="7" t="n">
        <v>0.4775262868089318</v>
      </c>
      <c r="BP47" s="7" t="n">
        <v>0.4849143009835193</v>
      </c>
      <c r="BQ47" s="7" t="n">
        <v>0.4136951935932861</v>
      </c>
      <c r="BR47" s="7" t="n">
        <v>0.6551151183376392</v>
      </c>
      <c r="BS47" s="7" t="n">
        <v>0.7795536774674287</v>
      </c>
      <c r="BT47" s="7" t="n">
        <v>0.5639306572884345</v>
      </c>
      <c r="BU47" s="7" t="n">
        <v>0.06504572436339401</v>
      </c>
      <c r="BV47" s="7" t="n">
        <v>0.5993701173123414</v>
      </c>
      <c r="BW47" s="7" t="n">
        <v>0.6375083815461727</v>
      </c>
      <c r="BX47" s="7" t="n">
        <v>0.647393968517636</v>
      </c>
      <c r="BY47" s="7" t="n">
        <v>0.7045413764313291</v>
      </c>
      <c r="BZ47" s="7" t="n">
        <v>0.3768988880828447</v>
      </c>
      <c r="CA47" s="7" t="n">
        <v>0.7710347325471117</v>
      </c>
      <c r="CB47" s="7" t="n">
        <v>0.662733286608469</v>
      </c>
      <c r="CC47" s="7" t="n">
        <v>0.5747056711688346</v>
      </c>
      <c r="CD47" s="7" t="n">
        <v>0.5321360513238326</v>
      </c>
      <c r="CE47" s="7" t="n">
        <v>0.9910062469668388</v>
      </c>
      <c r="CF47" s="7" t="n">
        <v>0.6327328859822933</v>
      </c>
      <c r="CG47" s="7" t="n">
        <v>0.6467432342600773</v>
      </c>
      <c r="CH47" s="7" t="n">
        <v>0.7199887403609786</v>
      </c>
      <c r="CI47" s="7" t="n">
        <v>0.4155886504704743</v>
      </c>
      <c r="CJ47" s="7" t="n">
        <v>0.5603196669638227</v>
      </c>
      <c r="CK47" s="7" t="n">
        <v>0.6585071792614393</v>
      </c>
      <c r="CL47" s="7" t="n">
        <v>0.5722320421170892</v>
      </c>
      <c r="CM47" s="7" t="n">
        <v>0.5674295232793568</v>
      </c>
      <c r="CN47" s="7" t="n">
        <v>0.5589216311653108</v>
      </c>
      <c r="CO47" s="7" t="n">
        <v>0.9948192029663313</v>
      </c>
      <c r="CP47" s="7" t="n">
        <v>0.7138980236962486</v>
      </c>
      <c r="CQ47" s="7" t="n">
        <v>0.6295157865935519</v>
      </c>
      <c r="CR47" s="7" t="n">
        <v>0.501965993129885</v>
      </c>
      <c r="CS47" s="7" t="n">
        <v>0.7286925297416</v>
      </c>
      <c r="CT47" s="7" t="n">
        <v>0.7543492323813389</v>
      </c>
      <c r="CU47" s="7" t="n">
        <v>0.7669182263558857</v>
      </c>
      <c r="CV47" s="7" t="n">
        <v>0.6240822474841394</v>
      </c>
      <c r="CW47" s="7" t="n">
        <v>0.7760093461147035</v>
      </c>
      <c r="CX47" s="7" t="n">
        <v>0.03676849378752042</v>
      </c>
      <c r="CY47" s="7" t="n">
        <v>0.4801358824894889</v>
      </c>
      <c r="CZ47" s="7" t="n">
        <v>0.7712218646007626</v>
      </c>
      <c r="DA47" s="7" t="n">
        <v>0.6411074181580509</v>
      </c>
      <c r="DB47" s="7" t="n">
        <v>-0.100286405628601</v>
      </c>
      <c r="DC47" s="7" t="n">
        <v>0.5940831293489721</v>
      </c>
      <c r="DD47" s="7" t="n">
        <v>0.7845406664765725</v>
      </c>
      <c r="DE47" s="7" t="n">
        <v>0.0376906170460386</v>
      </c>
      <c r="DF47" s="7" t="n">
        <v>0.7569675549537488</v>
      </c>
      <c r="DG47" s="7" t="n">
        <v>0.6930920168291244</v>
      </c>
      <c r="DH47" s="7" t="n">
        <v>-0.01096271611753307</v>
      </c>
      <c r="DI47" s="7" t="n">
        <v>0.7699083870250942</v>
      </c>
      <c r="DJ47" s="7" t="n">
        <v>0.02629255474276708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0.7223172417607336</v>
      </c>
      <c r="D48" s="7" t="n">
        <v>0.7406036866343454</v>
      </c>
      <c r="E48" s="7" t="n">
        <v>-0.02413027406752217</v>
      </c>
      <c r="F48" s="7" t="n">
        <v>0.673212952867754</v>
      </c>
      <c r="G48" s="7" t="n">
        <v>0.5747229650478893</v>
      </c>
      <c r="H48" s="7" t="n">
        <v>0.129261759185587</v>
      </c>
      <c r="I48" s="7" t="n">
        <v>0.7819061069048502</v>
      </c>
      <c r="J48" s="7" t="n">
        <v>0.6561843348620193</v>
      </c>
      <c r="K48" s="7" t="n">
        <v>0.6456696776692813</v>
      </c>
      <c r="L48" s="7" t="n">
        <v>0.7077284575852768</v>
      </c>
      <c r="M48" s="7" t="n">
        <v>0.3917813913917387</v>
      </c>
      <c r="N48" s="7" t="n">
        <v>0.6561666363098823</v>
      </c>
      <c r="O48" s="7" t="n">
        <v>0.5543129126058168</v>
      </c>
      <c r="P48" s="7" t="n">
        <v>0.407851727877638</v>
      </c>
      <c r="Q48" s="7" t="n">
        <v>0.6880617178218048</v>
      </c>
      <c r="R48" s="7" t="n">
        <v>0.6354997469286133</v>
      </c>
      <c r="S48" s="7" t="n">
        <v>0.5308779122270093</v>
      </c>
      <c r="T48" s="7" t="n">
        <v>0.7633633879715842</v>
      </c>
      <c r="U48" s="7" t="n">
        <v>0.777860839582576</v>
      </c>
      <c r="V48" s="7" t="n">
        <v>0.8097893146544591</v>
      </c>
      <c r="W48" s="7" t="n">
        <v>0.6316914342301556</v>
      </c>
      <c r="X48" s="7" t="n">
        <v>0.7786232405964042</v>
      </c>
      <c r="Y48" s="7" t="n">
        <v>0.1465196251187496</v>
      </c>
      <c r="Z48" s="7" t="n">
        <v>-0.153377725817223</v>
      </c>
      <c r="AA48" s="7" t="n">
        <v>0.5701949619144921</v>
      </c>
      <c r="AB48" s="7" t="n">
        <v>0.6598741691660978</v>
      </c>
      <c r="AC48" s="7" t="n">
        <v>0.5939812814692804</v>
      </c>
      <c r="AD48" s="7" t="n">
        <v>0.513399579832206</v>
      </c>
      <c r="AE48" s="7" t="n">
        <v>0.6736812316518157</v>
      </c>
      <c r="AF48" s="7" t="n">
        <v>0.6723589125583088</v>
      </c>
      <c r="AG48" s="7" t="n">
        <v>0.6874303957358074</v>
      </c>
      <c r="AH48" s="7" t="n">
        <v>0.7815189198297284</v>
      </c>
      <c r="AI48" s="7" t="n">
        <v>0.769014205377673</v>
      </c>
      <c r="AJ48" s="7" t="n">
        <v>0.6608046585979654</v>
      </c>
      <c r="AK48" s="7" t="n">
        <v>0.6081830492842356</v>
      </c>
      <c r="AL48" s="7" t="n">
        <v>0.6291242636107355</v>
      </c>
      <c r="AM48" s="7" t="n">
        <v>0.7870352566068938</v>
      </c>
      <c r="AN48" s="7" t="n">
        <v>0.9949402014886257</v>
      </c>
      <c r="AO48" s="7" t="n">
        <v>0.2560765104009824</v>
      </c>
      <c r="AP48" s="7" t="n">
        <v>0.6597666170659503</v>
      </c>
      <c r="AQ48" s="7" t="n">
        <v>0.763169292499556</v>
      </c>
      <c r="AR48" s="7" t="n">
        <v>0.6903974017710627</v>
      </c>
      <c r="AS48" s="7" t="n">
        <v>0.5939814592953874</v>
      </c>
      <c r="AT48" s="7" t="n">
        <v>0.6487551152621853</v>
      </c>
      <c r="AU48" s="7" t="n">
        <v>0.5883680957994131</v>
      </c>
      <c r="AV48" s="7" t="n">
        <v>0.6219713364078913</v>
      </c>
      <c r="AW48" s="7" t="n">
        <v>1</v>
      </c>
      <c r="AX48" s="7" t="n">
        <v>0.6955295686344589</v>
      </c>
      <c r="AY48" s="7" t="n">
        <v>0.07877810236623312</v>
      </c>
      <c r="AZ48" s="7" t="n">
        <v>0.5335168860999936</v>
      </c>
      <c r="BA48" s="7" t="n">
        <v>0.6876156952958872</v>
      </c>
      <c r="BB48" s="7" t="n">
        <v>0.6325719672276285</v>
      </c>
      <c r="BC48" s="7" t="n">
        <v>-0.09692199907535594</v>
      </c>
      <c r="BD48" s="7" t="n">
        <v>0.742318842934227</v>
      </c>
      <c r="BE48" s="7" t="n">
        <v>0.5893702785601459</v>
      </c>
      <c r="BF48" s="7" t="n">
        <v>0.6413521946667711</v>
      </c>
      <c r="BG48" s="7" t="n">
        <v>0.4017821414652955</v>
      </c>
      <c r="BH48" s="7" t="n">
        <v>0.5083897896268788</v>
      </c>
      <c r="BI48" s="7" t="n">
        <v>0.5976503611291891</v>
      </c>
      <c r="BJ48" s="7" t="n">
        <v>0.5863214574111992</v>
      </c>
      <c r="BK48" s="7" t="n">
        <v>0.591609208610023</v>
      </c>
      <c r="BL48" s="7" t="n">
        <v>0.6294316389225423</v>
      </c>
      <c r="BM48" s="7" t="n">
        <v>0.688767395984849</v>
      </c>
      <c r="BN48" s="7" t="n">
        <v>0.5950062864805957</v>
      </c>
      <c r="BO48" s="7" t="n">
        <v>0.4289165091223197</v>
      </c>
      <c r="BP48" s="7" t="n">
        <v>0.4791455110260937</v>
      </c>
      <c r="BQ48" s="7" t="n">
        <v>0.4217033606748187</v>
      </c>
      <c r="BR48" s="7" t="n">
        <v>0.58595748726922</v>
      </c>
      <c r="BS48" s="7" t="n">
        <v>0.67817686730892</v>
      </c>
      <c r="BT48" s="7" t="n">
        <v>0.6191145428788143</v>
      </c>
      <c r="BU48" s="7" t="n">
        <v>0.2480098066974082</v>
      </c>
      <c r="BV48" s="7" t="n">
        <v>0.6517885234768782</v>
      </c>
      <c r="BW48" s="7" t="n">
        <v>0.5587979683179458</v>
      </c>
      <c r="BX48" s="7" t="n">
        <v>0.5458414442013387</v>
      </c>
      <c r="BY48" s="7" t="n">
        <v>0.5933474499007995</v>
      </c>
      <c r="BZ48" s="7" t="n">
        <v>0.4146988151121099</v>
      </c>
      <c r="CA48" s="7" t="n">
        <v>0.7356705407129556</v>
      </c>
      <c r="CB48" s="7" t="n">
        <v>0.694376226603311</v>
      </c>
      <c r="CC48" s="7" t="n">
        <v>0.5728030182328784</v>
      </c>
      <c r="CD48" s="7" t="n">
        <v>0.4697748075195481</v>
      </c>
      <c r="CE48" s="7" t="n">
        <v>0.6202781871434544</v>
      </c>
      <c r="CF48" s="7" t="n">
        <v>0.5650506042146499</v>
      </c>
      <c r="CG48" s="7" t="n">
        <v>0.59049952307065</v>
      </c>
      <c r="CH48" s="7" t="n">
        <v>0.6995806904468751</v>
      </c>
      <c r="CI48" s="7" t="n">
        <v>0.5052966140149617</v>
      </c>
      <c r="CJ48" s="7" t="n">
        <v>0.6593468194073926</v>
      </c>
      <c r="CK48" s="7" t="n">
        <v>0.6921980081225506</v>
      </c>
      <c r="CL48" s="7" t="n">
        <v>0.6349411403174632</v>
      </c>
      <c r="CM48" s="7" t="n">
        <v>0.5087217183202024</v>
      </c>
      <c r="CN48" s="7" t="n">
        <v>0.671561337081152</v>
      </c>
      <c r="CO48" s="7" t="n">
        <v>0.6392377698848088</v>
      </c>
      <c r="CP48" s="7" t="n">
        <v>0.7399946671144656</v>
      </c>
      <c r="CQ48" s="7" t="n">
        <v>0.6561046396961095</v>
      </c>
      <c r="CR48" s="7" t="n">
        <v>0.6075730498795433</v>
      </c>
      <c r="CS48" s="7" t="n">
        <v>0.5828562240426697</v>
      </c>
      <c r="CT48" s="7" t="n">
        <v>0.6743314804696161</v>
      </c>
      <c r="CU48" s="7" t="n">
        <v>0.7157814503812889</v>
      </c>
      <c r="CV48" s="7" t="n">
        <v>0.6757119043838743</v>
      </c>
      <c r="CW48" s="7" t="n">
        <v>0.6740915984190021</v>
      </c>
      <c r="CX48" s="7" t="n">
        <v>0.1416483593593204</v>
      </c>
      <c r="CY48" s="7" t="n">
        <v>0.4992398655509144</v>
      </c>
      <c r="CZ48" s="7" t="n">
        <v>0.6724284709600699</v>
      </c>
      <c r="DA48" s="7" t="n">
        <v>0.7120122155358986</v>
      </c>
      <c r="DB48" s="7" t="n">
        <v>0.07299203511416269</v>
      </c>
      <c r="DC48" s="7" t="n">
        <v>0.9288231151610673</v>
      </c>
      <c r="DD48" s="7" t="n">
        <v>0.6721250721330463</v>
      </c>
      <c r="DE48" s="7" t="n">
        <v>0.124551685019235</v>
      </c>
      <c r="DF48" s="7" t="n">
        <v>0.639390528183281</v>
      </c>
      <c r="DG48" s="7" t="n">
        <v>0.6537100368379725</v>
      </c>
      <c r="DH48" s="7" t="n">
        <v>0.0450292690058552</v>
      </c>
      <c r="DI48" s="7" t="n">
        <v>0.6174471666665402</v>
      </c>
      <c r="DJ48" s="7" t="n">
        <v>0.1369437286203819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0.7074547255226185</v>
      </c>
      <c r="D49" s="7" t="n">
        <v>0.6522463303038896</v>
      </c>
      <c r="E49" s="7" t="n">
        <v>-0.07962932499938295</v>
      </c>
      <c r="F49" s="7" t="n">
        <v>0.5917589881789524</v>
      </c>
      <c r="G49" s="7" t="n">
        <v>0.3980961804333986</v>
      </c>
      <c r="H49" s="7" t="n">
        <v>0.09889526486748826</v>
      </c>
      <c r="I49" s="7" t="n">
        <v>0.768128438615051</v>
      </c>
      <c r="J49" s="7" t="n">
        <v>0.6586314695924202</v>
      </c>
      <c r="K49" s="7" t="n">
        <v>0.6768325330090815</v>
      </c>
      <c r="L49" s="7" t="n">
        <v>0.7594117652314923</v>
      </c>
      <c r="M49" s="7" t="n">
        <v>0.4277681784768878</v>
      </c>
      <c r="N49" s="7" t="n">
        <v>0.8366752282222701</v>
      </c>
      <c r="O49" s="7" t="n">
        <v>0.6041872648063569</v>
      </c>
      <c r="P49" s="7" t="n">
        <v>0.4708368048504177</v>
      </c>
      <c r="Q49" s="7" t="n">
        <v>0.7596693437944211</v>
      </c>
      <c r="R49" s="7" t="n">
        <v>0.5413952031669499</v>
      </c>
      <c r="S49" s="7" t="n">
        <v>0.4338098840772756</v>
      </c>
      <c r="T49" s="7" t="n">
        <v>0.7880818517199085</v>
      </c>
      <c r="U49" s="7" t="n">
        <v>0.8348764848211961</v>
      </c>
      <c r="V49" s="7" t="n">
        <v>0.8207175617029364</v>
      </c>
      <c r="W49" s="7" t="n">
        <v>0.6986855833785761</v>
      </c>
      <c r="X49" s="7" t="n">
        <v>0.9200344748802267</v>
      </c>
      <c r="Y49" s="7" t="n">
        <v>0.1243520368717478</v>
      </c>
      <c r="Z49" s="7" t="n">
        <v>-0.2321261803961598</v>
      </c>
      <c r="AA49" s="7" t="n">
        <v>0.5635133564479032</v>
      </c>
      <c r="AB49" s="7" t="n">
        <v>0.7475706015110014</v>
      </c>
      <c r="AC49" s="7" t="n">
        <v>0.5418135911567391</v>
      </c>
      <c r="AD49" s="7" t="n">
        <v>0.4533308909513687</v>
      </c>
      <c r="AE49" s="7" t="n">
        <v>0.9050036414410162</v>
      </c>
      <c r="AF49" s="7" t="n">
        <v>0.7565266481933089</v>
      </c>
      <c r="AG49" s="7" t="n">
        <v>0.678136898806025</v>
      </c>
      <c r="AH49" s="7" t="n">
        <v>0.9008117459552822</v>
      </c>
      <c r="AI49" s="7" t="n">
        <v>0.8691236893527142</v>
      </c>
      <c r="AJ49" s="7" t="n">
        <v>0.6656087101573438</v>
      </c>
      <c r="AK49" s="7" t="n">
        <v>0.6862209825768246</v>
      </c>
      <c r="AL49" s="7" t="n">
        <v>0.6318199927991381</v>
      </c>
      <c r="AM49" s="7" t="n">
        <v>0.869899412740038</v>
      </c>
      <c r="AN49" s="7" t="n">
        <v>0.6865977536043479</v>
      </c>
      <c r="AO49" s="7" t="n">
        <v>0.2129881304462158</v>
      </c>
      <c r="AP49" s="7" t="n">
        <v>0.7790632833193876</v>
      </c>
      <c r="AQ49" s="7" t="n">
        <v>0.8909736406685196</v>
      </c>
      <c r="AR49" s="7" t="n">
        <v>0.959549307973166</v>
      </c>
      <c r="AS49" s="7" t="n">
        <v>0.5418140098027082</v>
      </c>
      <c r="AT49" s="7" t="n">
        <v>0.6560586026164869</v>
      </c>
      <c r="AU49" s="7" t="n">
        <v>0.5672996003532079</v>
      </c>
      <c r="AV49" s="7" t="n">
        <v>0.649958660815374</v>
      </c>
      <c r="AW49" s="7" t="n">
        <v>0.6955295686344589</v>
      </c>
      <c r="AX49" s="7" t="n">
        <v>1</v>
      </c>
      <c r="AY49" s="7" t="n">
        <v>0.05507672923135891</v>
      </c>
      <c r="AZ49" s="7" t="n">
        <v>0.6023133274904792</v>
      </c>
      <c r="BA49" s="7" t="n">
        <v>0.7777490259396567</v>
      </c>
      <c r="BB49" s="7" t="n">
        <v>0.5513845934821127</v>
      </c>
      <c r="BC49" s="7" t="n">
        <v>-0.09941485134596163</v>
      </c>
      <c r="BD49" s="7" t="n">
        <v>0.7370344969367791</v>
      </c>
      <c r="BE49" s="7" t="n">
        <v>0.7470679825972758</v>
      </c>
      <c r="BF49" s="7" t="n">
        <v>0.6310680064392808</v>
      </c>
      <c r="BG49" s="7" t="n">
        <v>0.4818723316390677</v>
      </c>
      <c r="BH49" s="7" t="n">
        <v>0.4854584183980158</v>
      </c>
      <c r="BI49" s="7" t="n">
        <v>0.84060805949053</v>
      </c>
      <c r="BJ49" s="7" t="n">
        <v>0.652265894923039</v>
      </c>
      <c r="BK49" s="7" t="n">
        <v>0.5976091396932501</v>
      </c>
      <c r="BL49" s="7" t="n">
        <v>0.6008463071893472</v>
      </c>
      <c r="BM49" s="7" t="n">
        <v>0.6798449776712786</v>
      </c>
      <c r="BN49" s="7" t="n">
        <v>0.6630979204800376</v>
      </c>
      <c r="BO49" s="7" t="n">
        <v>0.4512734825570968</v>
      </c>
      <c r="BP49" s="7" t="n">
        <v>0.4101248799518333</v>
      </c>
      <c r="BQ49" s="7" t="n">
        <v>0.478085593219037</v>
      </c>
      <c r="BR49" s="7" t="n">
        <v>0.5288138832126805</v>
      </c>
      <c r="BS49" s="7" t="n">
        <v>0.712691060800122</v>
      </c>
      <c r="BT49" s="7" t="n">
        <v>0.7323944789079733</v>
      </c>
      <c r="BU49" s="7" t="n">
        <v>0.1210406556263924</v>
      </c>
      <c r="BV49" s="7" t="n">
        <v>0.7670992724020035</v>
      </c>
      <c r="BW49" s="7" t="n">
        <v>0.4932881195322859</v>
      </c>
      <c r="BX49" s="7" t="n">
        <v>0.5850673985855456</v>
      </c>
      <c r="BY49" s="7" t="n">
        <v>0.5575919158736186</v>
      </c>
      <c r="BZ49" s="7" t="n">
        <v>0.4814340831560814</v>
      </c>
      <c r="CA49" s="7" t="n">
        <v>0.6574853277150456</v>
      </c>
      <c r="CB49" s="7" t="n">
        <v>0.9987548868984063</v>
      </c>
      <c r="CC49" s="7" t="n">
        <v>0.707715556861544</v>
      </c>
      <c r="CD49" s="7" t="n">
        <v>0.5214154699147094</v>
      </c>
      <c r="CE49" s="7" t="n">
        <v>0.6229548141913135</v>
      </c>
      <c r="CF49" s="7" t="n">
        <v>0.5079960842233014</v>
      </c>
      <c r="CG49" s="7" t="n">
        <v>0.5282472629390602</v>
      </c>
      <c r="CH49" s="7" t="n">
        <v>0.676946908434885</v>
      </c>
      <c r="CI49" s="7" t="n">
        <v>0.4944285296831402</v>
      </c>
      <c r="CJ49" s="7" t="n">
        <v>0.7228131503890363</v>
      </c>
      <c r="CK49" s="7" t="n">
        <v>0.8507043612496344</v>
      </c>
      <c r="CL49" s="7" t="n">
        <v>0.7196769302161676</v>
      </c>
      <c r="CM49" s="7" t="n">
        <v>0.4108673507402841</v>
      </c>
      <c r="CN49" s="7" t="n">
        <v>0.7617776817752326</v>
      </c>
      <c r="CO49" s="7" t="n">
        <v>0.6584851911331617</v>
      </c>
      <c r="CP49" s="7" t="n">
        <v>0.8271934827615058</v>
      </c>
      <c r="CQ49" s="7" t="n">
        <v>0.9752313914760634</v>
      </c>
      <c r="CR49" s="7" t="n">
        <v>0.6078944756970797</v>
      </c>
      <c r="CS49" s="7" t="n">
        <v>0.684154208021171</v>
      </c>
      <c r="CT49" s="7" t="n">
        <v>0.6786816309056732</v>
      </c>
      <c r="CU49" s="7" t="n">
        <v>0.7202984360351431</v>
      </c>
      <c r="CV49" s="7" t="n">
        <v>0.9909389424209256</v>
      </c>
      <c r="CW49" s="7" t="n">
        <v>0.6882009130907814</v>
      </c>
      <c r="CX49" s="7" t="n">
        <v>-0.04849947662809302</v>
      </c>
      <c r="CY49" s="7" t="n">
        <v>0.6236290900004636</v>
      </c>
      <c r="CZ49" s="7" t="n">
        <v>0.6838208535439377</v>
      </c>
      <c r="DA49" s="7" t="n">
        <v>0.7318229851730901</v>
      </c>
      <c r="DB49" s="7" t="n">
        <v>0.04308297773478688</v>
      </c>
      <c r="DC49" s="7" t="n">
        <v>0.6719459938963244</v>
      </c>
      <c r="DD49" s="7" t="n">
        <v>0.6895745531339669</v>
      </c>
      <c r="DE49" s="7" t="n">
        <v>0.07446791378757929</v>
      </c>
      <c r="DF49" s="7" t="n">
        <v>0.6072480725843257</v>
      </c>
      <c r="DG49" s="7" t="n">
        <v>0.7679458112869364</v>
      </c>
      <c r="DH49" s="7" t="n">
        <v>0.03126934550078983</v>
      </c>
      <c r="DI49" s="7" t="n">
        <v>0.64985481345407</v>
      </c>
      <c r="DJ49" s="7" t="n">
        <v>0.0721556126855088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0.3288257657814491</v>
      </c>
      <c r="D50" s="7" t="n">
        <v>0.4957849137802214</v>
      </c>
      <c r="E50" s="7" t="n">
        <v>0.5014333030413763</v>
      </c>
      <c r="F50" s="7" t="n">
        <v>0.5656585631077828</v>
      </c>
      <c r="G50" s="7" t="n">
        <v>0.8260122382059812</v>
      </c>
      <c r="H50" s="7" t="n">
        <v>0.1620474051239058</v>
      </c>
      <c r="I50" s="7" t="n">
        <v>0.3917386701972854</v>
      </c>
      <c r="J50" s="7" t="n">
        <v>-0.0121535203056837</v>
      </c>
      <c r="K50" s="7" t="n">
        <v>-0.01889523169099765</v>
      </c>
      <c r="L50" s="7" t="n">
        <v>0.01424102468422333</v>
      </c>
      <c r="M50" s="7" t="n">
        <v>0.06960809281713068</v>
      </c>
      <c r="N50" s="7" t="n">
        <v>0.1716563668196106</v>
      </c>
      <c r="O50" s="7" t="n">
        <v>0.2531476071060053</v>
      </c>
      <c r="P50" s="7" t="n">
        <v>0.07990203408080107</v>
      </c>
      <c r="Q50" s="7" t="n">
        <v>-0.03482302028467676</v>
      </c>
      <c r="R50" s="7" t="n">
        <v>0.3080643261605105</v>
      </c>
      <c r="S50" s="7" t="n">
        <v>0.3404045719129639</v>
      </c>
      <c r="T50" s="7" t="n">
        <v>0.3437248327720963</v>
      </c>
      <c r="U50" s="7" t="n">
        <v>0.03453698456458718</v>
      </c>
      <c r="V50" s="7" t="n">
        <v>0.279155330665628</v>
      </c>
      <c r="W50" s="7" t="n">
        <v>0.01178280367001508</v>
      </c>
      <c r="X50" s="7" t="n">
        <v>0.1443431803069808</v>
      </c>
      <c r="Y50" s="7" t="n">
        <v>0.5348808691554713</v>
      </c>
      <c r="Z50" s="7" t="n">
        <v>0.2063802767834433</v>
      </c>
      <c r="AA50" s="7" t="n">
        <v>0.2792121701111608</v>
      </c>
      <c r="AB50" s="7" t="n">
        <v>-0.02953574315123465</v>
      </c>
      <c r="AC50" s="7" t="n">
        <v>0.1897296235118918</v>
      </c>
      <c r="AD50" s="7" t="n">
        <v>0.1154995301992398</v>
      </c>
      <c r="AE50" s="7" t="n">
        <v>0.158770863520401</v>
      </c>
      <c r="AF50" s="7" t="n">
        <v>-0.04370914158184677</v>
      </c>
      <c r="AG50" s="7" t="n">
        <v>-0.001184028554610922</v>
      </c>
      <c r="AH50" s="7" t="n">
        <v>0.05782356681356307</v>
      </c>
      <c r="AI50" s="7" t="n">
        <v>0.06867133776216382</v>
      </c>
      <c r="AJ50" s="7" t="n">
        <v>0.02896452207839257</v>
      </c>
      <c r="AK50" s="7" t="n">
        <v>-0.04071382253986483</v>
      </c>
      <c r="AL50" s="7" t="n">
        <v>0.4038815887677396</v>
      </c>
      <c r="AM50" s="7" t="n">
        <v>0.2021912869852235</v>
      </c>
      <c r="AN50" s="7" t="n">
        <v>0.09359653727766762</v>
      </c>
      <c r="AO50" s="7" t="n">
        <v>0.2716450492788536</v>
      </c>
      <c r="AP50" s="7" t="n">
        <v>-0.1240831809861289</v>
      </c>
      <c r="AQ50" s="7" t="n">
        <v>0.07358105361312864</v>
      </c>
      <c r="AR50" s="7" t="n">
        <v>0.09099089738626387</v>
      </c>
      <c r="AS50" s="7" t="n">
        <v>0.189729619474288</v>
      </c>
      <c r="AT50" s="7" t="n">
        <v>-0.03549626699676586</v>
      </c>
      <c r="AU50" s="7" t="n">
        <v>0.02074646042029882</v>
      </c>
      <c r="AV50" s="7" t="n">
        <v>-0.08970231335491373</v>
      </c>
      <c r="AW50" s="7" t="n">
        <v>0.07877810236623312</v>
      </c>
      <c r="AX50" s="7" t="n">
        <v>0.05507672923135891</v>
      </c>
      <c r="AY50" s="7" t="n">
        <v>1</v>
      </c>
      <c r="AZ50" s="7" t="n">
        <v>0.2117382337452369</v>
      </c>
      <c r="BA50" s="7" t="n">
        <v>-0.04380269872909503</v>
      </c>
      <c r="BB50" s="7" t="n">
        <v>0.4510070927103899</v>
      </c>
      <c r="BC50" s="7" t="n">
        <v>0.194882682365363</v>
      </c>
      <c r="BD50" s="7" t="n">
        <v>0.4082429604095353</v>
      </c>
      <c r="BE50" s="7" t="n">
        <v>-0.04846735088609269</v>
      </c>
      <c r="BF50" s="7" t="n">
        <v>-0.04382125316876611</v>
      </c>
      <c r="BG50" s="7" t="n">
        <v>0.2203042601009273</v>
      </c>
      <c r="BH50" s="7" t="n">
        <v>0.4109598438479017</v>
      </c>
      <c r="BI50" s="7" t="n">
        <v>0.04889191074272113</v>
      </c>
      <c r="BJ50" s="7" t="n">
        <v>0.07961183754642068</v>
      </c>
      <c r="BK50" s="7" t="n">
        <v>-0.03268412000896205</v>
      </c>
      <c r="BL50" s="7" t="n">
        <v>-0.02544761976775219</v>
      </c>
      <c r="BM50" s="7" t="n">
        <v>0.0194949960826645</v>
      </c>
      <c r="BN50" s="7" t="n">
        <v>0.2452446902759102</v>
      </c>
      <c r="BO50" s="7" t="n">
        <v>0.05495205797579904</v>
      </c>
      <c r="BP50" s="7" t="n">
        <v>0.1046957039960136</v>
      </c>
      <c r="BQ50" s="7" t="n">
        <v>0.06296057556531673</v>
      </c>
      <c r="BR50" s="7" t="n">
        <v>-0.01506649685272253</v>
      </c>
      <c r="BS50" s="7" t="n">
        <v>-0.01863522695424681</v>
      </c>
      <c r="BT50" s="7" t="n">
        <v>-0.04518689388750195</v>
      </c>
      <c r="BU50" s="7" t="n">
        <v>0.7208992662172677</v>
      </c>
      <c r="BV50" s="7" t="n">
        <v>-0.1055717511563708</v>
      </c>
      <c r="BW50" s="7" t="n">
        <v>-0.03297055781049299</v>
      </c>
      <c r="BX50" s="7" t="n">
        <v>-0.03723335120707217</v>
      </c>
      <c r="BY50" s="7" t="n">
        <v>-0.06160113284273711</v>
      </c>
      <c r="BZ50" s="7" t="n">
        <v>0.4992512871030076</v>
      </c>
      <c r="CA50" s="7" t="n">
        <v>-0.006301242042590018</v>
      </c>
      <c r="CB50" s="7" t="n">
        <v>0.04332085785722277</v>
      </c>
      <c r="CC50" s="7" t="n">
        <v>0.2160738982832492</v>
      </c>
      <c r="CD50" s="7" t="n">
        <v>0.3067807353032647</v>
      </c>
      <c r="CE50" s="7" t="n">
        <v>-0.05719660012577812</v>
      </c>
      <c r="CF50" s="7" t="n">
        <v>-0.02220083641369615</v>
      </c>
      <c r="CG50" s="7" t="n">
        <v>-0.01969542021752236</v>
      </c>
      <c r="CH50" s="7" t="n">
        <v>0.05522036245265439</v>
      </c>
      <c r="CI50" s="7" t="n">
        <v>0.3058380919320476</v>
      </c>
      <c r="CJ50" s="7" t="n">
        <v>-0.01909234283625803</v>
      </c>
      <c r="CK50" s="7" t="n">
        <v>0.07779646927326772</v>
      </c>
      <c r="CL50" s="7" t="n">
        <v>-0.1327743749767383</v>
      </c>
      <c r="CM50" s="7" t="n">
        <v>-0.001821589837918428</v>
      </c>
      <c r="CN50" s="7" t="n">
        <v>-0.007739207190488941</v>
      </c>
      <c r="CO50" s="7" t="n">
        <v>-0.08254830313835052</v>
      </c>
      <c r="CP50" s="7" t="n">
        <v>0.04880059293528952</v>
      </c>
      <c r="CQ50" s="7" t="n">
        <v>0.04968718138554678</v>
      </c>
      <c r="CR50" s="7" t="n">
        <v>0.202322384598544</v>
      </c>
      <c r="CS50" s="7" t="n">
        <v>-0.1299771122615571</v>
      </c>
      <c r="CT50" s="7" t="n">
        <v>0.02151675213587336</v>
      </c>
      <c r="CU50" s="7" t="n">
        <v>0.0208154055303562</v>
      </c>
      <c r="CV50" s="7" t="n">
        <v>0.05174980360321371</v>
      </c>
      <c r="CW50" s="7" t="n">
        <v>0.01018270746821853</v>
      </c>
      <c r="CX50" s="7" t="n">
        <v>0.3786581922741564</v>
      </c>
      <c r="CY50" s="7" t="n">
        <v>0.1101243011551278</v>
      </c>
      <c r="CZ50" s="7" t="n">
        <v>0.0128629341760308</v>
      </c>
      <c r="DA50" s="7" t="n">
        <v>0.08245353710945751</v>
      </c>
      <c r="DB50" s="7" t="n">
        <v>0.9997006068721849</v>
      </c>
      <c r="DC50" s="7" t="n">
        <v>0.3003031295261681</v>
      </c>
      <c r="DD50" s="7" t="n">
        <v>-0.01199642306452685</v>
      </c>
      <c r="DE50" s="7" t="n">
        <v>0.2653778796814771</v>
      </c>
      <c r="DF50" s="7" t="n">
        <v>-0.04803517207849938</v>
      </c>
      <c r="DG50" s="7" t="n">
        <v>-0.06876675448901089</v>
      </c>
      <c r="DH50" s="7" t="n">
        <v>0.6254554619900728</v>
      </c>
      <c r="DI50" s="7" t="n">
        <v>-0.0986089370169362</v>
      </c>
      <c r="DJ50" s="7" t="n">
        <v>0.628894502327541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0.4872861828612223</v>
      </c>
      <c r="D51" s="7" t="n">
        <v>0.6007971532009001</v>
      </c>
      <c r="E51" s="7" t="n">
        <v>-0.198563554562334</v>
      </c>
      <c r="F51" s="7" t="n">
        <v>0.6813091596506503</v>
      </c>
      <c r="G51" s="7" t="n">
        <v>0.5063648092681544</v>
      </c>
      <c r="H51" s="7" t="n">
        <v>-0.1060009229317573</v>
      </c>
      <c r="I51" s="7" t="n">
        <v>0.6716448428953824</v>
      </c>
      <c r="J51" s="7" t="n">
        <v>0.4187837725319372</v>
      </c>
      <c r="K51" s="7" t="n">
        <v>0.4245358969796748</v>
      </c>
      <c r="L51" s="7" t="n">
        <v>0.4764374756950804</v>
      </c>
      <c r="M51" s="7" t="n">
        <v>0.1239565858780538</v>
      </c>
      <c r="N51" s="7" t="n">
        <v>0.5215472058198587</v>
      </c>
      <c r="O51" s="7" t="n">
        <v>0.9924113085223178</v>
      </c>
      <c r="P51" s="7" t="n">
        <v>0.1542272866610129</v>
      </c>
      <c r="Q51" s="7" t="n">
        <v>0.4346432868526695</v>
      </c>
      <c r="R51" s="7" t="n">
        <v>0.3187996904976479</v>
      </c>
      <c r="S51" s="7" t="n">
        <v>0.2255801248262195</v>
      </c>
      <c r="T51" s="7" t="n">
        <v>0.6673197353504007</v>
      </c>
      <c r="U51" s="7" t="n">
        <v>0.4692929793384311</v>
      </c>
      <c r="V51" s="7" t="n">
        <v>0.6248084987783448</v>
      </c>
      <c r="W51" s="7" t="n">
        <v>0.6228297858561642</v>
      </c>
      <c r="X51" s="7" t="n">
        <v>0.7059597727093667</v>
      </c>
      <c r="Y51" s="7" t="n">
        <v>-0.04245611358212035</v>
      </c>
      <c r="Z51" s="7" t="n">
        <v>-0.2694494500391425</v>
      </c>
      <c r="AA51" s="7" t="n">
        <v>0.9496227985470221</v>
      </c>
      <c r="AB51" s="7" t="n">
        <v>0.6136093740508335</v>
      </c>
      <c r="AC51" s="7" t="n">
        <v>0.5159801938591597</v>
      </c>
      <c r="AD51" s="7" t="n">
        <v>0.4603211954949757</v>
      </c>
      <c r="AE51" s="7" t="n">
        <v>0.4926004287783618</v>
      </c>
      <c r="AF51" s="7" t="n">
        <v>0.613910226939918</v>
      </c>
      <c r="AG51" s="7" t="n">
        <v>0.4295075569538392</v>
      </c>
      <c r="AH51" s="7" t="n">
        <v>0.6096591517540033</v>
      </c>
      <c r="AI51" s="7" t="n">
        <v>0.5936725899292318</v>
      </c>
      <c r="AJ51" s="7" t="n">
        <v>0.3833376851266235</v>
      </c>
      <c r="AK51" s="7" t="n">
        <v>0.3840276947542545</v>
      </c>
      <c r="AL51" s="7" t="n">
        <v>0.7541230490394212</v>
      </c>
      <c r="AM51" s="7" t="n">
        <v>0.7251263135784902</v>
      </c>
      <c r="AN51" s="7" t="n">
        <v>0.5483189728165454</v>
      </c>
      <c r="AO51" s="7" t="n">
        <v>-0.1495032158231712</v>
      </c>
      <c r="AP51" s="7" t="n">
        <v>0.5964599434107599</v>
      </c>
      <c r="AQ51" s="7" t="n">
        <v>0.5945061173134444</v>
      </c>
      <c r="AR51" s="7" t="n">
        <v>0.5344389303703815</v>
      </c>
      <c r="AS51" s="7" t="n">
        <v>0.5159803983657133</v>
      </c>
      <c r="AT51" s="7" t="n">
        <v>0.442719287027045</v>
      </c>
      <c r="AU51" s="7" t="n">
        <v>0.3349917038748013</v>
      </c>
      <c r="AV51" s="7" t="n">
        <v>0.4899878254289334</v>
      </c>
      <c r="AW51" s="7" t="n">
        <v>0.5335168860999936</v>
      </c>
      <c r="AX51" s="7" t="n">
        <v>0.6023133274904792</v>
      </c>
      <c r="AY51" s="7" t="n">
        <v>0.2117382337452369</v>
      </c>
      <c r="AZ51" s="7" t="n">
        <v>1</v>
      </c>
      <c r="BA51" s="7" t="n">
        <v>0.6198117594660248</v>
      </c>
      <c r="BB51" s="7" t="n">
        <v>0.449722090244861</v>
      </c>
      <c r="BC51" s="7" t="n">
        <v>-0.2216644164223984</v>
      </c>
      <c r="BD51" s="7" t="n">
        <v>0.7001676503877571</v>
      </c>
      <c r="BE51" s="7" t="n">
        <v>0.3725986847877403</v>
      </c>
      <c r="BF51" s="7" t="n">
        <v>0.3929173571174928</v>
      </c>
      <c r="BG51" s="7" t="n">
        <v>0.1487133232836567</v>
      </c>
      <c r="BH51" s="7" t="n">
        <v>0.3356565063514845</v>
      </c>
      <c r="BI51" s="7" t="n">
        <v>0.4250001390811253</v>
      </c>
      <c r="BJ51" s="7" t="n">
        <v>0.5776988666749974</v>
      </c>
      <c r="BK51" s="7" t="n">
        <v>0.4498049427722761</v>
      </c>
      <c r="BL51" s="7" t="n">
        <v>0.3494510993397707</v>
      </c>
      <c r="BM51" s="7" t="n">
        <v>0.4384039554525666</v>
      </c>
      <c r="BN51" s="7" t="n">
        <v>0.9845378275201374</v>
      </c>
      <c r="BO51" s="7" t="n">
        <v>0.2795775831543909</v>
      </c>
      <c r="BP51" s="7" t="n">
        <v>0.4457560739701201</v>
      </c>
      <c r="BQ51" s="7" t="n">
        <v>0.1529775941054284</v>
      </c>
      <c r="BR51" s="7" t="n">
        <v>0.2857904098339367</v>
      </c>
      <c r="BS51" s="7" t="n">
        <v>0.4618071239311648</v>
      </c>
      <c r="BT51" s="7" t="n">
        <v>0.6039667944128541</v>
      </c>
      <c r="BU51" s="7" t="n">
        <v>0.05051361518536319</v>
      </c>
      <c r="BV51" s="7" t="n">
        <v>0.5972443485864344</v>
      </c>
      <c r="BW51" s="7" t="n">
        <v>0.2456235604097514</v>
      </c>
      <c r="BX51" s="7" t="n">
        <v>0.3738144344953424</v>
      </c>
      <c r="BY51" s="7" t="n">
        <v>0.309093732944566</v>
      </c>
      <c r="BZ51" s="7" t="n">
        <v>0.1945779819814983</v>
      </c>
      <c r="CA51" s="7" t="n">
        <v>0.4532768387661213</v>
      </c>
      <c r="CB51" s="7" t="n">
        <v>0.5967672621873494</v>
      </c>
      <c r="CC51" s="7" t="n">
        <v>0.5420393922901008</v>
      </c>
      <c r="CD51" s="7" t="n">
        <v>0.2209648217973494</v>
      </c>
      <c r="CE51" s="7" t="n">
        <v>0.4992220093358964</v>
      </c>
      <c r="CF51" s="7" t="n">
        <v>0.2629443747789501</v>
      </c>
      <c r="CG51" s="7" t="n">
        <v>0.2641290596358017</v>
      </c>
      <c r="CH51" s="7" t="n">
        <v>0.4675627856329909</v>
      </c>
      <c r="CI51" s="7" t="n">
        <v>0.785113102154275</v>
      </c>
      <c r="CJ51" s="7" t="n">
        <v>0.6124691720501465</v>
      </c>
      <c r="CK51" s="7" t="n">
        <v>0.4986300960523871</v>
      </c>
      <c r="CL51" s="7" t="n">
        <v>0.5353356389633359</v>
      </c>
      <c r="CM51" s="7" t="n">
        <v>0.1473466041672047</v>
      </c>
      <c r="CN51" s="7" t="n">
        <v>0.6395074961837467</v>
      </c>
      <c r="CO51" s="7" t="n">
        <v>0.4973364418008184</v>
      </c>
      <c r="CP51" s="7" t="n">
        <v>0.5370803183289288</v>
      </c>
      <c r="CQ51" s="7" t="n">
        <v>0.5659305521226871</v>
      </c>
      <c r="CR51" s="7" t="n">
        <v>0.5143363220158665</v>
      </c>
      <c r="CS51" s="7" t="n">
        <v>0.3404077787670606</v>
      </c>
      <c r="CT51" s="7" t="n">
        <v>0.4401736095689901</v>
      </c>
      <c r="CU51" s="7" t="n">
        <v>0.527788391526252</v>
      </c>
      <c r="CV51" s="7" t="n">
        <v>0.6071327708528542</v>
      </c>
      <c r="CW51" s="7" t="n">
        <v>0.4469535593444946</v>
      </c>
      <c r="CX51" s="7" t="n">
        <v>-0.06597930881002642</v>
      </c>
      <c r="CY51" s="7" t="n">
        <v>0.2861024492138609</v>
      </c>
      <c r="CZ51" s="7" t="n">
        <v>0.4419420396012293</v>
      </c>
      <c r="DA51" s="7" t="n">
        <v>0.5305694928456459</v>
      </c>
      <c r="DB51" s="7" t="n">
        <v>0.204657631801839</v>
      </c>
      <c r="DC51" s="7" t="n">
        <v>0.650127619930112</v>
      </c>
      <c r="DD51" s="7" t="n">
        <v>0.4444095621214052</v>
      </c>
      <c r="DE51" s="7" t="n">
        <v>-0.2232239824120726</v>
      </c>
      <c r="DF51" s="7" t="n">
        <v>0.3809608223944052</v>
      </c>
      <c r="DG51" s="7" t="n">
        <v>0.6164525114164177</v>
      </c>
      <c r="DH51" s="7" t="n">
        <v>-0.1124134338245035</v>
      </c>
      <c r="DI51" s="7" t="n">
        <v>0.3536630687261776</v>
      </c>
      <c r="DJ51" s="7" t="n">
        <v>-0.03679360890148861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0.5946645731959334</v>
      </c>
      <c r="D52" s="7" t="n">
        <v>0.5719799054544999</v>
      </c>
      <c r="E52" s="7" t="n">
        <v>-0.2363573720501682</v>
      </c>
      <c r="F52" s="7" t="n">
        <v>0.5306317011579998</v>
      </c>
      <c r="G52" s="7" t="n">
        <v>0.3220358915587257</v>
      </c>
      <c r="H52" s="7" t="n">
        <v>-0.1148578175897591</v>
      </c>
      <c r="I52" s="7" t="n">
        <v>0.6784152722026123</v>
      </c>
      <c r="J52" s="7" t="n">
        <v>0.6527026407931202</v>
      </c>
      <c r="K52" s="7" t="n">
        <v>0.6579752840554985</v>
      </c>
      <c r="L52" s="7" t="n">
        <v>0.7369940193124838</v>
      </c>
      <c r="M52" s="7" t="n">
        <v>0.1710659176554129</v>
      </c>
      <c r="N52" s="7" t="n">
        <v>0.6138839319423431</v>
      </c>
      <c r="O52" s="7" t="n">
        <v>0.6292790244345579</v>
      </c>
      <c r="P52" s="7" t="n">
        <v>0.209086822418901</v>
      </c>
      <c r="Q52" s="7" t="n">
        <v>0.6799629598683384</v>
      </c>
      <c r="R52" s="7" t="n">
        <v>0.4100770668889517</v>
      </c>
      <c r="S52" s="7" t="n">
        <v>0.2670034078312068</v>
      </c>
      <c r="T52" s="7" t="n">
        <v>0.6768482883864397</v>
      </c>
      <c r="U52" s="7" t="n">
        <v>0.7335960605818181</v>
      </c>
      <c r="V52" s="7" t="n">
        <v>0.7235632624984739</v>
      </c>
      <c r="W52" s="7" t="n">
        <v>0.9382892749402767</v>
      </c>
      <c r="X52" s="7" t="n">
        <v>0.8163995119225449</v>
      </c>
      <c r="Y52" s="7" t="n">
        <v>-0.05498787861250599</v>
      </c>
      <c r="Z52" s="7" t="n">
        <v>-0.3394304445749522</v>
      </c>
      <c r="AA52" s="7" t="n">
        <v>0.5910959711063806</v>
      </c>
      <c r="AB52" s="7" t="n">
        <v>0.964279206287157</v>
      </c>
      <c r="AC52" s="7" t="n">
        <v>0.5095370246406801</v>
      </c>
      <c r="AD52" s="7" t="n">
        <v>0.4402906978561423</v>
      </c>
      <c r="AE52" s="7" t="n">
        <v>0.7185812783683427</v>
      </c>
      <c r="AF52" s="7" t="n">
        <v>0.9701941602355846</v>
      </c>
      <c r="AG52" s="7" t="n">
        <v>0.6457760631214984</v>
      </c>
      <c r="AH52" s="7" t="n">
        <v>0.8363767334414837</v>
      </c>
      <c r="AI52" s="7" t="n">
        <v>0.8182922016803162</v>
      </c>
      <c r="AJ52" s="7" t="n">
        <v>0.6583799665112967</v>
      </c>
      <c r="AK52" s="7" t="n">
        <v>0.6113523422248295</v>
      </c>
      <c r="AL52" s="7" t="n">
        <v>0.5274087582040536</v>
      </c>
      <c r="AM52" s="7" t="n">
        <v>0.776387087171836</v>
      </c>
      <c r="AN52" s="7" t="n">
        <v>0.6691566970864657</v>
      </c>
      <c r="AO52" s="7" t="n">
        <v>0.08395441417240478</v>
      </c>
      <c r="AP52" s="7" t="n">
        <v>0.9422257709233283</v>
      </c>
      <c r="AQ52" s="7" t="n">
        <v>0.8102393706038591</v>
      </c>
      <c r="AR52" s="7" t="n">
        <v>0.7601063536746078</v>
      </c>
      <c r="AS52" s="7" t="n">
        <v>0.5095372812077994</v>
      </c>
      <c r="AT52" s="7" t="n">
        <v>0.5904327715860807</v>
      </c>
      <c r="AU52" s="7" t="n">
        <v>0.5388384248865261</v>
      </c>
      <c r="AV52" s="7" t="n">
        <v>0.6119836889372909</v>
      </c>
      <c r="AW52" s="7" t="n">
        <v>0.6876156952958872</v>
      </c>
      <c r="AX52" s="7" t="n">
        <v>0.7777490259396567</v>
      </c>
      <c r="AY52" s="7" t="n">
        <v>-0.04380269872909503</v>
      </c>
      <c r="AZ52" s="7" t="n">
        <v>0.6198117594660248</v>
      </c>
      <c r="BA52" s="7" t="n">
        <v>1</v>
      </c>
      <c r="BB52" s="7" t="n">
        <v>0.3943330693617002</v>
      </c>
      <c r="BC52" s="7" t="n">
        <v>-0.2248034229325735</v>
      </c>
      <c r="BD52" s="7" t="n">
        <v>0.6353011289171756</v>
      </c>
      <c r="BE52" s="7" t="n">
        <v>0.5440270740057239</v>
      </c>
      <c r="BF52" s="7" t="n">
        <v>0.5939833776875229</v>
      </c>
      <c r="BG52" s="7" t="n">
        <v>0.1707388583647017</v>
      </c>
      <c r="BH52" s="7" t="n">
        <v>0.3105901190860249</v>
      </c>
      <c r="BI52" s="7" t="n">
        <v>0.5796405613295316</v>
      </c>
      <c r="BJ52" s="7" t="n">
        <v>0.5939084539611551</v>
      </c>
      <c r="BK52" s="7" t="n">
        <v>0.7484797571723074</v>
      </c>
      <c r="BL52" s="7" t="n">
        <v>0.5659004075168255</v>
      </c>
      <c r="BM52" s="7" t="n">
        <v>0.6464057270329141</v>
      </c>
      <c r="BN52" s="7" t="n">
        <v>0.6759713240947747</v>
      </c>
      <c r="BO52" s="7" t="n">
        <v>0.4834514311438012</v>
      </c>
      <c r="BP52" s="7" t="n">
        <v>0.4271277615983036</v>
      </c>
      <c r="BQ52" s="7" t="n">
        <v>0.2137803844504367</v>
      </c>
      <c r="BR52" s="7" t="n">
        <v>0.520501917365784</v>
      </c>
      <c r="BS52" s="7" t="n">
        <v>0.6408904438500447</v>
      </c>
      <c r="BT52" s="7" t="n">
        <v>0.9594453104301877</v>
      </c>
      <c r="BU52" s="7" t="n">
        <v>-0.010522148057034</v>
      </c>
      <c r="BV52" s="7" t="n">
        <v>0.9681289922459404</v>
      </c>
      <c r="BW52" s="7" t="n">
        <v>0.4657996935395093</v>
      </c>
      <c r="BX52" s="7" t="n">
        <v>0.5707846346689153</v>
      </c>
      <c r="BY52" s="7" t="n">
        <v>0.5224131901279455</v>
      </c>
      <c r="BZ52" s="7" t="n">
        <v>0.2503245177675166</v>
      </c>
      <c r="CA52" s="7" t="n">
        <v>0.6361537802256773</v>
      </c>
      <c r="CB52" s="7" t="n">
        <v>0.7782461839958753</v>
      </c>
      <c r="CC52" s="7" t="n">
        <v>0.5823290423155492</v>
      </c>
      <c r="CD52" s="7" t="n">
        <v>0.3716405728613746</v>
      </c>
      <c r="CE52" s="7" t="n">
        <v>0.5920252950132339</v>
      </c>
      <c r="CF52" s="7" t="n">
        <v>0.4926102257775713</v>
      </c>
      <c r="CG52" s="7" t="n">
        <v>0.5047856800873235</v>
      </c>
      <c r="CH52" s="7" t="n">
        <v>0.6814438008723118</v>
      </c>
      <c r="CI52" s="7" t="n">
        <v>0.5247207441245878</v>
      </c>
      <c r="CJ52" s="7" t="n">
        <v>0.9630705428421492</v>
      </c>
      <c r="CK52" s="7" t="n">
        <v>0.7240579769502711</v>
      </c>
      <c r="CL52" s="7" t="n">
        <v>0.93959949158672</v>
      </c>
      <c r="CM52" s="7" t="n">
        <v>0.3884921916846714</v>
      </c>
      <c r="CN52" s="7" t="n">
        <v>0.9641558145650426</v>
      </c>
      <c r="CO52" s="7" t="n">
        <v>0.6144311686836551</v>
      </c>
      <c r="CP52" s="7" t="n">
        <v>0.7839364123095295</v>
      </c>
      <c r="CQ52" s="7" t="n">
        <v>0.7775493332484655</v>
      </c>
      <c r="CR52" s="7" t="n">
        <v>0.5364157697709077</v>
      </c>
      <c r="CS52" s="7" t="n">
        <v>0.5996293170793507</v>
      </c>
      <c r="CT52" s="7" t="n">
        <v>0.6483712957463765</v>
      </c>
      <c r="CU52" s="7" t="n">
        <v>0.6962975923464287</v>
      </c>
      <c r="CV52" s="7" t="n">
        <v>0.7675783246827086</v>
      </c>
      <c r="CW52" s="7" t="n">
        <v>0.6668885008135433</v>
      </c>
      <c r="CX52" s="7" t="n">
        <v>-0.1514081540923283</v>
      </c>
      <c r="CY52" s="7" t="n">
        <v>0.3505050245462536</v>
      </c>
      <c r="CZ52" s="7" t="n">
        <v>0.6583474061119585</v>
      </c>
      <c r="DA52" s="7" t="n">
        <v>0.5821370179843613</v>
      </c>
      <c r="DB52" s="7" t="n">
        <v>-0.0540222781881392</v>
      </c>
      <c r="DC52" s="7" t="n">
        <v>0.6487309920327027</v>
      </c>
      <c r="DD52" s="7" t="n">
        <v>0.6644839815032533</v>
      </c>
      <c r="DE52" s="7" t="n">
        <v>-0.04460582980011188</v>
      </c>
      <c r="DF52" s="7" t="n">
        <v>0.5787295408051585</v>
      </c>
      <c r="DG52" s="7" t="n">
        <v>0.9380352251973408</v>
      </c>
      <c r="DH52" s="7" t="n">
        <v>-0.1469839215654193</v>
      </c>
      <c r="DI52" s="7" t="n">
        <v>0.6111909692985077</v>
      </c>
      <c r="DJ52" s="7" t="n">
        <v>-0.1132947299416842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0.8027881396612914</v>
      </c>
      <c r="D53" s="7" t="n">
        <v>0.8636827045482749</v>
      </c>
      <c r="E53" s="7" t="n">
        <v>0.4624224063659054</v>
      </c>
      <c r="F53" s="7" t="n">
        <v>0.8182056376149729</v>
      </c>
      <c r="G53" s="7" t="n">
        <v>0.6945144224890537</v>
      </c>
      <c r="H53" s="7" t="n">
        <v>0.4411433880145973</v>
      </c>
      <c r="I53" s="7" t="n">
        <v>0.838839864667668</v>
      </c>
      <c r="J53" s="7" t="n">
        <v>0.529206199934749</v>
      </c>
      <c r="K53" s="7" t="n">
        <v>0.5057208803647192</v>
      </c>
      <c r="L53" s="7" t="n">
        <v>0.5875001576970109</v>
      </c>
      <c r="M53" s="7" t="n">
        <v>0.5170128765919475</v>
      </c>
      <c r="N53" s="7" t="n">
        <v>0.6972602080423151</v>
      </c>
      <c r="O53" s="7" t="n">
        <v>0.4824266993541768</v>
      </c>
      <c r="P53" s="7" t="n">
        <v>0.5307632020047761</v>
      </c>
      <c r="Q53" s="7" t="n">
        <v>0.5489478603222112</v>
      </c>
      <c r="R53" s="7" t="n">
        <v>0.867633663301711</v>
      </c>
      <c r="S53" s="7" t="n">
        <v>0.8726540198568304</v>
      </c>
      <c r="T53" s="7" t="n">
        <v>0.8253348712002853</v>
      </c>
      <c r="U53" s="7" t="n">
        <v>0.7005271017172854</v>
      </c>
      <c r="V53" s="7" t="n">
        <v>0.8207670974260092</v>
      </c>
      <c r="W53" s="7" t="n">
        <v>0.390458058713971</v>
      </c>
      <c r="X53" s="7" t="n">
        <v>0.6897043549763889</v>
      </c>
      <c r="Y53" s="7" t="n">
        <v>0.6364287809890034</v>
      </c>
      <c r="Z53" s="7" t="n">
        <v>0.2271794670751898</v>
      </c>
      <c r="AA53" s="7" t="n">
        <v>0.4806711326916762</v>
      </c>
      <c r="AB53" s="7" t="n">
        <v>0.4310652788368953</v>
      </c>
      <c r="AC53" s="7" t="n">
        <v>0.4630945505823447</v>
      </c>
      <c r="AD53" s="7" t="n">
        <v>0.3801052263150972</v>
      </c>
      <c r="AE53" s="7" t="n">
        <v>0.6325361871864356</v>
      </c>
      <c r="AF53" s="7" t="n">
        <v>0.4311760692517538</v>
      </c>
      <c r="AG53" s="7" t="n">
        <v>0.5609896252440966</v>
      </c>
      <c r="AH53" s="7" t="n">
        <v>0.6138351536143549</v>
      </c>
      <c r="AI53" s="7" t="n">
        <v>0.6057579196867925</v>
      </c>
      <c r="AJ53" s="7" t="n">
        <v>0.5409280576153286</v>
      </c>
      <c r="AK53" s="7" t="n">
        <v>0.4682333404152864</v>
      </c>
      <c r="AL53" s="7" t="n">
        <v>0.7822163342017298</v>
      </c>
      <c r="AM53" s="7" t="n">
        <v>0.7282818331516249</v>
      </c>
      <c r="AN53" s="7" t="n">
        <v>0.6483713067182965</v>
      </c>
      <c r="AO53" s="7" t="n">
        <v>0.4995339074118545</v>
      </c>
      <c r="AP53" s="7" t="n">
        <v>0.392954561029941</v>
      </c>
      <c r="AQ53" s="7" t="n">
        <v>0.6074265563216867</v>
      </c>
      <c r="AR53" s="7" t="n">
        <v>0.596412431702718</v>
      </c>
      <c r="AS53" s="7" t="n">
        <v>0.4630947445594231</v>
      </c>
      <c r="AT53" s="7" t="n">
        <v>0.6239600228047348</v>
      </c>
      <c r="AU53" s="7" t="n">
        <v>0.4639719741958576</v>
      </c>
      <c r="AV53" s="7" t="n">
        <v>0.5379213515394786</v>
      </c>
      <c r="AW53" s="7" t="n">
        <v>0.6325719672276285</v>
      </c>
      <c r="AX53" s="7" t="n">
        <v>0.5513845934821127</v>
      </c>
      <c r="AY53" s="7" t="n">
        <v>0.4510070927103899</v>
      </c>
      <c r="AZ53" s="7" t="n">
        <v>0.449722090244861</v>
      </c>
      <c r="BA53" s="7" t="n">
        <v>0.3943330693617002</v>
      </c>
      <c r="BB53" s="7" t="n">
        <v>1</v>
      </c>
      <c r="BC53" s="7" t="n">
        <v>0.2160289152565295</v>
      </c>
      <c r="BD53" s="7" t="n">
        <v>0.7695432956120603</v>
      </c>
      <c r="BE53" s="7" t="n">
        <v>0.5353030691936346</v>
      </c>
      <c r="BF53" s="7" t="n">
        <v>0.4906057322255064</v>
      </c>
      <c r="BG53" s="7" t="n">
        <v>0.6218765427549344</v>
      </c>
      <c r="BH53" s="7" t="n">
        <v>0.9481429376008922</v>
      </c>
      <c r="BI53" s="7" t="n">
        <v>0.5599412742833625</v>
      </c>
      <c r="BJ53" s="7" t="n">
        <v>0.4602127747375565</v>
      </c>
      <c r="BK53" s="7" t="n">
        <v>0.4481463261500888</v>
      </c>
      <c r="BL53" s="7" t="n">
        <v>0.5063820846696026</v>
      </c>
      <c r="BM53" s="7" t="n">
        <v>0.5708742086297302</v>
      </c>
      <c r="BN53" s="7" t="n">
        <v>0.4938555352461745</v>
      </c>
      <c r="BO53" s="7" t="n">
        <v>0.4429440952676061</v>
      </c>
      <c r="BP53" s="7" t="n">
        <v>0.303645775247636</v>
      </c>
      <c r="BQ53" s="7" t="n">
        <v>0.5312783545178358</v>
      </c>
      <c r="BR53" s="7" t="n">
        <v>0.4842658890795629</v>
      </c>
      <c r="BS53" s="7" t="n">
        <v>0.513198481304093</v>
      </c>
      <c r="BT53" s="7" t="n">
        <v>0.3634196196535335</v>
      </c>
      <c r="BU53" s="7" t="n">
        <v>0.6534405583048292</v>
      </c>
      <c r="BV53" s="7" t="n">
        <v>0.3755399199776855</v>
      </c>
      <c r="BW53" s="7" t="n">
        <v>0.4536835592309262</v>
      </c>
      <c r="BX53" s="7" t="n">
        <v>0.3937085205195817</v>
      </c>
      <c r="BY53" s="7" t="n">
        <v>0.4708338353601059</v>
      </c>
      <c r="BZ53" s="7" t="n">
        <v>0.7855002981578527</v>
      </c>
      <c r="CA53" s="7" t="n">
        <v>0.5378678578185805</v>
      </c>
      <c r="CB53" s="7" t="n">
        <v>0.5434165513821626</v>
      </c>
      <c r="CC53" s="7" t="n">
        <v>0.5684712108920588</v>
      </c>
      <c r="CD53" s="7" t="n">
        <v>0.7744510630641734</v>
      </c>
      <c r="CE53" s="7" t="n">
        <v>0.5688440712888144</v>
      </c>
      <c r="CF53" s="7" t="n">
        <v>0.4628353466155458</v>
      </c>
      <c r="CG53" s="7" t="n">
        <v>0.4860589311154009</v>
      </c>
      <c r="CH53" s="7" t="n">
        <v>0.5938556641563177</v>
      </c>
      <c r="CI53" s="7" t="n">
        <v>0.5076487145804454</v>
      </c>
      <c r="CJ53" s="7" t="n">
        <v>0.4047883993356097</v>
      </c>
      <c r="CK53" s="7" t="n">
        <v>0.6298703245270633</v>
      </c>
      <c r="CL53" s="7" t="n">
        <v>0.3488152700229553</v>
      </c>
      <c r="CM53" s="7" t="n">
        <v>0.457513497794647</v>
      </c>
      <c r="CN53" s="7" t="n">
        <v>0.4073130971032052</v>
      </c>
      <c r="CO53" s="7" t="n">
        <v>0.5504958425806994</v>
      </c>
      <c r="CP53" s="7" t="n">
        <v>0.6059207738157405</v>
      </c>
      <c r="CQ53" s="7" t="n">
        <v>0.5258739940781573</v>
      </c>
      <c r="CR53" s="7" t="n">
        <v>0.4621732875565577</v>
      </c>
      <c r="CS53" s="7" t="n">
        <v>0.450186144752358</v>
      </c>
      <c r="CT53" s="7" t="n">
        <v>0.5644206759207137</v>
      </c>
      <c r="CU53" s="7" t="n">
        <v>0.5750761315760123</v>
      </c>
      <c r="CV53" s="7" t="n">
        <v>0.5263193124859736</v>
      </c>
      <c r="CW53" s="7" t="n">
        <v>0.5467748489358238</v>
      </c>
      <c r="CX53" s="7" t="n">
        <v>0.5849682430452231</v>
      </c>
      <c r="CY53" s="7" t="n">
        <v>0.6022415586072501</v>
      </c>
      <c r="CZ53" s="7" t="n">
        <v>0.547385467922974</v>
      </c>
      <c r="DA53" s="7" t="n">
        <v>0.5965846377207156</v>
      </c>
      <c r="DB53" s="7" t="n">
        <v>0.4426071186417871</v>
      </c>
      <c r="DC53" s="7" t="n">
        <v>0.722962997802607</v>
      </c>
      <c r="DD53" s="7" t="n">
        <v>0.5288115856398738</v>
      </c>
      <c r="DE53" s="7" t="n">
        <v>0.4317021627412648</v>
      </c>
      <c r="DF53" s="7" t="n">
        <v>0.4865568745901552</v>
      </c>
      <c r="DG53" s="7" t="n">
        <v>0.3678342481870777</v>
      </c>
      <c r="DH53" s="7" t="n">
        <v>0.563835473827121</v>
      </c>
      <c r="DI53" s="7" t="n">
        <v>0.4610917949887502</v>
      </c>
      <c r="DJ53" s="7" t="n">
        <v>0.6531853840195562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0.2994159706418524</v>
      </c>
      <c r="D54" s="7" t="n">
        <v>0.2332413572502321</v>
      </c>
      <c r="E54" s="7" t="n">
        <v>0.8262026361386502</v>
      </c>
      <c r="F54" s="7" t="n">
        <v>0.1863872857111347</v>
      </c>
      <c r="G54" s="7" t="n">
        <v>0.07466215774753801</v>
      </c>
      <c r="H54" s="7" t="n">
        <v>0.7628303773001799</v>
      </c>
      <c r="I54" s="7" t="n">
        <v>0.1438440410359091</v>
      </c>
      <c r="J54" s="7" t="n">
        <v>0.06682657329388454</v>
      </c>
      <c r="K54" s="7" t="n">
        <v>0.06277061366729378</v>
      </c>
      <c r="L54" s="7" t="n">
        <v>0.02804692589923397</v>
      </c>
      <c r="M54" s="7" t="n">
        <v>0.3474301613785988</v>
      </c>
      <c r="N54" s="7" t="n">
        <v>0.1593017599331194</v>
      </c>
      <c r="O54" s="7" t="n">
        <v>-0.2000526542652007</v>
      </c>
      <c r="P54" s="7" t="n">
        <v>0.3303092989603472</v>
      </c>
      <c r="Q54" s="7" t="n">
        <v>0.0538371103775402</v>
      </c>
      <c r="R54" s="7" t="n">
        <v>0.3358604834536628</v>
      </c>
      <c r="S54" s="7" t="n">
        <v>0.4091592859715421</v>
      </c>
      <c r="T54" s="7" t="n">
        <v>0.135746143214099</v>
      </c>
      <c r="U54" s="7" t="n">
        <v>0.08784273907613205</v>
      </c>
      <c r="V54" s="7" t="n">
        <v>0.1290620232005395</v>
      </c>
      <c r="W54" s="7" t="n">
        <v>-0.1853719173299134</v>
      </c>
      <c r="X54" s="7" t="n">
        <v>-0.02558214016918827</v>
      </c>
      <c r="Y54" s="7" t="n">
        <v>0.7782732827340434</v>
      </c>
      <c r="Z54" s="7" t="n">
        <v>0.9048649979890211</v>
      </c>
      <c r="AA54" s="7" t="n">
        <v>-0.1842296574710899</v>
      </c>
      <c r="AB54" s="7" t="n">
        <v>-0.1680624240405123</v>
      </c>
      <c r="AC54" s="7" t="n">
        <v>-0.2085792038106299</v>
      </c>
      <c r="AD54" s="7" t="n">
        <v>-0.05027813414111729</v>
      </c>
      <c r="AE54" s="7" t="n">
        <v>-0.002289466654429092</v>
      </c>
      <c r="AF54" s="7" t="n">
        <v>-0.1751441299743616</v>
      </c>
      <c r="AG54" s="7" t="n">
        <v>0.08307054324442588</v>
      </c>
      <c r="AH54" s="7" t="n">
        <v>-0.06511919455084143</v>
      </c>
      <c r="AI54" s="7" t="n">
        <v>-0.04669345930894886</v>
      </c>
      <c r="AJ54" s="7" t="n">
        <v>0.09605775762892035</v>
      </c>
      <c r="AK54" s="7" t="n">
        <v>0.07542394650303549</v>
      </c>
      <c r="AL54" s="7" t="n">
        <v>0.08630777811114873</v>
      </c>
      <c r="AM54" s="7" t="n">
        <v>-0.02182994563749169</v>
      </c>
      <c r="AN54" s="7" t="n">
        <v>-0.0851414240215579</v>
      </c>
      <c r="AO54" s="7" t="n">
        <v>0.3982876815916259</v>
      </c>
      <c r="AP54" s="7" t="n">
        <v>-0.1301032001204678</v>
      </c>
      <c r="AQ54" s="7" t="n">
        <v>-0.06513783273144835</v>
      </c>
      <c r="AR54" s="7" t="n">
        <v>-0.04948104278476508</v>
      </c>
      <c r="AS54" s="7" t="n">
        <v>-0.2085792075987526</v>
      </c>
      <c r="AT54" s="7" t="n">
        <v>0.03312429003684497</v>
      </c>
      <c r="AU54" s="7" t="n">
        <v>0.09726993965246239</v>
      </c>
      <c r="AV54" s="7" t="n">
        <v>-0.0868980124829955</v>
      </c>
      <c r="AW54" s="7" t="n">
        <v>-0.09692199907535594</v>
      </c>
      <c r="AX54" s="7" t="n">
        <v>-0.09941485134596163</v>
      </c>
      <c r="AY54" s="7" t="n">
        <v>0.194882682365363</v>
      </c>
      <c r="AZ54" s="7" t="n">
        <v>-0.2216644164223984</v>
      </c>
      <c r="BA54" s="7" t="n">
        <v>-0.2248034229325735</v>
      </c>
      <c r="BB54" s="7" t="n">
        <v>0.2160289152565295</v>
      </c>
      <c r="BC54" s="7" t="n">
        <v>1</v>
      </c>
      <c r="BD54" s="7" t="n">
        <v>0.05239345485015473</v>
      </c>
      <c r="BE54" s="7" t="n">
        <v>0.1348664508763279</v>
      </c>
      <c r="BF54" s="7" t="n">
        <v>0.08304086254351428</v>
      </c>
      <c r="BG54" s="7" t="n">
        <v>0.3808242726572609</v>
      </c>
      <c r="BH54" s="7" t="n">
        <v>0.3007647664432265</v>
      </c>
      <c r="BI54" s="7" t="n">
        <v>0.1274915545281709</v>
      </c>
      <c r="BJ54" s="7" t="n">
        <v>-0.09091797212973096</v>
      </c>
      <c r="BK54" s="7" t="n">
        <v>-0.03216976832053058</v>
      </c>
      <c r="BL54" s="7" t="n">
        <v>0.1140514976836144</v>
      </c>
      <c r="BM54" s="7" t="n">
        <v>0.07168800538245693</v>
      </c>
      <c r="BN54" s="7" t="n">
        <v>-0.194314296754007</v>
      </c>
      <c r="BO54" s="7" t="n">
        <v>0.1851246885812753</v>
      </c>
      <c r="BP54" s="7" t="n">
        <v>-0.1010126608571957</v>
      </c>
      <c r="BQ54" s="7" t="n">
        <v>0.3274962705099442</v>
      </c>
      <c r="BR54" s="7" t="n">
        <v>0.1623861168336412</v>
      </c>
      <c r="BS54" s="7" t="n">
        <v>-0.0214553787610172</v>
      </c>
      <c r="BT54" s="7" t="n">
        <v>-0.1843372098325495</v>
      </c>
      <c r="BU54" s="7" t="n">
        <v>0.5052130189262322</v>
      </c>
      <c r="BV54" s="7" t="n">
        <v>-0.176620031268399</v>
      </c>
      <c r="BW54" s="7" t="n">
        <v>0.1925593249534179</v>
      </c>
      <c r="BX54" s="7" t="n">
        <v>0.05416767018673727</v>
      </c>
      <c r="BY54" s="7" t="n">
        <v>0.159489020776771</v>
      </c>
      <c r="BZ54" s="7" t="n">
        <v>0.4627053449676941</v>
      </c>
      <c r="CA54" s="7" t="n">
        <v>0.03906031215212658</v>
      </c>
      <c r="CB54" s="7" t="n">
        <v>-0.1011456355049383</v>
      </c>
      <c r="CC54" s="7" t="n">
        <v>-0.04102812653582856</v>
      </c>
      <c r="CD54" s="7" t="n">
        <v>0.502076692220818</v>
      </c>
      <c r="CE54" s="7" t="n">
        <v>-0.08659838542101071</v>
      </c>
      <c r="CF54" s="7" t="n">
        <v>0.1734922616116531</v>
      </c>
      <c r="CG54" s="7" t="n">
        <v>0.1500171594198771</v>
      </c>
      <c r="CH54" s="7" t="n">
        <v>0.08118723137498121</v>
      </c>
      <c r="CI54" s="7" t="n">
        <v>0.01087183942008541</v>
      </c>
      <c r="CJ54" s="7" t="n">
        <v>-0.2029095449692473</v>
      </c>
      <c r="CK54" s="7" t="n">
        <v>-0.01488523003340662</v>
      </c>
      <c r="CL54" s="7" t="n">
        <v>-0.1604281346504637</v>
      </c>
      <c r="CM54" s="7" t="n">
        <v>0.2366235247131498</v>
      </c>
      <c r="CN54" s="7" t="n">
        <v>-0.1896523525793433</v>
      </c>
      <c r="CO54" s="7" t="n">
        <v>-0.06882047205774454</v>
      </c>
      <c r="CP54" s="7" t="n">
        <v>0.0008095654223491501</v>
      </c>
      <c r="CQ54" s="7" t="n">
        <v>-0.1249940688489562</v>
      </c>
      <c r="CR54" s="7" t="n">
        <v>-0.1505791390986597</v>
      </c>
      <c r="CS54" s="7" t="n">
        <v>0.07420443823550206</v>
      </c>
      <c r="CT54" s="7" t="n">
        <v>0.08557737072959674</v>
      </c>
      <c r="CU54" s="7" t="n">
        <v>-0.0003828114585584856</v>
      </c>
      <c r="CV54" s="7" t="n">
        <v>-0.1457897181706509</v>
      </c>
      <c r="CW54" s="7" t="n">
        <v>0.07482472614451538</v>
      </c>
      <c r="CX54" s="7" t="n">
        <v>0.6520036556399559</v>
      </c>
      <c r="CY54" s="7" t="n">
        <v>0.2894158075469353</v>
      </c>
      <c r="CZ54" s="7" t="n">
        <v>0.08232117621749577</v>
      </c>
      <c r="DA54" s="7" t="n">
        <v>-0.1547956999317877</v>
      </c>
      <c r="DB54" s="7" t="n">
        <v>0.1950510041965578</v>
      </c>
      <c r="DC54" s="7" t="n">
        <v>-0.09381251151696539</v>
      </c>
      <c r="DD54" s="7" t="n">
        <v>0.06368091948265468</v>
      </c>
      <c r="DE54" s="7" t="n">
        <v>0.408940854129515</v>
      </c>
      <c r="DF54" s="7" t="n">
        <v>0.09232837366089722</v>
      </c>
      <c r="DG54" s="7" t="n">
        <v>-0.2048406647382202</v>
      </c>
      <c r="DH54" s="7" t="n">
        <v>0.7380430487197556</v>
      </c>
      <c r="DI54" s="7" t="n">
        <v>0.04968086330422512</v>
      </c>
      <c r="DJ54" s="7" t="n">
        <v>0.5676408113746156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0.8319625814965632</v>
      </c>
      <c r="D55" s="7" t="n">
        <v>0.9358184370843606</v>
      </c>
      <c r="E55" s="7" t="n">
        <v>0.2088610837487827</v>
      </c>
      <c r="F55" s="7" t="n">
        <v>0.9243373525164678</v>
      </c>
      <c r="G55" s="7" t="n">
        <v>0.7477722950040352</v>
      </c>
      <c r="H55" s="7" t="n">
        <v>0.2530804296770631</v>
      </c>
      <c r="I55" s="7" t="n">
        <v>0.9548432655541116</v>
      </c>
      <c r="J55" s="7" t="n">
        <v>0.6639568663043247</v>
      </c>
      <c r="K55" s="7" t="n">
        <v>0.6459383731314211</v>
      </c>
      <c r="L55" s="7" t="n">
        <v>0.7191510531178043</v>
      </c>
      <c r="M55" s="7" t="n">
        <v>0.4180004688467253</v>
      </c>
      <c r="N55" s="7" t="n">
        <v>0.7205442299215409</v>
      </c>
      <c r="O55" s="7" t="n">
        <v>0.7250617204860285</v>
      </c>
      <c r="P55" s="7" t="n">
        <v>0.4402251032767598</v>
      </c>
      <c r="Q55" s="7" t="n">
        <v>0.6257917624052589</v>
      </c>
      <c r="R55" s="7" t="n">
        <v>0.7544148697339184</v>
      </c>
      <c r="S55" s="7" t="n">
        <v>0.6773732609420714</v>
      </c>
      <c r="T55" s="7" t="n">
        <v>0.9546944271101884</v>
      </c>
      <c r="U55" s="7" t="n">
        <v>0.7368725941334516</v>
      </c>
      <c r="V55" s="7" t="n">
        <v>0.9129191002594619</v>
      </c>
      <c r="W55" s="7" t="n">
        <v>0.6558883526286985</v>
      </c>
      <c r="X55" s="7" t="n">
        <v>0.888783612185974</v>
      </c>
      <c r="Y55" s="7" t="n">
        <v>0.3864792990942412</v>
      </c>
      <c r="Z55" s="7" t="n">
        <v>0.01419446433454955</v>
      </c>
      <c r="AA55" s="7" t="n">
        <v>0.7036126924683105</v>
      </c>
      <c r="AB55" s="7" t="n">
        <v>0.6489552096291246</v>
      </c>
      <c r="AC55" s="7" t="n">
        <v>0.5965509763171469</v>
      </c>
      <c r="AD55" s="7" t="n">
        <v>0.4159415079712279</v>
      </c>
      <c r="AE55" s="7" t="n">
        <v>0.7833311881535259</v>
      </c>
      <c r="AF55" s="7" t="n">
        <v>0.65015317752588</v>
      </c>
      <c r="AG55" s="7" t="n">
        <v>0.7041166808670176</v>
      </c>
      <c r="AH55" s="7" t="n">
        <v>0.8367840310072611</v>
      </c>
      <c r="AI55" s="7" t="n">
        <v>0.8411848634156306</v>
      </c>
      <c r="AJ55" s="7" t="n">
        <v>0.7245353505284067</v>
      </c>
      <c r="AK55" s="7" t="n">
        <v>0.5503091243995001</v>
      </c>
      <c r="AL55" s="7" t="n">
        <v>0.8298271184668556</v>
      </c>
      <c r="AM55" s="7" t="n">
        <v>0.9077765756351343</v>
      </c>
      <c r="AN55" s="7" t="n">
        <v>0.7601185577129596</v>
      </c>
      <c r="AO55" s="7" t="n">
        <v>0.3617825973973323</v>
      </c>
      <c r="AP55" s="7" t="n">
        <v>0.6287027194961209</v>
      </c>
      <c r="AQ55" s="7" t="n">
        <v>0.8458822787563768</v>
      </c>
      <c r="AR55" s="7" t="n">
        <v>0.736149880167538</v>
      </c>
      <c r="AS55" s="7" t="n">
        <v>0.5965512786039411</v>
      </c>
      <c r="AT55" s="7" t="n">
        <v>0.6208289695661504</v>
      </c>
      <c r="AU55" s="7" t="n">
        <v>0.577582027484943</v>
      </c>
      <c r="AV55" s="7" t="n">
        <v>0.5674122767007855</v>
      </c>
      <c r="AW55" s="7" t="n">
        <v>0.742318842934227</v>
      </c>
      <c r="AX55" s="7" t="n">
        <v>0.7370344969367791</v>
      </c>
      <c r="AY55" s="7" t="n">
        <v>0.4082429604095353</v>
      </c>
      <c r="AZ55" s="7" t="n">
        <v>0.7001676503877571</v>
      </c>
      <c r="BA55" s="7" t="n">
        <v>0.6353011289171756</v>
      </c>
      <c r="BB55" s="7" t="n">
        <v>0.7695432956120603</v>
      </c>
      <c r="BC55" s="7" t="n">
        <v>0.05239345485015473</v>
      </c>
      <c r="BD55" s="7" t="n">
        <v>1</v>
      </c>
      <c r="BE55" s="7" t="n">
        <v>0.5571689527242378</v>
      </c>
      <c r="BF55" s="7" t="n">
        <v>0.6439230860432307</v>
      </c>
      <c r="BG55" s="7" t="n">
        <v>0.4316837324860101</v>
      </c>
      <c r="BH55" s="7" t="n">
        <v>0.6807356209449617</v>
      </c>
      <c r="BI55" s="7" t="n">
        <v>0.5919510438930161</v>
      </c>
      <c r="BJ55" s="7" t="n">
        <v>0.6023007075382266</v>
      </c>
      <c r="BK55" s="7" t="n">
        <v>0.5189361036054714</v>
      </c>
      <c r="BL55" s="7" t="n">
        <v>0.6424440257214156</v>
      </c>
      <c r="BM55" s="7" t="n">
        <v>0.7164071883456619</v>
      </c>
      <c r="BN55" s="7" t="n">
        <v>0.7449478383649445</v>
      </c>
      <c r="BO55" s="7" t="n">
        <v>0.4743378073702912</v>
      </c>
      <c r="BP55" s="7" t="n">
        <v>0.3681477592619878</v>
      </c>
      <c r="BQ55" s="7" t="n">
        <v>0.4415415823334812</v>
      </c>
      <c r="BR55" s="7" t="n">
        <v>0.6123952310729851</v>
      </c>
      <c r="BS55" s="7" t="n">
        <v>0.6585103392478436</v>
      </c>
      <c r="BT55" s="7" t="n">
        <v>0.6292714154194508</v>
      </c>
      <c r="BU55" s="7" t="n">
        <v>0.5032214010482563</v>
      </c>
      <c r="BV55" s="7" t="n">
        <v>0.6322138498252632</v>
      </c>
      <c r="BW55" s="7" t="n">
        <v>0.5754493375516142</v>
      </c>
      <c r="BX55" s="7" t="n">
        <v>0.5315910191707638</v>
      </c>
      <c r="BY55" s="7" t="n">
        <v>0.5854184854697869</v>
      </c>
      <c r="BZ55" s="7" t="n">
        <v>0.5734575568375405</v>
      </c>
      <c r="CA55" s="7" t="n">
        <v>0.6676853865163166</v>
      </c>
      <c r="CB55" s="7" t="n">
        <v>0.7301621800508075</v>
      </c>
      <c r="CC55" s="7" t="n">
        <v>0.6112596303392278</v>
      </c>
      <c r="CD55" s="7" t="n">
        <v>0.6182782232446209</v>
      </c>
      <c r="CE55" s="7" t="n">
        <v>0.5807114797335307</v>
      </c>
      <c r="CF55" s="7" t="n">
        <v>0.5906094601551415</v>
      </c>
      <c r="CG55" s="7" t="n">
        <v>0.6177868278376786</v>
      </c>
      <c r="CH55" s="7" t="n">
        <v>0.7525155491545088</v>
      </c>
      <c r="CI55" s="7" t="n">
        <v>0.6849508283695662</v>
      </c>
      <c r="CJ55" s="7" t="n">
        <v>0.6469211785038648</v>
      </c>
      <c r="CK55" s="7" t="n">
        <v>0.724055382435713</v>
      </c>
      <c r="CL55" s="7" t="n">
        <v>0.575846948435108</v>
      </c>
      <c r="CM55" s="7" t="n">
        <v>0.5457828642823974</v>
      </c>
      <c r="CN55" s="7" t="n">
        <v>0.6696951730612363</v>
      </c>
      <c r="CO55" s="7" t="n">
        <v>0.59359346237285</v>
      </c>
      <c r="CP55" s="7" t="n">
        <v>0.8159043719960257</v>
      </c>
      <c r="CQ55" s="7" t="n">
        <v>0.7123473011278496</v>
      </c>
      <c r="CR55" s="7" t="n">
        <v>0.601140526267722</v>
      </c>
      <c r="CS55" s="7" t="n">
        <v>0.506460180413846</v>
      </c>
      <c r="CT55" s="7" t="n">
        <v>0.6939598283143822</v>
      </c>
      <c r="CU55" s="7" t="n">
        <v>0.7215646588523851</v>
      </c>
      <c r="CV55" s="7" t="n">
        <v>0.730226788417494</v>
      </c>
      <c r="CW55" s="7" t="n">
        <v>0.675561324996293</v>
      </c>
      <c r="CX55" s="7" t="n">
        <v>0.3252958817942946</v>
      </c>
      <c r="CY55" s="7" t="n">
        <v>0.5272539049764778</v>
      </c>
      <c r="CZ55" s="7" t="n">
        <v>0.6757651235469188</v>
      </c>
      <c r="DA55" s="7" t="n">
        <v>0.7178854641586342</v>
      </c>
      <c r="DB55" s="7" t="n">
        <v>0.4024835797113557</v>
      </c>
      <c r="DC55" s="7" t="n">
        <v>0.8364056474316239</v>
      </c>
      <c r="DD55" s="7" t="n">
        <v>0.6579871336460944</v>
      </c>
      <c r="DE55" s="7" t="n">
        <v>0.264058795120185</v>
      </c>
      <c r="DF55" s="7" t="n">
        <v>0.6239813769323191</v>
      </c>
      <c r="DG55" s="7" t="n">
        <v>0.5928633795412268</v>
      </c>
      <c r="DH55" s="7" t="n">
        <v>0.3140896163180595</v>
      </c>
      <c r="DI55" s="7" t="n">
        <v>0.5364414510975715</v>
      </c>
      <c r="DJ55" s="7" t="n">
        <v>0.390598794212716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0.7545574671942583</v>
      </c>
      <c r="D56" s="7" t="n">
        <v>0.5789454262683872</v>
      </c>
      <c r="E56" s="7" t="n">
        <v>0.1121875758338857</v>
      </c>
      <c r="F56" s="7" t="n">
        <v>0.4535404494469792</v>
      </c>
      <c r="G56" s="7" t="n">
        <v>0.2510633876592879</v>
      </c>
      <c r="H56" s="7" t="n">
        <v>0.448651352535003</v>
      </c>
      <c r="I56" s="7" t="n">
        <v>0.6451438411946496</v>
      </c>
      <c r="J56" s="7" t="n">
        <v>0.6927472514911084</v>
      </c>
      <c r="K56" s="7" t="n">
        <v>0.7201473239780021</v>
      </c>
      <c r="L56" s="7" t="n">
        <v>0.725346543044171</v>
      </c>
      <c r="M56" s="7" t="n">
        <v>0.725219351258753</v>
      </c>
      <c r="N56" s="7" t="n">
        <v>0.7508600642972955</v>
      </c>
      <c r="O56" s="7" t="n">
        <v>0.3729026253013881</v>
      </c>
      <c r="P56" s="7" t="n">
        <v>0.7458590287894861</v>
      </c>
      <c r="Q56" s="7" t="n">
        <v>0.8523317538007426</v>
      </c>
      <c r="R56" s="7" t="n">
        <v>0.602373798087532</v>
      </c>
      <c r="S56" s="7" t="n">
        <v>0.5315494513924314</v>
      </c>
      <c r="T56" s="7" t="n">
        <v>0.6390146855201826</v>
      </c>
      <c r="U56" s="7" t="n">
        <v>0.8464140007197301</v>
      </c>
      <c r="V56" s="7" t="n">
        <v>0.7408237208869586</v>
      </c>
      <c r="W56" s="7" t="n">
        <v>0.3983960125128893</v>
      </c>
      <c r="X56" s="7" t="n">
        <v>0.6964195711864007</v>
      </c>
      <c r="Y56" s="7" t="n">
        <v>0.292964498487684</v>
      </c>
      <c r="Z56" s="7" t="n">
        <v>0.001602439828794416</v>
      </c>
      <c r="AA56" s="7" t="n">
        <v>0.3540841493654394</v>
      </c>
      <c r="AB56" s="7" t="n">
        <v>0.4808415891094859</v>
      </c>
      <c r="AC56" s="7" t="n">
        <v>0.3851172748230847</v>
      </c>
      <c r="AD56" s="7" t="n">
        <v>0.5080057006397003</v>
      </c>
      <c r="AE56" s="7" t="n">
        <v>0.6231178041519717</v>
      </c>
      <c r="AF56" s="7" t="n">
        <v>0.5047507123304076</v>
      </c>
      <c r="AG56" s="7" t="n">
        <v>0.7421768736168572</v>
      </c>
      <c r="AH56" s="7" t="n">
        <v>0.7006796576836768</v>
      </c>
      <c r="AI56" s="7" t="n">
        <v>0.6582336510361816</v>
      </c>
      <c r="AJ56" s="7" t="n">
        <v>0.6622591514953993</v>
      </c>
      <c r="AK56" s="7" t="n">
        <v>0.8113584330985305</v>
      </c>
      <c r="AL56" s="7" t="n">
        <v>0.5088720245575603</v>
      </c>
      <c r="AM56" s="7" t="n">
        <v>0.6736142650854396</v>
      </c>
      <c r="AN56" s="7" t="n">
        <v>0.5695909813561715</v>
      </c>
      <c r="AO56" s="7" t="n">
        <v>0.3423029448370884</v>
      </c>
      <c r="AP56" s="7" t="n">
        <v>0.5542055223431035</v>
      </c>
      <c r="AQ56" s="7" t="n">
        <v>0.6645978217284824</v>
      </c>
      <c r="AR56" s="7" t="n">
        <v>0.713123004449571</v>
      </c>
      <c r="AS56" s="7" t="n">
        <v>0.3851176363117411</v>
      </c>
      <c r="AT56" s="7" t="n">
        <v>0.7425690351217409</v>
      </c>
      <c r="AU56" s="7" t="n">
        <v>0.6029476493415444</v>
      </c>
      <c r="AV56" s="7" t="n">
        <v>0.701450822115005</v>
      </c>
      <c r="AW56" s="7" t="n">
        <v>0.5893702785601459</v>
      </c>
      <c r="AX56" s="7" t="n">
        <v>0.7470679825972758</v>
      </c>
      <c r="AY56" s="7" t="n">
        <v>-0.04846735088609269</v>
      </c>
      <c r="AZ56" s="7" t="n">
        <v>0.3725986847877403</v>
      </c>
      <c r="BA56" s="7" t="n">
        <v>0.5440270740057239</v>
      </c>
      <c r="BB56" s="7" t="n">
        <v>0.5353030691936346</v>
      </c>
      <c r="BC56" s="7" t="n">
        <v>0.1348664508763279</v>
      </c>
      <c r="BD56" s="7" t="n">
        <v>0.5571689527242378</v>
      </c>
      <c r="BE56" s="7" t="n">
        <v>1</v>
      </c>
      <c r="BF56" s="7" t="n">
        <v>0.6892021258133073</v>
      </c>
      <c r="BG56" s="7" t="n">
        <v>0.7673912700564792</v>
      </c>
      <c r="BH56" s="7" t="n">
        <v>0.4968300115816729</v>
      </c>
      <c r="BI56" s="7" t="n">
        <v>0.9009415128392271</v>
      </c>
      <c r="BJ56" s="7" t="n">
        <v>0.6512801166888245</v>
      </c>
      <c r="BK56" s="7" t="n">
        <v>0.4613280139169458</v>
      </c>
      <c r="BL56" s="7" t="n">
        <v>0.6688715210800633</v>
      </c>
      <c r="BM56" s="7" t="n">
        <v>0.7387961424113052</v>
      </c>
      <c r="BN56" s="7" t="n">
        <v>0.4495445958009954</v>
      </c>
      <c r="BO56" s="7" t="n">
        <v>0.4416014271873482</v>
      </c>
      <c r="BP56" s="7" t="n">
        <v>0.4782546639378717</v>
      </c>
      <c r="BQ56" s="7" t="n">
        <v>0.7712800054840633</v>
      </c>
      <c r="BR56" s="7" t="n">
        <v>0.6401497639135523</v>
      </c>
      <c r="BS56" s="7" t="n">
        <v>0.7840120710528106</v>
      </c>
      <c r="BT56" s="7" t="n">
        <v>0.4529264098308979</v>
      </c>
      <c r="BU56" s="7" t="n">
        <v>0.1711530591250573</v>
      </c>
      <c r="BV56" s="7" t="n">
        <v>0.5212151810694572</v>
      </c>
      <c r="BW56" s="7" t="n">
        <v>0.620411225104426</v>
      </c>
      <c r="BX56" s="7" t="n">
        <v>0.6329021815081787</v>
      </c>
      <c r="BY56" s="7" t="n">
        <v>0.6591057415110607</v>
      </c>
      <c r="BZ56" s="7" t="n">
        <v>0.5772213082894722</v>
      </c>
      <c r="CA56" s="7" t="n">
        <v>0.7167379780006743</v>
      </c>
      <c r="CB56" s="7" t="n">
        <v>0.7616047838866845</v>
      </c>
      <c r="CC56" s="7" t="n">
        <v>0.6381274267486035</v>
      </c>
      <c r="CD56" s="7" t="n">
        <v>0.6531178942130866</v>
      </c>
      <c r="CE56" s="7" t="n">
        <v>0.6661756696570061</v>
      </c>
      <c r="CF56" s="7" t="n">
        <v>0.6296017683284194</v>
      </c>
      <c r="CG56" s="7" t="n">
        <v>0.6741824817302667</v>
      </c>
      <c r="CH56" s="7" t="n">
        <v>0.6764755216271251</v>
      </c>
      <c r="CI56" s="7" t="n">
        <v>0.2882428458010783</v>
      </c>
      <c r="CJ56" s="7" t="n">
        <v>0.4357706049626065</v>
      </c>
      <c r="CK56" s="7" t="n">
        <v>0.6710153625157057</v>
      </c>
      <c r="CL56" s="7" t="n">
        <v>0.5145180891340275</v>
      </c>
      <c r="CM56" s="7" t="n">
        <v>0.5864413249838891</v>
      </c>
      <c r="CN56" s="7" t="n">
        <v>0.4756939251680828</v>
      </c>
      <c r="CO56" s="7" t="n">
        <v>0.7156384087660675</v>
      </c>
      <c r="CP56" s="7" t="n">
        <v>0.6742528812985228</v>
      </c>
      <c r="CQ56" s="7" t="n">
        <v>0.7046899487854283</v>
      </c>
      <c r="CR56" s="7" t="n">
        <v>0.4949847959621217</v>
      </c>
      <c r="CS56" s="7" t="n">
        <v>0.8078748463286671</v>
      </c>
      <c r="CT56" s="7" t="n">
        <v>0.715361027223206</v>
      </c>
      <c r="CU56" s="7" t="n">
        <v>0.7656915102370325</v>
      </c>
      <c r="CV56" s="7" t="n">
        <v>0.7099041313372101</v>
      </c>
      <c r="CW56" s="7" t="n">
        <v>0.7357032741389474</v>
      </c>
      <c r="CX56" s="7" t="n">
        <v>0.1065700733509424</v>
      </c>
      <c r="CY56" s="7" t="n">
        <v>0.817941392881736</v>
      </c>
      <c r="CZ56" s="7" t="n">
        <v>0.7344876612950357</v>
      </c>
      <c r="DA56" s="7" t="n">
        <v>0.650676557431952</v>
      </c>
      <c r="DB56" s="7" t="n">
        <v>-0.06200051841186762</v>
      </c>
      <c r="DC56" s="7" t="n">
        <v>0.5501954794350518</v>
      </c>
      <c r="DD56" s="7" t="n">
        <v>0.7558126012179751</v>
      </c>
      <c r="DE56" s="7" t="n">
        <v>0.2334176537874007</v>
      </c>
      <c r="DF56" s="7" t="n">
        <v>0.69120728258845</v>
      </c>
      <c r="DG56" s="7" t="n">
        <v>0.6248442655559736</v>
      </c>
      <c r="DH56" s="7" t="n">
        <v>0.1825663891146231</v>
      </c>
      <c r="DI56" s="7" t="n">
        <v>0.7619466398135215</v>
      </c>
      <c r="DJ56" s="7" t="n">
        <v>0.1729153549146079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0.7816990590367288</v>
      </c>
      <c r="D57" s="7" t="n">
        <v>0.6377675059540832</v>
      </c>
      <c r="E57" s="7" t="n">
        <v>0.02199104487683091</v>
      </c>
      <c r="F57" s="7" t="n">
        <v>0.5047571654836253</v>
      </c>
      <c r="G57" s="7" t="n">
        <v>0.2831900334119898</v>
      </c>
      <c r="H57" s="7" t="n">
        <v>0.1836248823203674</v>
      </c>
      <c r="I57" s="7" t="n">
        <v>0.7252943281260597</v>
      </c>
      <c r="J57" s="7" t="n">
        <v>0.9060451733534101</v>
      </c>
      <c r="K57" s="7" t="n">
        <v>0.8819066839664379</v>
      </c>
      <c r="L57" s="7" t="n">
        <v>0.8817599756819554</v>
      </c>
      <c r="M57" s="7" t="n">
        <v>0.3577678182991898</v>
      </c>
      <c r="N57" s="7" t="n">
        <v>0.5475648271562485</v>
      </c>
      <c r="O57" s="7" t="n">
        <v>0.3826957155058996</v>
      </c>
      <c r="P57" s="7" t="n">
        <v>0.3690069699852991</v>
      </c>
      <c r="Q57" s="7" t="n">
        <v>0.8752234487145526</v>
      </c>
      <c r="R57" s="7" t="n">
        <v>0.716525067990546</v>
      </c>
      <c r="S57" s="7" t="n">
        <v>0.5781021594413644</v>
      </c>
      <c r="T57" s="7" t="n">
        <v>0.7012469764362892</v>
      </c>
      <c r="U57" s="7" t="n">
        <v>0.8109046009573889</v>
      </c>
      <c r="V57" s="7" t="n">
        <v>0.7827179066806912</v>
      </c>
      <c r="W57" s="7" t="n">
        <v>0.5404340070521553</v>
      </c>
      <c r="X57" s="7" t="n">
        <v>0.7399466852457453</v>
      </c>
      <c r="Y57" s="7" t="n">
        <v>0.1852937314479721</v>
      </c>
      <c r="Z57" s="7" t="n">
        <v>-0.04155618568758983</v>
      </c>
      <c r="AA57" s="7" t="n">
        <v>0.3188630122473369</v>
      </c>
      <c r="AB57" s="7" t="n">
        <v>0.5596098210222759</v>
      </c>
      <c r="AC57" s="7" t="n">
        <v>0.4352879542622676</v>
      </c>
      <c r="AD57" s="7" t="n">
        <v>0.279098505014951</v>
      </c>
      <c r="AE57" s="7" t="n">
        <v>0.622623713033356</v>
      </c>
      <c r="AF57" s="7" t="n">
        <v>0.5753055816522141</v>
      </c>
      <c r="AG57" s="7" t="n">
        <v>0.9526691799696296</v>
      </c>
      <c r="AH57" s="7" t="n">
        <v>0.8015570887786042</v>
      </c>
      <c r="AI57" s="7" t="n">
        <v>0.798638215700588</v>
      </c>
      <c r="AJ57" s="7" t="n">
        <v>0.8662958827720331</v>
      </c>
      <c r="AK57" s="7" t="n">
        <v>0.850355924078906</v>
      </c>
      <c r="AL57" s="7" t="n">
        <v>0.565854986932652</v>
      </c>
      <c r="AM57" s="7" t="n">
        <v>0.7668081571600325</v>
      </c>
      <c r="AN57" s="7" t="n">
        <v>0.6260164346566213</v>
      </c>
      <c r="AO57" s="7" t="n">
        <v>0.3391231519594918</v>
      </c>
      <c r="AP57" s="7" t="n">
        <v>0.6189617704566882</v>
      </c>
      <c r="AQ57" s="7" t="n">
        <v>0.7893364758515583</v>
      </c>
      <c r="AR57" s="7" t="n">
        <v>0.6389419090109755</v>
      </c>
      <c r="AS57" s="7" t="n">
        <v>0.4352882679996751</v>
      </c>
      <c r="AT57" s="7" t="n">
        <v>0.8040787080496811</v>
      </c>
      <c r="AU57" s="7" t="n">
        <v>0.9133069378337817</v>
      </c>
      <c r="AV57" s="7" t="n">
        <v>0.7553003491353091</v>
      </c>
      <c r="AW57" s="7" t="n">
        <v>0.6413521946667711</v>
      </c>
      <c r="AX57" s="7" t="n">
        <v>0.6310680064392808</v>
      </c>
      <c r="AY57" s="7" t="n">
        <v>-0.04382125316876611</v>
      </c>
      <c r="AZ57" s="7" t="n">
        <v>0.3929173571174928</v>
      </c>
      <c r="BA57" s="7" t="n">
        <v>0.5939833776875229</v>
      </c>
      <c r="BB57" s="7" t="n">
        <v>0.4906057322255064</v>
      </c>
      <c r="BC57" s="7" t="n">
        <v>0.08304086254351428</v>
      </c>
      <c r="BD57" s="7" t="n">
        <v>0.6439230860432307</v>
      </c>
      <c r="BE57" s="7" t="n">
        <v>0.6892021258133073</v>
      </c>
      <c r="BF57" s="7" t="n">
        <v>1</v>
      </c>
      <c r="BG57" s="7" t="n">
        <v>0.4395357438440743</v>
      </c>
      <c r="BH57" s="7" t="n">
        <v>0.4144521030709365</v>
      </c>
      <c r="BI57" s="7" t="n">
        <v>0.5922829830923191</v>
      </c>
      <c r="BJ57" s="7" t="n">
        <v>0.6371132739903154</v>
      </c>
      <c r="BK57" s="7" t="n">
        <v>0.4868825414551224</v>
      </c>
      <c r="BL57" s="7" t="n">
        <v>0.9889466961349535</v>
      </c>
      <c r="BM57" s="7" t="n">
        <v>0.9205298082456616</v>
      </c>
      <c r="BN57" s="7" t="n">
        <v>0.4543471971047638</v>
      </c>
      <c r="BO57" s="7" t="n">
        <v>0.5377801212067927</v>
      </c>
      <c r="BP57" s="7" t="n">
        <v>0.2973884488855547</v>
      </c>
      <c r="BQ57" s="7" t="n">
        <v>0.3983931259599765</v>
      </c>
      <c r="BR57" s="7" t="n">
        <v>0.9502176893744478</v>
      </c>
      <c r="BS57" s="7" t="n">
        <v>0.903827016788415</v>
      </c>
      <c r="BT57" s="7" t="n">
        <v>0.5628017560777886</v>
      </c>
      <c r="BU57" s="7" t="n">
        <v>0.1787811758244593</v>
      </c>
      <c r="BV57" s="7" t="n">
        <v>0.6109193721440014</v>
      </c>
      <c r="BW57" s="7" t="n">
        <v>0.9579016652505559</v>
      </c>
      <c r="BX57" s="7" t="n">
        <v>0.9182381087841093</v>
      </c>
      <c r="BY57" s="7" t="n">
        <v>0.9748212585930341</v>
      </c>
      <c r="BZ57" s="7" t="n">
        <v>0.3585699791496172</v>
      </c>
      <c r="CA57" s="7" t="n">
        <v>0.9495227526384952</v>
      </c>
      <c r="CB57" s="7" t="n">
        <v>0.6506409279153216</v>
      </c>
      <c r="CC57" s="7" t="n">
        <v>0.5559541568460588</v>
      </c>
      <c r="CD57" s="7" t="n">
        <v>0.542511741028498</v>
      </c>
      <c r="CE57" s="7" t="n">
        <v>0.7368370339110476</v>
      </c>
      <c r="CF57" s="7" t="n">
        <v>0.9443065778171079</v>
      </c>
      <c r="CG57" s="7" t="n">
        <v>0.8953896961344079</v>
      </c>
      <c r="CH57" s="7" t="n">
        <v>0.9209738255827744</v>
      </c>
      <c r="CI57" s="7" t="n">
        <v>0.3066806221620766</v>
      </c>
      <c r="CJ57" s="7" t="n">
        <v>0.5302986718952943</v>
      </c>
      <c r="CK57" s="7" t="n">
        <v>0.6933619401767296</v>
      </c>
      <c r="CL57" s="7" t="n">
        <v>0.6168385348619152</v>
      </c>
      <c r="CM57" s="7" t="n">
        <v>0.835271941283104</v>
      </c>
      <c r="CN57" s="7" t="n">
        <v>0.554832372170904</v>
      </c>
      <c r="CO57" s="7" t="n">
        <v>0.791578651573997</v>
      </c>
      <c r="CP57" s="7" t="n">
        <v>0.8437777854266059</v>
      </c>
      <c r="CQ57" s="7" t="n">
        <v>0.6175434198300422</v>
      </c>
      <c r="CR57" s="7" t="n">
        <v>0.5402149200479157</v>
      </c>
      <c r="CS57" s="7" t="n">
        <v>0.8158646665582781</v>
      </c>
      <c r="CT57" s="7" t="n">
        <v>0.8875923520086489</v>
      </c>
      <c r="CU57" s="7" t="n">
        <v>0.8519362272599839</v>
      </c>
      <c r="CV57" s="7" t="n">
        <v>0.6068456297318731</v>
      </c>
      <c r="CW57" s="7" t="n">
        <v>0.8890218803824429</v>
      </c>
      <c r="CX57" s="7" t="n">
        <v>0.09918286543820057</v>
      </c>
      <c r="CY57" s="7" t="n">
        <v>0.4444003786273883</v>
      </c>
      <c r="CZ57" s="7" t="n">
        <v>0.8890175631280861</v>
      </c>
      <c r="DA57" s="7" t="n">
        <v>0.6994460986843525</v>
      </c>
      <c r="DB57" s="7" t="n">
        <v>-0.05233399447027828</v>
      </c>
      <c r="DC57" s="7" t="n">
        <v>0.5794530649067809</v>
      </c>
      <c r="DD57" s="7" t="n">
        <v>0.8932767633471836</v>
      </c>
      <c r="DE57" s="7" t="n">
        <v>0.2056720481839216</v>
      </c>
      <c r="DF57" s="7" t="n">
        <v>0.9961236292055931</v>
      </c>
      <c r="DG57" s="7" t="n">
        <v>0.632788636913339</v>
      </c>
      <c r="DH57" s="7" t="n">
        <v>0.08559834124914971</v>
      </c>
      <c r="DI57" s="7" t="n">
        <v>0.8755186630356164</v>
      </c>
      <c r="DJ57" s="7" t="n">
        <v>0.04761382756251199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0.6896857699446811</v>
      </c>
      <c r="D58" s="7" t="n">
        <v>0.5267047074974008</v>
      </c>
      <c r="E58" s="7" t="n">
        <v>0.4847889142583512</v>
      </c>
      <c r="F58" s="7" t="n">
        <v>0.4112473639103428</v>
      </c>
      <c r="G58" s="7" t="n">
        <v>0.3464690661281614</v>
      </c>
      <c r="H58" s="7" t="n">
        <v>0.6342881712051295</v>
      </c>
      <c r="I58" s="7" t="n">
        <v>0.530117186142663</v>
      </c>
      <c r="J58" s="7" t="n">
        <v>0.4482923830749794</v>
      </c>
      <c r="K58" s="7" t="n">
        <v>0.4611587931200591</v>
      </c>
      <c r="L58" s="7" t="n">
        <v>0.4647781662611262</v>
      </c>
      <c r="M58" s="7" t="n">
        <v>0.7422077959149023</v>
      </c>
      <c r="N58" s="7" t="n">
        <v>0.7101012025985614</v>
      </c>
      <c r="O58" s="7" t="n">
        <v>0.1628525493653961</v>
      </c>
      <c r="P58" s="7" t="n">
        <v>0.7464497651565543</v>
      </c>
      <c r="Q58" s="7" t="n">
        <v>0.6406671198503253</v>
      </c>
      <c r="R58" s="7" t="n">
        <v>0.5893632466116392</v>
      </c>
      <c r="S58" s="7" t="n">
        <v>0.6048459879573512</v>
      </c>
      <c r="T58" s="7" t="n">
        <v>0.5178591381788821</v>
      </c>
      <c r="U58" s="7" t="n">
        <v>0.6516091239567462</v>
      </c>
      <c r="V58" s="7" t="n">
        <v>0.5929680918160397</v>
      </c>
      <c r="W58" s="7" t="n">
        <v>0.08407623046436179</v>
      </c>
      <c r="X58" s="7" t="n">
        <v>0.4488475682733937</v>
      </c>
      <c r="Y58" s="7" t="n">
        <v>0.6301141121574396</v>
      </c>
      <c r="Z58" s="7" t="n">
        <v>0.2939101545593123</v>
      </c>
      <c r="AA58" s="7" t="n">
        <v>0.1547480787259573</v>
      </c>
      <c r="AB58" s="7" t="n">
        <v>0.1433712827257505</v>
      </c>
      <c r="AC58" s="7" t="n">
        <v>0.2595796132885091</v>
      </c>
      <c r="AD58" s="7" t="n">
        <v>0.3878225689220672</v>
      </c>
      <c r="AE58" s="7" t="n">
        <v>0.4071091057839583</v>
      </c>
      <c r="AF58" s="7" t="n">
        <v>0.1581867303117064</v>
      </c>
      <c r="AG58" s="7" t="n">
        <v>0.5025827406954534</v>
      </c>
      <c r="AH58" s="7" t="n">
        <v>0.4225467289819078</v>
      </c>
      <c r="AI58" s="7" t="n">
        <v>0.4045529688989194</v>
      </c>
      <c r="AJ58" s="7" t="n">
        <v>0.4888572815305222</v>
      </c>
      <c r="AK58" s="7" t="n">
        <v>0.6277603643927907</v>
      </c>
      <c r="AL58" s="7" t="n">
        <v>0.4919054734043918</v>
      </c>
      <c r="AM58" s="7" t="n">
        <v>0.4675065987763272</v>
      </c>
      <c r="AN58" s="7" t="n">
        <v>0.3946012713476818</v>
      </c>
      <c r="AO58" s="7" t="n">
        <v>0.4481207315560332</v>
      </c>
      <c r="AP58" s="7" t="n">
        <v>0.2017176764241554</v>
      </c>
      <c r="AQ58" s="7" t="n">
        <v>0.4051450225651269</v>
      </c>
      <c r="AR58" s="7" t="n">
        <v>0.4710172838198888</v>
      </c>
      <c r="AS58" s="7" t="n">
        <v>0.2595798649363011</v>
      </c>
      <c r="AT58" s="7" t="n">
        <v>0.5238533891032612</v>
      </c>
      <c r="AU58" s="7" t="n">
        <v>0.4191910950773408</v>
      </c>
      <c r="AV58" s="7" t="n">
        <v>0.4295342520797482</v>
      </c>
      <c r="AW58" s="7" t="n">
        <v>0.4017821414652955</v>
      </c>
      <c r="AX58" s="7" t="n">
        <v>0.4818723316390677</v>
      </c>
      <c r="AY58" s="7" t="n">
        <v>0.2203042601009273</v>
      </c>
      <c r="AZ58" s="7" t="n">
        <v>0.1487133232836567</v>
      </c>
      <c r="BA58" s="7" t="n">
        <v>0.1707388583647017</v>
      </c>
      <c r="BB58" s="7" t="n">
        <v>0.6218765427549344</v>
      </c>
      <c r="BC58" s="7" t="n">
        <v>0.3808242726572609</v>
      </c>
      <c r="BD58" s="7" t="n">
        <v>0.4316837324860101</v>
      </c>
      <c r="BE58" s="7" t="n">
        <v>0.7673912700564792</v>
      </c>
      <c r="BF58" s="7" t="n">
        <v>0.4395357438440743</v>
      </c>
      <c r="BG58" s="7" t="n">
        <v>1</v>
      </c>
      <c r="BH58" s="7" t="n">
        <v>0.6293546188616524</v>
      </c>
      <c r="BI58" s="7" t="n">
        <v>0.7432547119576963</v>
      </c>
      <c r="BJ58" s="7" t="n">
        <v>0.4417641107382023</v>
      </c>
      <c r="BK58" s="7" t="n">
        <v>0.2908195575248012</v>
      </c>
      <c r="BL58" s="7" t="n">
        <v>0.4456546484854371</v>
      </c>
      <c r="BM58" s="7" t="n">
        <v>0.505337210039675</v>
      </c>
      <c r="BN58" s="7" t="n">
        <v>0.2270075475847101</v>
      </c>
      <c r="BO58" s="7" t="n">
        <v>0.4294263933523834</v>
      </c>
      <c r="BP58" s="7" t="n">
        <v>0.3347281599521449</v>
      </c>
      <c r="BQ58" s="7" t="n">
        <v>0.7671473832240865</v>
      </c>
      <c r="BR58" s="7" t="n">
        <v>0.4577279516197248</v>
      </c>
      <c r="BS58" s="7" t="n">
        <v>0.5271570396149767</v>
      </c>
      <c r="BT58" s="7" t="n">
        <v>0.107407979147898</v>
      </c>
      <c r="BU58" s="7" t="n">
        <v>0.4533237879683266</v>
      </c>
      <c r="BV58" s="7" t="n">
        <v>0.1490365942742271</v>
      </c>
      <c r="BW58" s="7" t="n">
        <v>0.4499260572475576</v>
      </c>
      <c r="BX58" s="7" t="n">
        <v>0.4190696002776039</v>
      </c>
      <c r="BY58" s="7" t="n">
        <v>0.4532075625291952</v>
      </c>
      <c r="BZ58" s="7" t="n">
        <v>0.7992821339629211</v>
      </c>
      <c r="CA58" s="7" t="n">
        <v>0.4919266104707548</v>
      </c>
      <c r="CB58" s="7" t="n">
        <v>0.4917027781348292</v>
      </c>
      <c r="CC58" s="7" t="n">
        <v>0.5943569957970255</v>
      </c>
      <c r="CD58" s="7" t="n">
        <v>0.7694967954112576</v>
      </c>
      <c r="CE58" s="7" t="n">
        <v>0.4042061543244642</v>
      </c>
      <c r="CF58" s="7" t="n">
        <v>0.4567860433478469</v>
      </c>
      <c r="CG58" s="7" t="n">
        <v>0.5173770164338507</v>
      </c>
      <c r="CH58" s="7" t="n">
        <v>0.450098754742226</v>
      </c>
      <c r="CI58" s="7" t="n">
        <v>0.2170080187934578</v>
      </c>
      <c r="CJ58" s="7" t="n">
        <v>0.09438679877012884</v>
      </c>
      <c r="CK58" s="7" t="n">
        <v>0.4551251414464</v>
      </c>
      <c r="CL58" s="7" t="n">
        <v>0.1213244517966078</v>
      </c>
      <c r="CM58" s="7" t="n">
        <v>0.5098097138910855</v>
      </c>
      <c r="CN58" s="7" t="n">
        <v>0.1486636626688843</v>
      </c>
      <c r="CO58" s="7" t="n">
        <v>0.444465284568047</v>
      </c>
      <c r="CP58" s="7" t="n">
        <v>0.4200999845459755</v>
      </c>
      <c r="CQ58" s="7" t="n">
        <v>0.4220635278586542</v>
      </c>
      <c r="CR58" s="7" t="n">
        <v>0.3828246532727619</v>
      </c>
      <c r="CS58" s="7" t="n">
        <v>0.6180795219295405</v>
      </c>
      <c r="CT58" s="7" t="n">
        <v>0.4720820884620466</v>
      </c>
      <c r="CU58" s="7" t="n">
        <v>0.5200993216060057</v>
      </c>
      <c r="CV58" s="7" t="n">
        <v>0.4243720950599541</v>
      </c>
      <c r="CW58" s="7" t="n">
        <v>0.4807193596250926</v>
      </c>
      <c r="CX58" s="7" t="n">
        <v>0.3647190915461929</v>
      </c>
      <c r="CY58" s="7" t="n">
        <v>0.7627655890352847</v>
      </c>
      <c r="CZ58" s="7" t="n">
        <v>0.48402369624642</v>
      </c>
      <c r="DA58" s="7" t="n">
        <v>0.4228791041411193</v>
      </c>
      <c r="DB58" s="7" t="n">
        <v>0.2100248005692908</v>
      </c>
      <c r="DC58" s="7" t="n">
        <v>0.4130173981684216</v>
      </c>
      <c r="DD58" s="7" t="n">
        <v>0.4977865559990057</v>
      </c>
      <c r="DE58" s="7" t="n">
        <v>0.3800286916690195</v>
      </c>
      <c r="DF58" s="7" t="n">
        <v>0.4502488503529225</v>
      </c>
      <c r="DG58" s="7" t="n">
        <v>0.260290577717164</v>
      </c>
      <c r="DH58" s="7" t="n">
        <v>0.5211739864038976</v>
      </c>
      <c r="DI58" s="7" t="n">
        <v>0.5654341082643742</v>
      </c>
      <c r="DJ58" s="7" t="n">
        <v>0.5336005764207236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0.7504847121008171</v>
      </c>
      <c r="D59" s="7" t="n">
        <v>0.8041004226961392</v>
      </c>
      <c r="E59" s="7" t="n">
        <v>0.5327266187646935</v>
      </c>
      <c r="F59" s="7" t="n">
        <v>0.7521708806339477</v>
      </c>
      <c r="G59" s="7" t="n">
        <v>0.5881931183689055</v>
      </c>
      <c r="H59" s="7" t="n">
        <v>0.5169769158587109</v>
      </c>
      <c r="I59" s="7" t="n">
        <v>0.7647987258929094</v>
      </c>
      <c r="J59" s="7" t="n">
        <v>0.4642433758712254</v>
      </c>
      <c r="K59" s="7" t="n">
        <v>0.431330744756495</v>
      </c>
      <c r="L59" s="7" t="n">
        <v>0.5244857719462644</v>
      </c>
      <c r="M59" s="7" t="n">
        <v>0.5514464439487288</v>
      </c>
      <c r="N59" s="7" t="n">
        <v>0.6690018663863495</v>
      </c>
      <c r="O59" s="7" t="n">
        <v>0.3677894512196326</v>
      </c>
      <c r="P59" s="7" t="n">
        <v>0.5595373003184068</v>
      </c>
      <c r="Q59" s="7" t="n">
        <v>0.4847326421993773</v>
      </c>
      <c r="R59" s="7" t="n">
        <v>0.8354574919549327</v>
      </c>
      <c r="S59" s="7" t="n">
        <v>0.8679437294957054</v>
      </c>
      <c r="T59" s="7" t="n">
        <v>0.7589356582693959</v>
      </c>
      <c r="U59" s="7" t="n">
        <v>0.6533235134381213</v>
      </c>
      <c r="V59" s="7" t="n">
        <v>0.7534408447973644</v>
      </c>
      <c r="W59" s="7" t="n">
        <v>0.3202617782652914</v>
      </c>
      <c r="X59" s="7" t="n">
        <v>0.5995590376848808</v>
      </c>
      <c r="Y59" s="7" t="n">
        <v>0.6920153859099352</v>
      </c>
      <c r="Z59" s="7" t="n">
        <v>0.3129381311759741</v>
      </c>
      <c r="AA59" s="7" t="n">
        <v>0.3601310462397772</v>
      </c>
      <c r="AB59" s="7" t="n">
        <v>0.3675579407068515</v>
      </c>
      <c r="AC59" s="7" t="n">
        <v>0.3496791907669843</v>
      </c>
      <c r="AD59" s="7" t="n">
        <v>0.2889519294569581</v>
      </c>
      <c r="AE59" s="7" t="n">
        <v>0.5679180978831879</v>
      </c>
      <c r="AF59" s="7" t="n">
        <v>0.3663399494778168</v>
      </c>
      <c r="AG59" s="7" t="n">
        <v>0.4867041582713729</v>
      </c>
      <c r="AH59" s="7" t="n">
        <v>0.5233908951570559</v>
      </c>
      <c r="AI59" s="7" t="n">
        <v>0.5194056421221456</v>
      </c>
      <c r="AJ59" s="7" t="n">
        <v>0.4844440644319334</v>
      </c>
      <c r="AK59" s="7" t="n">
        <v>0.411336612207545</v>
      </c>
      <c r="AL59" s="7" t="n">
        <v>0.7285533250485209</v>
      </c>
      <c r="AM59" s="7" t="n">
        <v>0.6399556984897531</v>
      </c>
      <c r="AN59" s="7" t="n">
        <v>0.5238640403853851</v>
      </c>
      <c r="AO59" s="7" t="n">
        <v>0.579171469175534</v>
      </c>
      <c r="AP59" s="7" t="n">
        <v>0.3252579992536481</v>
      </c>
      <c r="AQ59" s="7" t="n">
        <v>0.5182545973331643</v>
      </c>
      <c r="AR59" s="7" t="n">
        <v>0.5285780794459523</v>
      </c>
      <c r="AS59" s="7" t="n">
        <v>0.3496793831078527</v>
      </c>
      <c r="AT59" s="7" t="n">
        <v>0.5561885809335032</v>
      </c>
      <c r="AU59" s="7" t="n">
        <v>0.3760316965907697</v>
      </c>
      <c r="AV59" s="7" t="n">
        <v>0.4530585453858824</v>
      </c>
      <c r="AW59" s="7" t="n">
        <v>0.5083897896268788</v>
      </c>
      <c r="AX59" s="7" t="n">
        <v>0.4854584183980158</v>
      </c>
      <c r="AY59" s="7" t="n">
        <v>0.4109598438479017</v>
      </c>
      <c r="AZ59" s="7" t="n">
        <v>0.3356565063514845</v>
      </c>
      <c r="BA59" s="7" t="n">
        <v>0.3105901190860249</v>
      </c>
      <c r="BB59" s="7" t="n">
        <v>0.9481429376008922</v>
      </c>
      <c r="BC59" s="7" t="n">
        <v>0.3007647664432265</v>
      </c>
      <c r="BD59" s="7" t="n">
        <v>0.6807356209449617</v>
      </c>
      <c r="BE59" s="7" t="n">
        <v>0.4968300115816729</v>
      </c>
      <c r="BF59" s="7" t="n">
        <v>0.4144521030709365</v>
      </c>
      <c r="BG59" s="7" t="n">
        <v>0.6293546188616524</v>
      </c>
      <c r="BH59" s="7" t="n">
        <v>1</v>
      </c>
      <c r="BI59" s="7" t="n">
        <v>0.5137991936159226</v>
      </c>
      <c r="BJ59" s="7" t="n">
        <v>0.3917713558258902</v>
      </c>
      <c r="BK59" s="7" t="n">
        <v>0.402691543343119</v>
      </c>
      <c r="BL59" s="7" t="n">
        <v>0.4351666411282543</v>
      </c>
      <c r="BM59" s="7" t="n">
        <v>0.4988139296886663</v>
      </c>
      <c r="BN59" s="7" t="n">
        <v>0.378340376395362</v>
      </c>
      <c r="BO59" s="7" t="n">
        <v>0.4788187672376334</v>
      </c>
      <c r="BP59" s="7" t="n">
        <v>0.2049525838231569</v>
      </c>
      <c r="BQ59" s="7" t="n">
        <v>0.5593213469389537</v>
      </c>
      <c r="BR59" s="7" t="n">
        <v>0.4423951848800152</v>
      </c>
      <c r="BS59" s="7" t="n">
        <v>0.4460576231494209</v>
      </c>
      <c r="BT59" s="7" t="n">
        <v>0.3024265802684598</v>
      </c>
      <c r="BU59" s="7" t="n">
        <v>0.6889939526868749</v>
      </c>
      <c r="BV59" s="7" t="n">
        <v>0.3126982296182416</v>
      </c>
      <c r="BW59" s="7" t="n">
        <v>0.4024473294500743</v>
      </c>
      <c r="BX59" s="7" t="n">
        <v>0.3176547507348741</v>
      </c>
      <c r="BY59" s="7" t="n">
        <v>0.4044292866672337</v>
      </c>
      <c r="BZ59" s="7" t="n">
        <v>0.8130785969783823</v>
      </c>
      <c r="CA59" s="7" t="n">
        <v>0.4462291044564963</v>
      </c>
      <c r="CB59" s="7" t="n">
        <v>0.4781917273924707</v>
      </c>
      <c r="CC59" s="7" t="n">
        <v>0.4982324410573672</v>
      </c>
      <c r="CD59" s="7" t="n">
        <v>0.7963400633675676</v>
      </c>
      <c r="CE59" s="7" t="n">
        <v>0.4812664891436904</v>
      </c>
      <c r="CF59" s="7" t="n">
        <v>0.4247532863036823</v>
      </c>
      <c r="CG59" s="7" t="n">
        <v>0.4350719879976772</v>
      </c>
      <c r="CH59" s="7" t="n">
        <v>0.5280207360935184</v>
      </c>
      <c r="CI59" s="7" t="n">
        <v>0.4505847118079281</v>
      </c>
      <c r="CJ59" s="7" t="n">
        <v>0.3413305682144375</v>
      </c>
      <c r="CK59" s="7" t="n">
        <v>0.5672494309047468</v>
      </c>
      <c r="CL59" s="7" t="n">
        <v>0.2981167240352181</v>
      </c>
      <c r="CM59" s="7" t="n">
        <v>0.422635203649059</v>
      </c>
      <c r="CN59" s="7" t="n">
        <v>0.3362112158672348</v>
      </c>
      <c r="CO59" s="7" t="n">
        <v>0.4565844841143848</v>
      </c>
      <c r="CP59" s="7" t="n">
        <v>0.530340258298392</v>
      </c>
      <c r="CQ59" s="7" t="n">
        <v>0.4603859898745604</v>
      </c>
      <c r="CR59" s="7" t="n">
        <v>0.3548279388183652</v>
      </c>
      <c r="CS59" s="7" t="n">
        <v>0.4438566083142709</v>
      </c>
      <c r="CT59" s="7" t="n">
        <v>0.4913803964140864</v>
      </c>
      <c r="CU59" s="7" t="n">
        <v>0.5062243762010218</v>
      </c>
      <c r="CV59" s="7" t="n">
        <v>0.4581834389512272</v>
      </c>
      <c r="CW59" s="7" t="n">
        <v>0.4703545972616868</v>
      </c>
      <c r="CX59" s="7" t="n">
        <v>0.627130119417228</v>
      </c>
      <c r="CY59" s="7" t="n">
        <v>0.6065744512776183</v>
      </c>
      <c r="CZ59" s="7" t="n">
        <v>0.4727634839751252</v>
      </c>
      <c r="DA59" s="7" t="n">
        <v>0.5588165147942706</v>
      </c>
      <c r="DB59" s="7" t="n">
        <v>0.4030563452991233</v>
      </c>
      <c r="DC59" s="7" t="n">
        <v>0.5881518667394466</v>
      </c>
      <c r="DD59" s="7" t="n">
        <v>0.4515864301526868</v>
      </c>
      <c r="DE59" s="7" t="n">
        <v>0.5275380341442234</v>
      </c>
      <c r="DF59" s="7" t="n">
        <v>0.4099935183078722</v>
      </c>
      <c r="DG59" s="7" t="n">
        <v>0.2760579017712779</v>
      </c>
      <c r="DH59" s="7" t="n">
        <v>0.6180971264684996</v>
      </c>
      <c r="DI59" s="7" t="n">
        <v>0.4255702301199904</v>
      </c>
      <c r="DJ59" s="7" t="n">
        <v>0.7230993797264684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0.7443857151340699</v>
      </c>
      <c r="D60" s="7" t="n">
        <v>0.6087370999857354</v>
      </c>
      <c r="E60" s="7" t="n">
        <v>0.1437636284253181</v>
      </c>
      <c r="F60" s="7" t="n">
        <v>0.5021470715801326</v>
      </c>
      <c r="G60" s="7" t="n">
        <v>0.3181975091779014</v>
      </c>
      <c r="H60" s="7" t="n">
        <v>0.4541054305780085</v>
      </c>
      <c r="I60" s="7" t="n">
        <v>0.6798365448861965</v>
      </c>
      <c r="J60" s="7" t="n">
        <v>0.5936061452206235</v>
      </c>
      <c r="K60" s="7" t="n">
        <v>0.6173025983596793</v>
      </c>
      <c r="L60" s="7" t="n">
        <v>0.6704598401589066</v>
      </c>
      <c r="M60" s="7" t="n">
        <v>0.7648312977475072</v>
      </c>
      <c r="N60" s="7" t="n">
        <v>0.8470119843101344</v>
      </c>
      <c r="O60" s="7" t="n">
        <v>0.4270896895912001</v>
      </c>
      <c r="P60" s="7" t="n">
        <v>0.7970334980655626</v>
      </c>
      <c r="Q60" s="7" t="n">
        <v>0.7849727993553179</v>
      </c>
      <c r="R60" s="7" t="n">
        <v>0.5756347565059902</v>
      </c>
      <c r="S60" s="7" t="n">
        <v>0.5078553254230521</v>
      </c>
      <c r="T60" s="7" t="n">
        <v>0.6858257177505502</v>
      </c>
      <c r="U60" s="7" t="n">
        <v>0.8326762774289526</v>
      </c>
      <c r="V60" s="7" t="n">
        <v>0.7596755166724859</v>
      </c>
      <c r="W60" s="7" t="n">
        <v>0.454307838721611</v>
      </c>
      <c r="X60" s="7" t="n">
        <v>0.7600877272252339</v>
      </c>
      <c r="Y60" s="7" t="n">
        <v>0.330313096967042</v>
      </c>
      <c r="Z60" s="7" t="n">
        <v>-0.003523152563347696</v>
      </c>
      <c r="AA60" s="7" t="n">
        <v>0.4131043592553325</v>
      </c>
      <c r="AB60" s="7" t="n">
        <v>0.5369999985331628</v>
      </c>
      <c r="AC60" s="7" t="n">
        <v>0.3988559556534421</v>
      </c>
      <c r="AD60" s="7" t="n">
        <v>0.5166588885101873</v>
      </c>
      <c r="AE60" s="7" t="n">
        <v>0.7063703428644593</v>
      </c>
      <c r="AF60" s="7" t="n">
        <v>0.5560839484652823</v>
      </c>
      <c r="AG60" s="7" t="n">
        <v>0.6431681417474915</v>
      </c>
      <c r="AH60" s="7" t="n">
        <v>0.7094356482445294</v>
      </c>
      <c r="AI60" s="7" t="n">
        <v>0.671324541419474</v>
      </c>
      <c r="AJ60" s="7" t="n">
        <v>0.5958592415308505</v>
      </c>
      <c r="AK60" s="7" t="n">
        <v>0.7309484279641341</v>
      </c>
      <c r="AL60" s="7" t="n">
        <v>0.5787923323699166</v>
      </c>
      <c r="AM60" s="7" t="n">
        <v>0.7122937477136274</v>
      </c>
      <c r="AN60" s="7" t="n">
        <v>0.5797817727073281</v>
      </c>
      <c r="AO60" s="7" t="n">
        <v>0.3342782067012817</v>
      </c>
      <c r="AP60" s="7" t="n">
        <v>0.6042237710846113</v>
      </c>
      <c r="AQ60" s="7" t="n">
        <v>0.683586648140507</v>
      </c>
      <c r="AR60" s="7" t="n">
        <v>0.802163508543726</v>
      </c>
      <c r="AS60" s="7" t="n">
        <v>0.3988563198369129</v>
      </c>
      <c r="AT60" s="7" t="n">
        <v>0.6781800492533433</v>
      </c>
      <c r="AU60" s="7" t="n">
        <v>0.5263849188677933</v>
      </c>
      <c r="AV60" s="7" t="n">
        <v>0.6323435795566509</v>
      </c>
      <c r="AW60" s="7" t="n">
        <v>0.5976503611291891</v>
      </c>
      <c r="AX60" s="7" t="n">
        <v>0.84060805949053</v>
      </c>
      <c r="AY60" s="7" t="n">
        <v>0.04889191074272113</v>
      </c>
      <c r="AZ60" s="7" t="n">
        <v>0.4250001390811253</v>
      </c>
      <c r="BA60" s="7" t="n">
        <v>0.5796405613295316</v>
      </c>
      <c r="BB60" s="7" t="n">
        <v>0.5599412742833625</v>
      </c>
      <c r="BC60" s="7" t="n">
        <v>0.1274915545281709</v>
      </c>
      <c r="BD60" s="7" t="n">
        <v>0.5919510438930161</v>
      </c>
      <c r="BE60" s="7" t="n">
        <v>0.9009415128392271</v>
      </c>
      <c r="BF60" s="7" t="n">
        <v>0.5922829830923191</v>
      </c>
      <c r="BG60" s="7" t="n">
        <v>0.7432547119576963</v>
      </c>
      <c r="BH60" s="7" t="n">
        <v>0.5137991936159226</v>
      </c>
      <c r="BI60" s="7" t="n">
        <v>1</v>
      </c>
      <c r="BJ60" s="7" t="n">
        <v>0.6424275559037003</v>
      </c>
      <c r="BK60" s="7" t="n">
        <v>0.5219922528614221</v>
      </c>
      <c r="BL60" s="7" t="n">
        <v>0.5693373462090565</v>
      </c>
      <c r="BM60" s="7" t="n">
        <v>0.6426844987175753</v>
      </c>
      <c r="BN60" s="7" t="n">
        <v>0.5066109067749531</v>
      </c>
      <c r="BO60" s="7" t="n">
        <v>0.4623644333885451</v>
      </c>
      <c r="BP60" s="7" t="n">
        <v>0.4603818196328406</v>
      </c>
      <c r="BQ60" s="7" t="n">
        <v>0.8058471321847621</v>
      </c>
      <c r="BR60" s="7" t="n">
        <v>0.5185317211932241</v>
      </c>
      <c r="BS60" s="7" t="n">
        <v>0.6800096713361714</v>
      </c>
      <c r="BT60" s="7" t="n">
        <v>0.5056388373975458</v>
      </c>
      <c r="BU60" s="7" t="n">
        <v>0.2418508739511508</v>
      </c>
      <c r="BV60" s="7" t="n">
        <v>0.5643065725527954</v>
      </c>
      <c r="BW60" s="7" t="n">
        <v>0.4893207815135329</v>
      </c>
      <c r="BX60" s="7" t="n">
        <v>0.5671225134475396</v>
      </c>
      <c r="BY60" s="7" t="n">
        <v>0.5395306288757176</v>
      </c>
      <c r="BZ60" s="7" t="n">
        <v>0.6459272328074397</v>
      </c>
      <c r="CA60" s="7" t="n">
        <v>0.6279842717810075</v>
      </c>
      <c r="CB60" s="7" t="n">
        <v>0.8436030455271535</v>
      </c>
      <c r="CC60" s="7" t="n">
        <v>0.6582930447406566</v>
      </c>
      <c r="CD60" s="7" t="n">
        <v>0.6751981477503676</v>
      </c>
      <c r="CE60" s="7" t="n">
        <v>0.6074019521491519</v>
      </c>
      <c r="CF60" s="7" t="n">
        <v>0.5034226697009698</v>
      </c>
      <c r="CG60" s="7" t="n">
        <v>0.5371813455551681</v>
      </c>
      <c r="CH60" s="7" t="n">
        <v>0.596906228650089</v>
      </c>
      <c r="CI60" s="7" t="n">
        <v>0.3884514734428512</v>
      </c>
      <c r="CJ60" s="7" t="n">
        <v>0.4903153066981021</v>
      </c>
      <c r="CK60" s="7" t="n">
        <v>0.7287004582044312</v>
      </c>
      <c r="CL60" s="7" t="n">
        <v>0.5447816135801644</v>
      </c>
      <c r="CM60" s="7" t="n">
        <v>0.4650194826981182</v>
      </c>
      <c r="CN60" s="7" t="n">
        <v>0.5362441088626775</v>
      </c>
      <c r="CO60" s="7" t="n">
        <v>0.642107069828102</v>
      </c>
      <c r="CP60" s="7" t="n">
        <v>0.6596313456914707</v>
      </c>
      <c r="CQ60" s="7" t="n">
        <v>0.769622679935456</v>
      </c>
      <c r="CR60" s="7" t="n">
        <v>0.491684795013783</v>
      </c>
      <c r="CS60" s="7" t="n">
        <v>0.7225139149111103</v>
      </c>
      <c r="CT60" s="7" t="n">
        <v>0.6254428393981979</v>
      </c>
      <c r="CU60" s="7" t="n">
        <v>0.6857249323462709</v>
      </c>
      <c r="CV60" s="7" t="n">
        <v>0.7913648361001608</v>
      </c>
      <c r="CW60" s="7" t="n">
        <v>0.6401679850316415</v>
      </c>
      <c r="CX60" s="7" t="n">
        <v>0.103093981898817</v>
      </c>
      <c r="CY60" s="7" t="n">
        <v>0.8959389301587932</v>
      </c>
      <c r="CZ60" s="7" t="n">
        <v>0.637952480431637</v>
      </c>
      <c r="DA60" s="7" t="n">
        <v>0.654439223944188</v>
      </c>
      <c r="DB60" s="7" t="n">
        <v>0.03627733842845956</v>
      </c>
      <c r="DC60" s="7" t="n">
        <v>0.5556654020777687</v>
      </c>
      <c r="DD60" s="7" t="n">
        <v>0.6512182065962679</v>
      </c>
      <c r="DE60" s="7" t="n">
        <v>0.2174672940988518</v>
      </c>
      <c r="DF60" s="7" t="n">
        <v>0.5838072648722069</v>
      </c>
      <c r="DG60" s="7" t="n">
        <v>0.6261783430675842</v>
      </c>
      <c r="DH60" s="7" t="n">
        <v>0.229627589068699</v>
      </c>
      <c r="DI60" s="7" t="n">
        <v>0.6659644687214504</v>
      </c>
      <c r="DJ60" s="7" t="n">
        <v>0.2346728641452716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0.6368586257570208</v>
      </c>
      <c r="D61" s="7" t="n">
        <v>0.5709966080450453</v>
      </c>
      <c r="E61" s="7" t="n">
        <v>-0.1063955144709273</v>
      </c>
      <c r="F61" s="7" t="n">
        <v>0.5285696045546567</v>
      </c>
      <c r="G61" s="7" t="n">
        <v>0.3850267249542728</v>
      </c>
      <c r="H61" s="7" t="n">
        <v>0.1518959575900737</v>
      </c>
      <c r="I61" s="7" t="n">
        <v>0.6342093805504467</v>
      </c>
      <c r="J61" s="7" t="n">
        <v>0.6002247700516755</v>
      </c>
      <c r="K61" s="7" t="n">
        <v>0.6101709135709751</v>
      </c>
      <c r="L61" s="7" t="n">
        <v>0.6262522145524591</v>
      </c>
      <c r="M61" s="7" t="n">
        <v>0.4732073416982225</v>
      </c>
      <c r="N61" s="7" t="n">
        <v>0.5491526090716934</v>
      </c>
      <c r="O61" s="7" t="n">
        <v>0.5653700381494779</v>
      </c>
      <c r="P61" s="7" t="n">
        <v>0.4850698585572998</v>
      </c>
      <c r="Q61" s="7" t="n">
        <v>0.7147259473339337</v>
      </c>
      <c r="R61" s="7" t="n">
        <v>0.4506760367856252</v>
      </c>
      <c r="S61" s="7" t="n">
        <v>0.3294864574961007</v>
      </c>
      <c r="T61" s="7" t="n">
        <v>0.6196947681947851</v>
      </c>
      <c r="U61" s="7" t="n">
        <v>0.6521591699052437</v>
      </c>
      <c r="V61" s="7" t="n">
        <v>0.6643037798979676</v>
      </c>
      <c r="W61" s="7" t="n">
        <v>0.5066556528603867</v>
      </c>
      <c r="X61" s="7" t="n">
        <v>0.676434386446192</v>
      </c>
      <c r="Y61" s="7" t="n">
        <v>0.07128130710818065</v>
      </c>
      <c r="Z61" s="7" t="n">
        <v>-0.2416659872999848</v>
      </c>
      <c r="AA61" s="7" t="n">
        <v>0.5206258122011236</v>
      </c>
      <c r="AB61" s="7" t="n">
        <v>0.5326063325336805</v>
      </c>
      <c r="AC61" s="7" t="n">
        <v>0.56260427127104</v>
      </c>
      <c r="AD61" s="7" t="n">
        <v>0.4165278830794802</v>
      </c>
      <c r="AE61" s="7" t="n">
        <v>0.5461320740655803</v>
      </c>
      <c r="AF61" s="7" t="n">
        <v>0.5437612402702775</v>
      </c>
      <c r="AG61" s="7" t="n">
        <v>0.6097652226330181</v>
      </c>
      <c r="AH61" s="7" t="n">
        <v>0.6533781028479589</v>
      </c>
      <c r="AI61" s="7" t="n">
        <v>0.6334552375359245</v>
      </c>
      <c r="AJ61" s="7" t="n">
        <v>0.5439468085170112</v>
      </c>
      <c r="AK61" s="7" t="n">
        <v>0.7056562007683268</v>
      </c>
      <c r="AL61" s="7" t="n">
        <v>0.5493350790140804</v>
      </c>
      <c r="AM61" s="7" t="n">
        <v>0.6610035966015474</v>
      </c>
      <c r="AN61" s="7" t="n">
        <v>0.5717480232372774</v>
      </c>
      <c r="AO61" s="7" t="n">
        <v>0.1412810168954102</v>
      </c>
      <c r="AP61" s="7" t="n">
        <v>0.5856478641488726</v>
      </c>
      <c r="AQ61" s="7" t="n">
        <v>0.6461951334700713</v>
      </c>
      <c r="AR61" s="7" t="n">
        <v>0.6145035241955837</v>
      </c>
      <c r="AS61" s="7" t="n">
        <v>0.5626045510225393</v>
      </c>
      <c r="AT61" s="7" t="n">
        <v>0.5706651130897369</v>
      </c>
      <c r="AU61" s="7" t="n">
        <v>0.5727129545828601</v>
      </c>
      <c r="AV61" s="7" t="n">
        <v>0.5788454876660074</v>
      </c>
      <c r="AW61" s="7" t="n">
        <v>0.5863214574111992</v>
      </c>
      <c r="AX61" s="7" t="n">
        <v>0.652265894923039</v>
      </c>
      <c r="AY61" s="7" t="n">
        <v>0.07961183754642068</v>
      </c>
      <c r="AZ61" s="7" t="n">
        <v>0.5776988666749974</v>
      </c>
      <c r="BA61" s="7" t="n">
        <v>0.5939084539611551</v>
      </c>
      <c r="BB61" s="7" t="n">
        <v>0.4602127747375565</v>
      </c>
      <c r="BC61" s="7" t="n">
        <v>-0.09091797212973096</v>
      </c>
      <c r="BD61" s="7" t="n">
        <v>0.6023007075382266</v>
      </c>
      <c r="BE61" s="7" t="n">
        <v>0.6512801166888245</v>
      </c>
      <c r="BF61" s="7" t="n">
        <v>0.6371132739903154</v>
      </c>
      <c r="BG61" s="7" t="n">
        <v>0.4417641107382023</v>
      </c>
      <c r="BH61" s="7" t="n">
        <v>0.3917713558258902</v>
      </c>
      <c r="BI61" s="7" t="n">
        <v>0.6424275559037003</v>
      </c>
      <c r="BJ61" s="7" t="n">
        <v>1</v>
      </c>
      <c r="BK61" s="7" t="n">
        <v>0.4438692413827569</v>
      </c>
      <c r="BL61" s="7" t="n">
        <v>0.5980111235435539</v>
      </c>
      <c r="BM61" s="7" t="n">
        <v>0.5908448679787519</v>
      </c>
      <c r="BN61" s="7" t="n">
        <v>0.63690650051431</v>
      </c>
      <c r="BO61" s="7" t="n">
        <v>0.3105779870212235</v>
      </c>
      <c r="BP61" s="7" t="n">
        <v>0.4348805381072505</v>
      </c>
      <c r="BQ61" s="7" t="n">
        <v>0.5059356067487014</v>
      </c>
      <c r="BR61" s="7" t="n">
        <v>0.5731456871106199</v>
      </c>
      <c r="BS61" s="7" t="n">
        <v>0.6488942886688278</v>
      </c>
      <c r="BT61" s="7" t="n">
        <v>0.5027607341507399</v>
      </c>
      <c r="BU61" s="7" t="n">
        <v>0.07662063250239688</v>
      </c>
      <c r="BV61" s="7" t="n">
        <v>0.5708244330563821</v>
      </c>
      <c r="BW61" s="7" t="n">
        <v>0.543785421539419</v>
      </c>
      <c r="BX61" s="7" t="n">
        <v>0.630254207259764</v>
      </c>
      <c r="BY61" s="7" t="n">
        <v>0.5822389958270495</v>
      </c>
      <c r="BZ61" s="7" t="n">
        <v>0.354363302087861</v>
      </c>
      <c r="CA61" s="7" t="n">
        <v>0.6851365452763758</v>
      </c>
      <c r="CB61" s="7" t="n">
        <v>0.6654670208935739</v>
      </c>
      <c r="CC61" s="7" t="n">
        <v>0.7209111254144343</v>
      </c>
      <c r="CD61" s="7" t="n">
        <v>0.4456128298232705</v>
      </c>
      <c r="CE61" s="7" t="n">
        <v>0.5613301740212648</v>
      </c>
      <c r="CF61" s="7" t="n">
        <v>0.5587031999682763</v>
      </c>
      <c r="CG61" s="7" t="n">
        <v>0.5023460672371858</v>
      </c>
      <c r="CH61" s="7" t="n">
        <v>0.5791130072955325</v>
      </c>
      <c r="CI61" s="7" t="n">
        <v>0.3875187473889797</v>
      </c>
      <c r="CJ61" s="7" t="n">
        <v>0.5025516802511913</v>
      </c>
      <c r="CK61" s="7" t="n">
        <v>0.5755900335115939</v>
      </c>
      <c r="CL61" s="7" t="n">
        <v>0.5706891117913157</v>
      </c>
      <c r="CM61" s="7" t="n">
        <v>0.4300268191497248</v>
      </c>
      <c r="CN61" s="7" t="n">
        <v>0.544816824637278</v>
      </c>
      <c r="CO61" s="7" t="n">
        <v>0.5944206914875649</v>
      </c>
      <c r="CP61" s="7" t="n">
        <v>0.617395243524681</v>
      </c>
      <c r="CQ61" s="7" t="n">
        <v>0.6046111245061349</v>
      </c>
      <c r="CR61" s="7" t="n">
        <v>0.6680057368441586</v>
      </c>
      <c r="CS61" s="7" t="n">
        <v>0.629579162721231</v>
      </c>
      <c r="CT61" s="7" t="n">
        <v>0.6064788987789768</v>
      </c>
      <c r="CU61" s="7" t="n">
        <v>0.6063949829868879</v>
      </c>
      <c r="CV61" s="7" t="n">
        <v>0.6457041985336144</v>
      </c>
      <c r="CW61" s="7" t="n">
        <v>0.6096427228388298</v>
      </c>
      <c r="CX61" s="7" t="n">
        <v>-0.06258856656260814</v>
      </c>
      <c r="CY61" s="7" t="n">
        <v>0.5536085723748142</v>
      </c>
      <c r="CZ61" s="7" t="n">
        <v>0.6098340242424076</v>
      </c>
      <c r="DA61" s="7" t="n">
        <v>0.6099224793463595</v>
      </c>
      <c r="DB61" s="7" t="n">
        <v>0.06762030631891398</v>
      </c>
      <c r="DC61" s="7" t="n">
        <v>0.614730258545502</v>
      </c>
      <c r="DD61" s="7" t="n">
        <v>0.6265743508353224</v>
      </c>
      <c r="DE61" s="7" t="n">
        <v>0.0358140088412626</v>
      </c>
      <c r="DF61" s="7" t="n">
        <v>0.6468179265521637</v>
      </c>
      <c r="DG61" s="7" t="n">
        <v>0.6426620152090646</v>
      </c>
      <c r="DH61" s="7" t="n">
        <v>-0.03280247537429512</v>
      </c>
      <c r="DI61" s="7" t="n">
        <v>0.6391203695193426</v>
      </c>
      <c r="DJ61" s="7" t="n">
        <v>-0.02149490405462893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0.6111023130796019</v>
      </c>
      <c r="D62" s="7" t="n">
        <v>0.542732116485482</v>
      </c>
      <c r="E62" s="7" t="n">
        <v>0.05325309441045056</v>
      </c>
      <c r="F62" s="7" t="n">
        <v>0.4679318328114079</v>
      </c>
      <c r="G62" s="7" t="n">
        <v>0.2599272673347187</v>
      </c>
      <c r="H62" s="7" t="n">
        <v>0.04607371993955959</v>
      </c>
      <c r="I62" s="7" t="n">
        <v>0.6166582941335197</v>
      </c>
      <c r="J62" s="7" t="n">
        <v>0.5630668717827216</v>
      </c>
      <c r="K62" s="7" t="n">
        <v>0.5622369935008814</v>
      </c>
      <c r="L62" s="7" t="n">
        <v>0.6199879254629446</v>
      </c>
      <c r="M62" s="7" t="n">
        <v>0.2374772250130375</v>
      </c>
      <c r="N62" s="7" t="n">
        <v>0.6045942724333012</v>
      </c>
      <c r="O62" s="7" t="n">
        <v>0.4877381273400534</v>
      </c>
      <c r="P62" s="7" t="n">
        <v>0.2570221918917135</v>
      </c>
      <c r="Q62" s="7" t="n">
        <v>0.6450547127977857</v>
      </c>
      <c r="R62" s="7" t="n">
        <v>0.4972785206374251</v>
      </c>
      <c r="S62" s="7" t="n">
        <v>0.3965357456474844</v>
      </c>
      <c r="T62" s="7" t="n">
        <v>0.6070274263046818</v>
      </c>
      <c r="U62" s="7" t="n">
        <v>0.677289624990051</v>
      </c>
      <c r="V62" s="7" t="n">
        <v>0.661375247275279</v>
      </c>
      <c r="W62" s="7" t="n">
        <v>0.7879092070582334</v>
      </c>
      <c r="X62" s="7" t="n">
        <v>0.65217440748827</v>
      </c>
      <c r="Y62" s="7" t="n">
        <v>0.2142607599704306</v>
      </c>
      <c r="Z62" s="7" t="n">
        <v>-0.1093663119278975</v>
      </c>
      <c r="AA62" s="7" t="n">
        <v>0.4802313961660551</v>
      </c>
      <c r="AB62" s="7" t="n">
        <v>0.833774397943172</v>
      </c>
      <c r="AC62" s="7" t="n">
        <v>0.2933326172360606</v>
      </c>
      <c r="AD62" s="7" t="n">
        <v>0.4765860222007807</v>
      </c>
      <c r="AE62" s="7" t="n">
        <v>0.5370983754790694</v>
      </c>
      <c r="AF62" s="7" t="n">
        <v>0.8356694994143622</v>
      </c>
      <c r="AG62" s="7" t="n">
        <v>0.588699564227714</v>
      </c>
      <c r="AH62" s="7" t="n">
        <v>0.6536720593823421</v>
      </c>
      <c r="AI62" s="7" t="n">
        <v>0.6378325108235797</v>
      </c>
      <c r="AJ62" s="7" t="n">
        <v>0.5558111766696492</v>
      </c>
      <c r="AK62" s="7" t="n">
        <v>0.5889716661025112</v>
      </c>
      <c r="AL62" s="7" t="n">
        <v>0.5364783690431337</v>
      </c>
      <c r="AM62" s="7" t="n">
        <v>0.6557748138147402</v>
      </c>
      <c r="AN62" s="7" t="n">
        <v>0.5871957689699004</v>
      </c>
      <c r="AO62" s="7" t="n">
        <v>0.2075291739155887</v>
      </c>
      <c r="AP62" s="7" t="n">
        <v>0.7953315277966198</v>
      </c>
      <c r="AQ62" s="7" t="n">
        <v>0.6190377725797965</v>
      </c>
      <c r="AR62" s="7" t="n">
        <v>0.5694298010037043</v>
      </c>
      <c r="AS62" s="7" t="n">
        <v>0.2933329805929462</v>
      </c>
      <c r="AT62" s="7" t="n">
        <v>0.5723487127406909</v>
      </c>
      <c r="AU62" s="7" t="n">
        <v>0.5084263050166107</v>
      </c>
      <c r="AV62" s="7" t="n">
        <v>0.5619191656262744</v>
      </c>
      <c r="AW62" s="7" t="n">
        <v>0.591609208610023</v>
      </c>
      <c r="AX62" s="7" t="n">
        <v>0.5976091396932501</v>
      </c>
      <c r="AY62" s="7" t="n">
        <v>-0.03268412000896205</v>
      </c>
      <c r="AZ62" s="7" t="n">
        <v>0.4498049427722761</v>
      </c>
      <c r="BA62" s="7" t="n">
        <v>0.7484797571723074</v>
      </c>
      <c r="BB62" s="7" t="n">
        <v>0.4481463261500888</v>
      </c>
      <c r="BC62" s="7" t="n">
        <v>-0.03216976832053058</v>
      </c>
      <c r="BD62" s="7" t="n">
        <v>0.5189361036054714</v>
      </c>
      <c r="BE62" s="7" t="n">
        <v>0.4613280139169458</v>
      </c>
      <c r="BF62" s="7" t="n">
        <v>0.4868825414551224</v>
      </c>
      <c r="BG62" s="7" t="n">
        <v>0.2908195575248012</v>
      </c>
      <c r="BH62" s="7" t="n">
        <v>0.402691543343119</v>
      </c>
      <c r="BI62" s="7" t="n">
        <v>0.5219922528614221</v>
      </c>
      <c r="BJ62" s="7" t="n">
        <v>0.4438692413827569</v>
      </c>
      <c r="BK62" s="7" t="n">
        <v>1</v>
      </c>
      <c r="BL62" s="7" t="n">
        <v>0.5000814793447936</v>
      </c>
      <c r="BM62" s="7" t="n">
        <v>0.6016926143456032</v>
      </c>
      <c r="BN62" s="7" t="n">
        <v>0.5419007281562643</v>
      </c>
      <c r="BO62" s="7" t="n">
        <v>0.5585291929532554</v>
      </c>
      <c r="BP62" s="7" t="n">
        <v>0.438828662373568</v>
      </c>
      <c r="BQ62" s="7" t="n">
        <v>0.2663125492798825</v>
      </c>
      <c r="BR62" s="7" t="n">
        <v>0.479512623626851</v>
      </c>
      <c r="BS62" s="7" t="n">
        <v>0.5788248008089856</v>
      </c>
      <c r="BT62" s="7" t="n">
        <v>0.7732920930553516</v>
      </c>
      <c r="BU62" s="7" t="n">
        <v>0.196556236390783</v>
      </c>
      <c r="BV62" s="7" t="n">
        <v>0.7824105506639978</v>
      </c>
      <c r="BW62" s="7" t="n">
        <v>0.4183895602297013</v>
      </c>
      <c r="BX62" s="7" t="n">
        <v>0.4991149461479393</v>
      </c>
      <c r="BY62" s="7" t="n">
        <v>0.4715427172200456</v>
      </c>
      <c r="BZ62" s="7" t="n">
        <v>0.466974133527261</v>
      </c>
      <c r="CA62" s="7" t="n">
        <v>0.5292676943891942</v>
      </c>
      <c r="CB62" s="7" t="n">
        <v>0.5978343857206533</v>
      </c>
      <c r="CC62" s="7" t="n">
        <v>0.45385887298519</v>
      </c>
      <c r="CD62" s="7" t="n">
        <v>0.562790936598499</v>
      </c>
      <c r="CE62" s="7" t="n">
        <v>0.5617165848712324</v>
      </c>
      <c r="CF62" s="7" t="n">
        <v>0.4499033999426097</v>
      </c>
      <c r="CG62" s="7" t="n">
        <v>0.4733886698962435</v>
      </c>
      <c r="CH62" s="7" t="n">
        <v>0.6074781798824684</v>
      </c>
      <c r="CI62" s="7" t="n">
        <v>0.511690640882267</v>
      </c>
      <c r="CJ62" s="7" t="n">
        <v>0.8074134485438962</v>
      </c>
      <c r="CK62" s="7" t="n">
        <v>0.5506906171958088</v>
      </c>
      <c r="CL62" s="7" t="n">
        <v>0.7683663583527393</v>
      </c>
      <c r="CM62" s="7" t="n">
        <v>0.3845818391630317</v>
      </c>
      <c r="CN62" s="7" t="n">
        <v>0.785306426110984</v>
      </c>
      <c r="CO62" s="7" t="n">
        <v>0.5605119942496809</v>
      </c>
      <c r="CP62" s="7" t="n">
        <v>0.6267214898545712</v>
      </c>
      <c r="CQ62" s="7" t="n">
        <v>0.5525378276604914</v>
      </c>
      <c r="CR62" s="7" t="n">
        <v>0.3492181042343295</v>
      </c>
      <c r="CS62" s="7" t="n">
        <v>0.5526490286986399</v>
      </c>
      <c r="CT62" s="7" t="n">
        <v>0.6045291598017641</v>
      </c>
      <c r="CU62" s="7" t="n">
        <v>0.6587992256587244</v>
      </c>
      <c r="CV62" s="7" t="n">
        <v>0.5602907463623594</v>
      </c>
      <c r="CW62" s="7" t="n">
        <v>0.6120093730809596</v>
      </c>
      <c r="CX62" s="7" t="n">
        <v>0.02997540660588211</v>
      </c>
      <c r="CY62" s="7" t="n">
        <v>0.3791245861262867</v>
      </c>
      <c r="CZ62" s="7" t="n">
        <v>0.6068486288791389</v>
      </c>
      <c r="DA62" s="7" t="n">
        <v>0.505416241320652</v>
      </c>
      <c r="DB62" s="7" t="n">
        <v>-0.04327614565061486</v>
      </c>
      <c r="DC62" s="7" t="n">
        <v>0.5228629210351743</v>
      </c>
      <c r="DD62" s="7" t="n">
        <v>0.6105492094773357</v>
      </c>
      <c r="DE62" s="7" t="n">
        <v>0.1113946890459545</v>
      </c>
      <c r="DF62" s="7" t="n">
        <v>0.4876340160943207</v>
      </c>
      <c r="DG62" s="7" t="n">
        <v>0.7410236084440015</v>
      </c>
      <c r="DH62" s="7" t="n">
        <v>0.09413886525632759</v>
      </c>
      <c r="DI62" s="7" t="n">
        <v>0.5808018901520561</v>
      </c>
      <c r="DJ62" s="7" t="n">
        <v>0.133283527315128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0.7872235736143258</v>
      </c>
      <c r="D63" s="7" t="n">
        <v>0.6473440815641137</v>
      </c>
      <c r="E63" s="7" t="n">
        <v>0.07128592384127719</v>
      </c>
      <c r="F63" s="7" t="n">
        <v>0.5048551003519186</v>
      </c>
      <c r="G63" s="7" t="n">
        <v>0.28923188282763</v>
      </c>
      <c r="H63" s="7" t="n">
        <v>0.2072277817012102</v>
      </c>
      <c r="I63" s="7" t="n">
        <v>0.7294481484039301</v>
      </c>
      <c r="J63" s="7" t="n">
        <v>0.9166684107340174</v>
      </c>
      <c r="K63" s="7" t="n">
        <v>0.8934874682730578</v>
      </c>
      <c r="L63" s="7" t="n">
        <v>0.8866691620940209</v>
      </c>
      <c r="M63" s="7" t="n">
        <v>0.3588575348047344</v>
      </c>
      <c r="N63" s="7" t="n">
        <v>0.5308916503556855</v>
      </c>
      <c r="O63" s="7" t="n">
        <v>0.3450627282417585</v>
      </c>
      <c r="P63" s="7" t="n">
        <v>0.3701648583941567</v>
      </c>
      <c r="Q63" s="7" t="n">
        <v>0.8587350490246241</v>
      </c>
      <c r="R63" s="7" t="n">
        <v>0.7409709884027076</v>
      </c>
      <c r="S63" s="7" t="n">
        <v>0.6102713153562737</v>
      </c>
      <c r="T63" s="7" t="n">
        <v>0.7038517749285617</v>
      </c>
      <c r="U63" s="7" t="n">
        <v>0.8067825486099131</v>
      </c>
      <c r="V63" s="7" t="n">
        <v>0.7840700474484492</v>
      </c>
      <c r="W63" s="7" t="n">
        <v>0.5268144719075019</v>
      </c>
      <c r="X63" s="7" t="n">
        <v>0.7232711509482127</v>
      </c>
      <c r="Y63" s="7" t="n">
        <v>0.2278428895334802</v>
      </c>
      <c r="Z63" s="7" t="n">
        <v>-0.001725937399841666</v>
      </c>
      <c r="AA63" s="7" t="n">
        <v>0.2816517852704689</v>
      </c>
      <c r="AB63" s="7" t="n">
        <v>0.5470881885023738</v>
      </c>
      <c r="AC63" s="7" t="n">
        <v>0.4189973441199429</v>
      </c>
      <c r="AD63" s="7" t="n">
        <v>0.2549764198581498</v>
      </c>
      <c r="AE63" s="7" t="n">
        <v>0.6103371316887886</v>
      </c>
      <c r="AF63" s="7" t="n">
        <v>0.5617991109908106</v>
      </c>
      <c r="AG63" s="7" t="n">
        <v>0.964272926906877</v>
      </c>
      <c r="AH63" s="7" t="n">
        <v>0.7895872689289503</v>
      </c>
      <c r="AI63" s="7" t="n">
        <v>0.7908896452657871</v>
      </c>
      <c r="AJ63" s="7" t="n">
        <v>0.8782707370864242</v>
      </c>
      <c r="AK63" s="7" t="n">
        <v>0.8333806885884536</v>
      </c>
      <c r="AL63" s="7" t="n">
        <v>0.5683129062767384</v>
      </c>
      <c r="AM63" s="7" t="n">
        <v>0.7605001959571664</v>
      </c>
      <c r="AN63" s="7" t="n">
        <v>0.6150447966985545</v>
      </c>
      <c r="AO63" s="7" t="n">
        <v>0.358717461371588</v>
      </c>
      <c r="AP63" s="7" t="n">
        <v>0.600950490003062</v>
      </c>
      <c r="AQ63" s="7" t="n">
        <v>0.7803871012445293</v>
      </c>
      <c r="AR63" s="7" t="n">
        <v>0.6181580985358025</v>
      </c>
      <c r="AS63" s="7" t="n">
        <v>0.4189976649916001</v>
      </c>
      <c r="AT63" s="7" t="n">
        <v>0.7920417162685141</v>
      </c>
      <c r="AU63" s="7" t="n">
        <v>0.9020137486702988</v>
      </c>
      <c r="AV63" s="7" t="n">
        <v>0.7291681236461857</v>
      </c>
      <c r="AW63" s="7" t="n">
        <v>0.6294316389225423</v>
      </c>
      <c r="AX63" s="7" t="n">
        <v>0.6008463071893472</v>
      </c>
      <c r="AY63" s="7" t="n">
        <v>-0.02544761976775219</v>
      </c>
      <c r="AZ63" s="7" t="n">
        <v>0.3494510993397707</v>
      </c>
      <c r="BA63" s="7" t="n">
        <v>0.5659004075168255</v>
      </c>
      <c r="BB63" s="7" t="n">
        <v>0.5063820846696026</v>
      </c>
      <c r="BC63" s="7" t="n">
        <v>0.1140514976836144</v>
      </c>
      <c r="BD63" s="7" t="n">
        <v>0.6424440257214156</v>
      </c>
      <c r="BE63" s="7" t="n">
        <v>0.6688715210800633</v>
      </c>
      <c r="BF63" s="7" t="n">
        <v>0.9889466961349535</v>
      </c>
      <c r="BG63" s="7" t="n">
        <v>0.4456546484854371</v>
      </c>
      <c r="BH63" s="7" t="n">
        <v>0.4351666411282543</v>
      </c>
      <c r="BI63" s="7" t="n">
        <v>0.5693373462090565</v>
      </c>
      <c r="BJ63" s="7" t="n">
        <v>0.5980111235435539</v>
      </c>
      <c r="BK63" s="7" t="n">
        <v>0.5000814793447936</v>
      </c>
      <c r="BL63" s="7" t="n">
        <v>1</v>
      </c>
      <c r="BM63" s="7" t="n">
        <v>0.939627461705261</v>
      </c>
      <c r="BN63" s="7" t="n">
        <v>0.4148163677179422</v>
      </c>
      <c r="BO63" s="7" t="n">
        <v>0.5641164541392995</v>
      </c>
      <c r="BP63" s="7" t="n">
        <v>0.2729354640982721</v>
      </c>
      <c r="BQ63" s="7" t="n">
        <v>0.3970436587292487</v>
      </c>
      <c r="BR63" s="7" t="n">
        <v>0.9694627253738135</v>
      </c>
      <c r="BS63" s="7" t="n">
        <v>0.8996373798979272</v>
      </c>
      <c r="BT63" s="7" t="n">
        <v>0.545695424131973</v>
      </c>
      <c r="BU63" s="7" t="n">
        <v>0.2192526797084839</v>
      </c>
      <c r="BV63" s="7" t="n">
        <v>0.5907052813688383</v>
      </c>
      <c r="BW63" s="7" t="n">
        <v>0.9728347899543035</v>
      </c>
      <c r="BX63" s="7" t="n">
        <v>0.8985543903167208</v>
      </c>
      <c r="BY63" s="7" t="n">
        <v>0.9872265510016461</v>
      </c>
      <c r="BZ63" s="7" t="n">
        <v>0.3759981467383048</v>
      </c>
      <c r="CA63" s="7" t="n">
        <v>0.9349464213895625</v>
      </c>
      <c r="CB63" s="7" t="n">
        <v>0.6192069704501891</v>
      </c>
      <c r="CC63" s="7" t="n">
        <v>0.5359333009548418</v>
      </c>
      <c r="CD63" s="7" t="n">
        <v>0.5686480395267647</v>
      </c>
      <c r="CE63" s="7" t="n">
        <v>0.7150491826174652</v>
      </c>
      <c r="CF63" s="7" t="n">
        <v>0.9618646980595985</v>
      </c>
      <c r="CG63" s="7" t="n">
        <v>0.9204614449910307</v>
      </c>
      <c r="CH63" s="7" t="n">
        <v>0.9362373915951282</v>
      </c>
      <c r="CI63" s="7" t="n">
        <v>0.3003100789653899</v>
      </c>
      <c r="CJ63" s="7" t="n">
        <v>0.5188894994029786</v>
      </c>
      <c r="CK63" s="7" t="n">
        <v>0.6849340590843834</v>
      </c>
      <c r="CL63" s="7" t="n">
        <v>0.5986983127281925</v>
      </c>
      <c r="CM63" s="7" t="n">
        <v>0.8641077981844419</v>
      </c>
      <c r="CN63" s="7" t="n">
        <v>0.5364357018330135</v>
      </c>
      <c r="CO63" s="7" t="n">
        <v>0.7691654596922559</v>
      </c>
      <c r="CP63" s="7" t="n">
        <v>0.8459725869291812</v>
      </c>
      <c r="CQ63" s="7" t="n">
        <v>0.588099077337637</v>
      </c>
      <c r="CR63" s="7" t="n">
        <v>0.5208711165221676</v>
      </c>
      <c r="CS63" s="7" t="n">
        <v>0.8089457939122753</v>
      </c>
      <c r="CT63" s="7" t="n">
        <v>0.9071114897155935</v>
      </c>
      <c r="CU63" s="7" t="n">
        <v>0.8566068842766019</v>
      </c>
      <c r="CV63" s="7" t="n">
        <v>0.5728756758285433</v>
      </c>
      <c r="CW63" s="7" t="n">
        <v>0.9041464047895483</v>
      </c>
      <c r="CX63" s="7" t="n">
        <v>0.1361731874419282</v>
      </c>
      <c r="CY63" s="7" t="n">
        <v>0.4402097976767123</v>
      </c>
      <c r="CZ63" s="7" t="n">
        <v>0.9046137073934927</v>
      </c>
      <c r="DA63" s="7" t="n">
        <v>0.6755835286382776</v>
      </c>
      <c r="DB63" s="7" t="n">
        <v>-0.03349060354073335</v>
      </c>
      <c r="DC63" s="7" t="n">
        <v>0.5678941535553462</v>
      </c>
      <c r="DD63" s="7" t="n">
        <v>0.9025919145887441</v>
      </c>
      <c r="DE63" s="7" t="n">
        <v>0.2310937919737533</v>
      </c>
      <c r="DF63" s="7" t="n">
        <v>0.9841591856190441</v>
      </c>
      <c r="DG63" s="7" t="n">
        <v>0.6065029927196599</v>
      </c>
      <c r="DH63" s="7" t="n">
        <v>0.1291407399488199</v>
      </c>
      <c r="DI63" s="7" t="n">
        <v>0.8734171358030169</v>
      </c>
      <c r="DJ63" s="7" t="n">
        <v>0.09556981447420135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0.8371359910700323</v>
      </c>
      <c r="D64" s="7" t="n">
        <v>0.7162815490655577</v>
      </c>
      <c r="E64" s="7" t="n">
        <v>0.09085481174302633</v>
      </c>
      <c r="F64" s="7" t="n">
        <v>0.5729761577799668</v>
      </c>
      <c r="G64" s="7" t="n">
        <v>0.3455426694132638</v>
      </c>
      <c r="H64" s="7" t="n">
        <v>0.2159331799180997</v>
      </c>
      <c r="I64" s="7" t="n">
        <v>0.8060239822295292</v>
      </c>
      <c r="J64" s="7" t="n">
        <v>0.9562611533965046</v>
      </c>
      <c r="K64" s="7" t="n">
        <v>0.9529622931126942</v>
      </c>
      <c r="L64" s="7" t="n">
        <v>0.9469991517540416</v>
      </c>
      <c r="M64" s="7" t="n">
        <v>0.4157376594765378</v>
      </c>
      <c r="N64" s="7" t="n">
        <v>0.6362424388665875</v>
      </c>
      <c r="O64" s="7" t="n">
        <v>0.4447361026295797</v>
      </c>
      <c r="P64" s="7" t="n">
        <v>0.4356157057846675</v>
      </c>
      <c r="Q64" s="7" t="n">
        <v>0.8824843750367591</v>
      </c>
      <c r="R64" s="7" t="n">
        <v>0.7701220638685969</v>
      </c>
      <c r="S64" s="7" t="n">
        <v>0.6484163746403173</v>
      </c>
      <c r="T64" s="7" t="n">
        <v>0.7816359831084333</v>
      </c>
      <c r="U64" s="7" t="n">
        <v>0.8879450600862254</v>
      </c>
      <c r="V64" s="7" t="n">
        <v>0.8652078827237577</v>
      </c>
      <c r="W64" s="7" t="n">
        <v>0.5912969648169143</v>
      </c>
      <c r="X64" s="7" t="n">
        <v>0.8065599894930495</v>
      </c>
      <c r="Y64" s="7" t="n">
        <v>0.2671490725622462</v>
      </c>
      <c r="Z64" s="7" t="n">
        <v>-0.03853304194794994</v>
      </c>
      <c r="AA64" s="7" t="n">
        <v>0.3946557818947709</v>
      </c>
      <c r="AB64" s="7" t="n">
        <v>0.6341751098052038</v>
      </c>
      <c r="AC64" s="7" t="n">
        <v>0.4315383211385437</v>
      </c>
      <c r="AD64" s="7" t="n">
        <v>0.3686626263318912</v>
      </c>
      <c r="AE64" s="7" t="n">
        <v>0.6809944150900337</v>
      </c>
      <c r="AF64" s="7" t="n">
        <v>0.652667405841784</v>
      </c>
      <c r="AG64" s="7" t="n">
        <v>0.9951309360146083</v>
      </c>
      <c r="AH64" s="7" t="n">
        <v>0.8596319348951084</v>
      </c>
      <c r="AI64" s="7" t="n">
        <v>0.8563322334580135</v>
      </c>
      <c r="AJ64" s="7" t="n">
        <v>0.9242693367898581</v>
      </c>
      <c r="AK64" s="7" t="n">
        <v>0.8361582522126114</v>
      </c>
      <c r="AL64" s="7" t="n">
        <v>0.6555153478822732</v>
      </c>
      <c r="AM64" s="7" t="n">
        <v>0.8450790621971236</v>
      </c>
      <c r="AN64" s="7" t="n">
        <v>0.6778292867194003</v>
      </c>
      <c r="AO64" s="7" t="n">
        <v>0.3470372605184947</v>
      </c>
      <c r="AP64" s="7" t="n">
        <v>0.6752230763427273</v>
      </c>
      <c r="AQ64" s="7" t="n">
        <v>0.8440297784872927</v>
      </c>
      <c r="AR64" s="7" t="n">
        <v>0.7012075166414732</v>
      </c>
      <c r="AS64" s="7" t="n">
        <v>0.4315386752679735</v>
      </c>
      <c r="AT64" s="7" t="n">
        <v>0.8283373970329442</v>
      </c>
      <c r="AU64" s="7" t="n">
        <v>0.8381379428571565</v>
      </c>
      <c r="AV64" s="7" t="n">
        <v>0.7632834962625027</v>
      </c>
      <c r="AW64" s="7" t="n">
        <v>0.688767395984849</v>
      </c>
      <c r="AX64" s="7" t="n">
        <v>0.6798449776712786</v>
      </c>
      <c r="AY64" s="7" t="n">
        <v>0.0194949960826645</v>
      </c>
      <c r="AZ64" s="7" t="n">
        <v>0.4384039554525666</v>
      </c>
      <c r="BA64" s="7" t="n">
        <v>0.6464057270329141</v>
      </c>
      <c r="BB64" s="7" t="n">
        <v>0.5708742086297302</v>
      </c>
      <c r="BC64" s="7" t="n">
        <v>0.07168800538245693</v>
      </c>
      <c r="BD64" s="7" t="n">
        <v>0.7164071883456619</v>
      </c>
      <c r="BE64" s="7" t="n">
        <v>0.7387961424113052</v>
      </c>
      <c r="BF64" s="7" t="n">
        <v>0.9205298082456616</v>
      </c>
      <c r="BG64" s="7" t="n">
        <v>0.505337210039675</v>
      </c>
      <c r="BH64" s="7" t="n">
        <v>0.4988139296886663</v>
      </c>
      <c r="BI64" s="7" t="n">
        <v>0.6426844987175753</v>
      </c>
      <c r="BJ64" s="7" t="n">
        <v>0.5908448679787519</v>
      </c>
      <c r="BK64" s="7" t="n">
        <v>0.6016926143456032</v>
      </c>
      <c r="BL64" s="7" t="n">
        <v>0.939627461705261</v>
      </c>
      <c r="BM64" s="7" t="n">
        <v>1</v>
      </c>
      <c r="BN64" s="7" t="n">
        <v>0.5072546904351772</v>
      </c>
      <c r="BO64" s="7" t="n">
        <v>0.6364908472038756</v>
      </c>
      <c r="BP64" s="7" t="n">
        <v>0.3780382384995567</v>
      </c>
      <c r="BQ64" s="7" t="n">
        <v>0.457603713784357</v>
      </c>
      <c r="BR64" s="7" t="n">
        <v>0.9333343435033754</v>
      </c>
      <c r="BS64" s="7" t="n">
        <v>0.9328852926668446</v>
      </c>
      <c r="BT64" s="7" t="n">
        <v>0.6175180911913289</v>
      </c>
      <c r="BU64" s="7" t="n">
        <v>0.2584281816476965</v>
      </c>
      <c r="BV64" s="7" t="n">
        <v>0.6566434702562388</v>
      </c>
      <c r="BW64" s="7" t="n">
        <v>0.9029186387118103</v>
      </c>
      <c r="BX64" s="7" t="n">
        <v>0.8269128196041894</v>
      </c>
      <c r="BY64" s="7" t="n">
        <v>0.9139354305453042</v>
      </c>
      <c r="BZ64" s="7" t="n">
        <v>0.4602882167069799</v>
      </c>
      <c r="CA64" s="7" t="n">
        <v>0.8999221491412972</v>
      </c>
      <c r="CB64" s="7" t="n">
        <v>0.6929704403077609</v>
      </c>
      <c r="CC64" s="7" t="n">
        <v>0.5862613793892328</v>
      </c>
      <c r="CD64" s="7" t="n">
        <v>0.6384671186190963</v>
      </c>
      <c r="CE64" s="7" t="n">
        <v>0.7510691139128305</v>
      </c>
      <c r="CF64" s="7" t="n">
        <v>0.9182138850396407</v>
      </c>
      <c r="CG64" s="7" t="n">
        <v>0.9450210776987903</v>
      </c>
      <c r="CH64" s="7" t="n">
        <v>0.9752374572402825</v>
      </c>
      <c r="CI64" s="7" t="n">
        <v>0.4208841989676964</v>
      </c>
      <c r="CJ64" s="7" t="n">
        <v>0.6112166064525179</v>
      </c>
      <c r="CK64" s="7" t="n">
        <v>0.7628072512056879</v>
      </c>
      <c r="CL64" s="7" t="n">
        <v>0.6497233972139811</v>
      </c>
      <c r="CM64" s="7" t="n">
        <v>0.8695390403231077</v>
      </c>
      <c r="CN64" s="7" t="n">
        <v>0.6246740190152115</v>
      </c>
      <c r="CO64" s="7" t="n">
        <v>0.8016567854937782</v>
      </c>
      <c r="CP64" s="7" t="n">
        <v>0.9096472413546437</v>
      </c>
      <c r="CQ64" s="7" t="n">
        <v>0.6631437491509088</v>
      </c>
      <c r="CR64" s="7" t="n">
        <v>0.5275798956689247</v>
      </c>
      <c r="CS64" s="7" t="n">
        <v>0.8348495150441929</v>
      </c>
      <c r="CT64" s="7" t="n">
        <v>0.974094447499085</v>
      </c>
      <c r="CU64" s="7" t="n">
        <v>0.9559159421076567</v>
      </c>
      <c r="CV64" s="7" t="n">
        <v>0.6433345668217708</v>
      </c>
      <c r="CW64" s="7" t="n">
        <v>0.9754420850676521</v>
      </c>
      <c r="CX64" s="7" t="n">
        <v>0.1341842747246563</v>
      </c>
      <c r="CY64" s="7" t="n">
        <v>0.5223691421060116</v>
      </c>
      <c r="CZ64" s="7" t="n">
        <v>0.974271328035079</v>
      </c>
      <c r="DA64" s="7" t="n">
        <v>0.7219330242546249</v>
      </c>
      <c r="DB64" s="7" t="n">
        <v>0.009610813326622511</v>
      </c>
      <c r="DC64" s="7" t="n">
        <v>0.6279024956725405</v>
      </c>
      <c r="DD64" s="7" t="n">
        <v>0.9707251713730736</v>
      </c>
      <c r="DE64" s="7" t="n">
        <v>0.218823989570576</v>
      </c>
      <c r="DF64" s="7" t="n">
        <v>0.9115226335660586</v>
      </c>
      <c r="DG64" s="7" t="n">
        <v>0.6991576056454293</v>
      </c>
      <c r="DH64" s="7" t="n">
        <v>0.1636570887734164</v>
      </c>
      <c r="DI64" s="7" t="n">
        <v>0.8761901903685387</v>
      </c>
      <c r="DJ64" s="7" t="n">
        <v>0.1634538749775829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0.5758014779727665</v>
      </c>
      <c r="D65" s="7" t="n">
        <v>0.6637165456769157</v>
      </c>
      <c r="E65" s="7" t="n">
        <v>-0.155731720053277</v>
      </c>
      <c r="F65" s="7" t="n">
        <v>0.7246960363342364</v>
      </c>
      <c r="G65" s="7" t="n">
        <v>0.5559256297252569</v>
      </c>
      <c r="H65" s="7" t="n">
        <v>-0.05942970606747451</v>
      </c>
      <c r="I65" s="7" t="n">
        <v>0.7339243702433518</v>
      </c>
      <c r="J65" s="7" t="n">
        <v>0.4841617501526737</v>
      </c>
      <c r="K65" s="7" t="n">
        <v>0.4918109911717645</v>
      </c>
      <c r="L65" s="7" t="n">
        <v>0.5450564250869601</v>
      </c>
      <c r="M65" s="7" t="n">
        <v>0.1879296564462616</v>
      </c>
      <c r="N65" s="7" t="n">
        <v>0.5936228524093864</v>
      </c>
      <c r="O65" s="7" t="n">
        <v>0.9902497293974749</v>
      </c>
      <c r="P65" s="7" t="n">
        <v>0.219825798501269</v>
      </c>
      <c r="Q65" s="7" t="n">
        <v>0.5236797727229122</v>
      </c>
      <c r="R65" s="7" t="n">
        <v>0.3854878665786872</v>
      </c>
      <c r="S65" s="7" t="n">
        <v>0.2812995034579789</v>
      </c>
      <c r="T65" s="7" t="n">
        <v>0.7234122559046472</v>
      </c>
      <c r="U65" s="7" t="n">
        <v>0.5537990609471951</v>
      </c>
      <c r="V65" s="7" t="n">
        <v>0.6973174124340835</v>
      </c>
      <c r="W65" s="7" t="n">
        <v>0.6728663380463022</v>
      </c>
      <c r="X65" s="7" t="n">
        <v>0.7575814213702887</v>
      </c>
      <c r="Y65" s="7" t="n">
        <v>0.01805591238845503</v>
      </c>
      <c r="Z65" s="7" t="n">
        <v>-0.2578267758301835</v>
      </c>
      <c r="AA65" s="7" t="n">
        <v>0.9598474039758571</v>
      </c>
      <c r="AB65" s="7" t="n">
        <v>0.6734998492162064</v>
      </c>
      <c r="AC65" s="7" t="n">
        <v>0.5429536137230017</v>
      </c>
      <c r="AD65" s="7" t="n">
        <v>0.5387983097598468</v>
      </c>
      <c r="AE65" s="7" t="n">
        <v>0.552754024634913</v>
      </c>
      <c r="AF65" s="7" t="n">
        <v>0.6755758504237396</v>
      </c>
      <c r="AG65" s="7" t="n">
        <v>0.4982345279202464</v>
      </c>
      <c r="AH65" s="7" t="n">
        <v>0.6741657132316864</v>
      </c>
      <c r="AI65" s="7" t="n">
        <v>0.6548741370084041</v>
      </c>
      <c r="AJ65" s="7" t="n">
        <v>0.4557996481787984</v>
      </c>
      <c r="AK65" s="7" t="n">
        <v>0.4735088207318044</v>
      </c>
      <c r="AL65" s="7" t="n">
        <v>0.7858629432714176</v>
      </c>
      <c r="AM65" s="7" t="n">
        <v>0.7776834609791201</v>
      </c>
      <c r="AN65" s="7" t="n">
        <v>0.6053462789992549</v>
      </c>
      <c r="AO65" s="7" t="n">
        <v>-0.07730734480482229</v>
      </c>
      <c r="AP65" s="7" t="n">
        <v>0.6520726333180813</v>
      </c>
      <c r="AQ65" s="7" t="n">
        <v>0.6544190350865507</v>
      </c>
      <c r="AR65" s="7" t="n">
        <v>0.5960379136960119</v>
      </c>
      <c r="AS65" s="7" t="n">
        <v>0.5429538424531991</v>
      </c>
      <c r="AT65" s="7" t="n">
        <v>0.507931249708266</v>
      </c>
      <c r="AU65" s="7" t="n">
        <v>0.3996621766036813</v>
      </c>
      <c r="AV65" s="7" t="n">
        <v>0.5467347138829263</v>
      </c>
      <c r="AW65" s="7" t="n">
        <v>0.5950062864805957</v>
      </c>
      <c r="AX65" s="7" t="n">
        <v>0.6630979204800376</v>
      </c>
      <c r="AY65" s="7" t="n">
        <v>0.2452446902759102</v>
      </c>
      <c r="AZ65" s="7" t="n">
        <v>0.9845378275201374</v>
      </c>
      <c r="BA65" s="7" t="n">
        <v>0.6759713240947747</v>
      </c>
      <c r="BB65" s="7" t="n">
        <v>0.4938555352461745</v>
      </c>
      <c r="BC65" s="7" t="n">
        <v>-0.194314296754007</v>
      </c>
      <c r="BD65" s="7" t="n">
        <v>0.7449478383649445</v>
      </c>
      <c r="BE65" s="7" t="n">
        <v>0.4495445958009954</v>
      </c>
      <c r="BF65" s="7" t="n">
        <v>0.4543471971047638</v>
      </c>
      <c r="BG65" s="7" t="n">
        <v>0.2270075475847101</v>
      </c>
      <c r="BH65" s="7" t="n">
        <v>0.378340376395362</v>
      </c>
      <c r="BI65" s="7" t="n">
        <v>0.5066109067749531</v>
      </c>
      <c r="BJ65" s="7" t="n">
        <v>0.63690650051431</v>
      </c>
      <c r="BK65" s="7" t="n">
        <v>0.5419007281562643</v>
      </c>
      <c r="BL65" s="7" t="n">
        <v>0.4148163677179422</v>
      </c>
      <c r="BM65" s="7" t="n">
        <v>0.5072546904351772</v>
      </c>
      <c r="BN65" s="7" t="n">
        <v>1</v>
      </c>
      <c r="BO65" s="7" t="n">
        <v>0.3376100632147452</v>
      </c>
      <c r="BP65" s="7" t="n">
        <v>0.5225666894655284</v>
      </c>
      <c r="BQ65" s="7" t="n">
        <v>0.2203190876816413</v>
      </c>
      <c r="BR65" s="7" t="n">
        <v>0.3566356970042616</v>
      </c>
      <c r="BS65" s="7" t="n">
        <v>0.535027545463048</v>
      </c>
      <c r="BT65" s="7" t="n">
        <v>0.6576076040865059</v>
      </c>
      <c r="BU65" s="7" t="n">
        <v>0.1184742448081226</v>
      </c>
      <c r="BV65" s="7" t="n">
        <v>0.6554405549241542</v>
      </c>
      <c r="BW65" s="7" t="n">
        <v>0.3098318088314424</v>
      </c>
      <c r="BX65" s="7" t="n">
        <v>0.4368711236763329</v>
      </c>
      <c r="BY65" s="7" t="n">
        <v>0.3695569741925004</v>
      </c>
      <c r="BZ65" s="7" t="n">
        <v>0.2841199809123721</v>
      </c>
      <c r="CA65" s="7" t="n">
        <v>0.5210191954539616</v>
      </c>
      <c r="CB65" s="7" t="n">
        <v>0.6592114602529178</v>
      </c>
      <c r="CC65" s="7" t="n">
        <v>0.5966047463797219</v>
      </c>
      <c r="CD65" s="7" t="n">
        <v>0.3100481770147929</v>
      </c>
      <c r="CE65" s="7" t="n">
        <v>0.5545038751508277</v>
      </c>
      <c r="CF65" s="7" t="n">
        <v>0.3332171541161788</v>
      </c>
      <c r="CG65" s="7" t="n">
        <v>0.3314419948271556</v>
      </c>
      <c r="CH65" s="7" t="n">
        <v>0.5307498899769795</v>
      </c>
      <c r="CI65" s="7" t="n">
        <v>0.8062324272131857</v>
      </c>
      <c r="CJ65" s="7" t="n">
        <v>0.6666913966729802</v>
      </c>
      <c r="CK65" s="7" t="n">
        <v>0.5535137513537507</v>
      </c>
      <c r="CL65" s="7" t="n">
        <v>0.5969743771189369</v>
      </c>
      <c r="CM65" s="7" t="n">
        <v>0.2143521640231058</v>
      </c>
      <c r="CN65" s="7" t="n">
        <v>0.6890434186687192</v>
      </c>
      <c r="CO65" s="7" t="n">
        <v>0.5550320552841891</v>
      </c>
      <c r="CP65" s="7" t="n">
        <v>0.6005877536381583</v>
      </c>
      <c r="CQ65" s="7" t="n">
        <v>0.6199480861989565</v>
      </c>
      <c r="CR65" s="7" t="n">
        <v>0.5607385263614096</v>
      </c>
      <c r="CS65" s="7" t="n">
        <v>0.4170937770893114</v>
      </c>
      <c r="CT65" s="7" t="n">
        <v>0.5066178218926809</v>
      </c>
      <c r="CU65" s="7" t="n">
        <v>0.5950804662990655</v>
      </c>
      <c r="CV65" s="7" t="n">
        <v>0.6607051390452885</v>
      </c>
      <c r="CW65" s="7" t="n">
        <v>0.5157562571375579</v>
      </c>
      <c r="CX65" s="7" t="n">
        <v>-0.04867343157454207</v>
      </c>
      <c r="CY65" s="7" t="n">
        <v>0.3560775534933179</v>
      </c>
      <c r="CZ65" s="7" t="n">
        <v>0.5109432132906899</v>
      </c>
      <c r="DA65" s="7" t="n">
        <v>0.5820926573442997</v>
      </c>
      <c r="DB65" s="7" t="n">
        <v>0.2368328746562659</v>
      </c>
      <c r="DC65" s="7" t="n">
        <v>0.7037616337075049</v>
      </c>
      <c r="DD65" s="7" t="n">
        <v>0.5162195776784091</v>
      </c>
      <c r="DE65" s="7" t="n">
        <v>-0.1644211457359092</v>
      </c>
      <c r="DF65" s="7" t="n">
        <v>0.4444230257398202</v>
      </c>
      <c r="DG65" s="7" t="n">
        <v>0.6855621689158955</v>
      </c>
      <c r="DH65" s="7" t="n">
        <v>-0.05795198423282485</v>
      </c>
      <c r="DI65" s="7" t="n">
        <v>0.4345840307789003</v>
      </c>
      <c r="DJ65" s="7" t="n">
        <v>0.01426205960582132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0.5965018763197377</v>
      </c>
      <c r="D66" s="7" t="n">
        <v>0.5286676657636299</v>
      </c>
      <c r="E66" s="7" t="n">
        <v>0.2195056646801913</v>
      </c>
      <c r="F66" s="7" t="n">
        <v>0.4249935610538548</v>
      </c>
      <c r="G66" s="7" t="n">
        <v>0.2353858602436595</v>
      </c>
      <c r="H66" s="7" t="n">
        <v>0.2253461859163792</v>
      </c>
      <c r="I66" s="7" t="n">
        <v>0.5911024016235951</v>
      </c>
      <c r="J66" s="7" t="n">
        <v>0.5821902490616164</v>
      </c>
      <c r="K66" s="7" t="n">
        <v>0.5445845515685326</v>
      </c>
      <c r="L66" s="7" t="n">
        <v>0.6148119342128541</v>
      </c>
      <c r="M66" s="7" t="n">
        <v>0.3222655635265583</v>
      </c>
      <c r="N66" s="7" t="n">
        <v>0.5483852230199765</v>
      </c>
      <c r="O66" s="7" t="n">
        <v>0.2968581261917473</v>
      </c>
      <c r="P66" s="7" t="n">
        <v>0.3258969116491526</v>
      </c>
      <c r="Q66" s="7" t="n">
        <v>0.5828358765606855</v>
      </c>
      <c r="R66" s="7" t="n">
        <v>0.5436852993905019</v>
      </c>
      <c r="S66" s="7" t="n">
        <v>0.4828669230243762</v>
      </c>
      <c r="T66" s="7" t="n">
        <v>0.5996621292543973</v>
      </c>
      <c r="U66" s="7" t="n">
        <v>0.6466252538500848</v>
      </c>
      <c r="V66" s="7" t="n">
        <v>0.6328384250391313</v>
      </c>
      <c r="W66" s="7" t="n">
        <v>0.4613283228145966</v>
      </c>
      <c r="X66" s="7" t="n">
        <v>0.5265361329161917</v>
      </c>
      <c r="Y66" s="7" t="n">
        <v>0.3735312821611088</v>
      </c>
      <c r="Z66" s="7" t="n">
        <v>0.06583465122544371</v>
      </c>
      <c r="AA66" s="7" t="n">
        <v>0.2691524851492811</v>
      </c>
      <c r="AB66" s="7" t="n">
        <v>0.5055082261375944</v>
      </c>
      <c r="AC66" s="7" t="n">
        <v>0.2234295067178484</v>
      </c>
      <c r="AD66" s="7" t="n">
        <v>0.2715064045034621</v>
      </c>
      <c r="AE66" s="7" t="n">
        <v>0.4224161688608215</v>
      </c>
      <c r="AF66" s="7" t="n">
        <v>0.5113300630617504</v>
      </c>
      <c r="AG66" s="7" t="n">
        <v>0.6232389920404362</v>
      </c>
      <c r="AH66" s="7" t="n">
        <v>0.5391870483937627</v>
      </c>
      <c r="AI66" s="7" t="n">
        <v>0.5386702682885403</v>
      </c>
      <c r="AJ66" s="7" t="n">
        <v>0.5929313398027612</v>
      </c>
      <c r="AK66" s="7" t="n">
        <v>0.5367266813374429</v>
      </c>
      <c r="AL66" s="7" t="n">
        <v>0.651836193321929</v>
      </c>
      <c r="AM66" s="7" t="n">
        <v>0.6085583679239919</v>
      </c>
      <c r="AN66" s="7" t="n">
        <v>0.4215844342205029</v>
      </c>
      <c r="AO66" s="7" t="n">
        <v>0.2930239858340261</v>
      </c>
      <c r="AP66" s="7" t="n">
        <v>0.5040461717504999</v>
      </c>
      <c r="AQ66" s="7" t="n">
        <v>0.5146211739077098</v>
      </c>
      <c r="AR66" s="7" t="n">
        <v>0.4522984093943564</v>
      </c>
      <c r="AS66" s="7" t="n">
        <v>0.2234296380839724</v>
      </c>
      <c r="AT66" s="7" t="n">
        <v>0.5206537955403759</v>
      </c>
      <c r="AU66" s="7" t="n">
        <v>0.4480350844891521</v>
      </c>
      <c r="AV66" s="7" t="n">
        <v>0.4775262868089318</v>
      </c>
      <c r="AW66" s="7" t="n">
        <v>0.4289165091223197</v>
      </c>
      <c r="AX66" s="7" t="n">
        <v>0.4512734825570968</v>
      </c>
      <c r="AY66" s="7" t="n">
        <v>0.05495205797579904</v>
      </c>
      <c r="AZ66" s="7" t="n">
        <v>0.2795775831543909</v>
      </c>
      <c r="BA66" s="7" t="n">
        <v>0.4834514311438012</v>
      </c>
      <c r="BB66" s="7" t="n">
        <v>0.4429440952676061</v>
      </c>
      <c r="BC66" s="7" t="n">
        <v>0.1851246885812753</v>
      </c>
      <c r="BD66" s="7" t="n">
        <v>0.4743378073702912</v>
      </c>
      <c r="BE66" s="7" t="n">
        <v>0.4416014271873482</v>
      </c>
      <c r="BF66" s="7" t="n">
        <v>0.5377801212067927</v>
      </c>
      <c r="BG66" s="7" t="n">
        <v>0.4294263933523834</v>
      </c>
      <c r="BH66" s="7" t="n">
        <v>0.4788187672376334</v>
      </c>
      <c r="BI66" s="7" t="n">
        <v>0.4623644333885451</v>
      </c>
      <c r="BJ66" s="7" t="n">
        <v>0.3105779870212235</v>
      </c>
      <c r="BK66" s="7" t="n">
        <v>0.5585291929532554</v>
      </c>
      <c r="BL66" s="7" t="n">
        <v>0.5641164541392995</v>
      </c>
      <c r="BM66" s="7" t="n">
        <v>0.6364908472038756</v>
      </c>
      <c r="BN66" s="7" t="n">
        <v>0.3376100632147452</v>
      </c>
      <c r="BO66" s="7" t="n">
        <v>1</v>
      </c>
      <c r="BP66" s="7" t="n">
        <v>0.2489132967290375</v>
      </c>
      <c r="BQ66" s="7" t="n">
        <v>0.3435519357130985</v>
      </c>
      <c r="BR66" s="7" t="n">
        <v>0.5795924998851215</v>
      </c>
      <c r="BS66" s="7" t="n">
        <v>0.5889261651439689</v>
      </c>
      <c r="BT66" s="7" t="n">
        <v>0.4713814379619656</v>
      </c>
      <c r="BU66" s="7" t="n">
        <v>0.3193277289176119</v>
      </c>
      <c r="BV66" s="7" t="n">
        <v>0.4862367869932473</v>
      </c>
      <c r="BW66" s="7" t="n">
        <v>0.5264861023125126</v>
      </c>
      <c r="BX66" s="7" t="n">
        <v>0.4566855392409363</v>
      </c>
      <c r="BY66" s="7" t="n">
        <v>0.5487710760085083</v>
      </c>
      <c r="BZ66" s="7" t="n">
        <v>0.4844590463079042</v>
      </c>
      <c r="CA66" s="7" t="n">
        <v>0.4844137049152079</v>
      </c>
      <c r="CB66" s="7" t="n">
        <v>0.4561394749462751</v>
      </c>
      <c r="CC66" s="7" t="n">
        <v>0.4304178654559069</v>
      </c>
      <c r="CD66" s="7" t="n">
        <v>0.6779667156245948</v>
      </c>
      <c r="CE66" s="7" t="n">
        <v>0.4618685438086709</v>
      </c>
      <c r="CF66" s="7" t="n">
        <v>0.5654977024072747</v>
      </c>
      <c r="CG66" s="7" t="n">
        <v>0.5847764116363433</v>
      </c>
      <c r="CH66" s="7" t="n">
        <v>0.6199706749261049</v>
      </c>
      <c r="CI66" s="7" t="n">
        <v>0.6160420712837534</v>
      </c>
      <c r="CJ66" s="7" t="n">
        <v>0.4880906221127005</v>
      </c>
      <c r="CK66" s="7" t="n">
        <v>0.5326488184733755</v>
      </c>
      <c r="CL66" s="7" t="n">
        <v>0.4717296636260799</v>
      </c>
      <c r="CM66" s="7" t="n">
        <v>0.5326396494853969</v>
      </c>
      <c r="CN66" s="7" t="n">
        <v>0.4887174867989568</v>
      </c>
      <c r="CO66" s="7" t="n">
        <v>0.4900761391527895</v>
      </c>
      <c r="CP66" s="7" t="n">
        <v>0.5724340909648251</v>
      </c>
      <c r="CQ66" s="7" t="n">
        <v>0.4215467903405819</v>
      </c>
      <c r="CR66" s="7" t="n">
        <v>0.2895112945916677</v>
      </c>
      <c r="CS66" s="7" t="n">
        <v>0.6128418801648714</v>
      </c>
      <c r="CT66" s="7" t="n">
        <v>0.5796940650169562</v>
      </c>
      <c r="CU66" s="7" t="n">
        <v>0.6750228440544486</v>
      </c>
      <c r="CV66" s="7" t="n">
        <v>0.3953272493333844</v>
      </c>
      <c r="CW66" s="7" t="n">
        <v>0.5878838164517624</v>
      </c>
      <c r="CX66" s="7" t="n">
        <v>0.1396526430879946</v>
      </c>
      <c r="CY66" s="7" t="n">
        <v>0.4015885796225372</v>
      </c>
      <c r="CZ66" s="7" t="n">
        <v>0.5860800207621999</v>
      </c>
      <c r="DA66" s="7" t="n">
        <v>0.4733554350187888</v>
      </c>
      <c r="DB66" s="7" t="n">
        <v>0.04861108561564615</v>
      </c>
      <c r="DC66" s="7" t="n">
        <v>0.3909657697565811</v>
      </c>
      <c r="DD66" s="7" t="n">
        <v>0.5776669961640097</v>
      </c>
      <c r="DE66" s="7" t="n">
        <v>0.1964502731611631</v>
      </c>
      <c r="DF66" s="7" t="n">
        <v>0.520747337897822</v>
      </c>
      <c r="DG66" s="7" t="n">
        <v>0.501674470772965</v>
      </c>
      <c r="DH66" s="7" t="n">
        <v>0.2580635504785656</v>
      </c>
      <c r="DI66" s="7" t="n">
        <v>0.6358607892420656</v>
      </c>
      <c r="DJ66" s="7" t="n">
        <v>0.3248124873873149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0.4334544017269639</v>
      </c>
      <c r="D67" s="7" t="n">
        <v>0.3732579910725403</v>
      </c>
      <c r="E67" s="7" t="n">
        <v>-0.05963751020560751</v>
      </c>
      <c r="F67" s="7" t="n">
        <v>0.3512724129568416</v>
      </c>
      <c r="G67" s="7" t="n">
        <v>0.3447602936437387</v>
      </c>
      <c r="H67" s="7" t="n">
        <v>0.03428310405853793</v>
      </c>
      <c r="I67" s="7" t="n">
        <v>0.4237867662463508</v>
      </c>
      <c r="J67" s="7" t="n">
        <v>0.3197618426217249</v>
      </c>
      <c r="K67" s="7" t="n">
        <v>0.3735088169273436</v>
      </c>
      <c r="L67" s="7" t="n">
        <v>0.3485140198967864</v>
      </c>
      <c r="M67" s="7" t="n">
        <v>0.242630658880622</v>
      </c>
      <c r="N67" s="7" t="n">
        <v>0.3869881242985481</v>
      </c>
      <c r="O67" s="7" t="n">
        <v>0.4575938736633134</v>
      </c>
      <c r="P67" s="7" t="n">
        <v>0.2665083941859553</v>
      </c>
      <c r="Q67" s="7" t="n">
        <v>0.4959986619979506</v>
      </c>
      <c r="R67" s="7" t="n">
        <v>0.2826540415825776</v>
      </c>
      <c r="S67" s="7" t="n">
        <v>0.215330387333473</v>
      </c>
      <c r="T67" s="7" t="n">
        <v>0.4184310024380834</v>
      </c>
      <c r="U67" s="7" t="n">
        <v>0.4357137315993961</v>
      </c>
      <c r="V67" s="7" t="n">
        <v>0.4439431876523727</v>
      </c>
      <c r="W67" s="7" t="n">
        <v>0.3523151071564311</v>
      </c>
      <c r="X67" s="7" t="n">
        <v>0.4277623160118286</v>
      </c>
      <c r="Y67" s="7" t="n">
        <v>0.06842864902173532</v>
      </c>
      <c r="Z67" s="7" t="n">
        <v>-0.1895380239014075</v>
      </c>
      <c r="AA67" s="7" t="n">
        <v>0.611040224655209</v>
      </c>
      <c r="AB67" s="7" t="n">
        <v>0.3886876246696376</v>
      </c>
      <c r="AC67" s="7" t="n">
        <v>0.3220296092530714</v>
      </c>
      <c r="AD67" s="7" t="n">
        <v>0.9745866539241822</v>
      </c>
      <c r="AE67" s="7" t="n">
        <v>0.3329706550297156</v>
      </c>
      <c r="AF67" s="7" t="n">
        <v>0.4051905352742437</v>
      </c>
      <c r="AG67" s="7" t="n">
        <v>0.3673386899796862</v>
      </c>
      <c r="AH67" s="7" t="n">
        <v>0.4165242594259536</v>
      </c>
      <c r="AI67" s="7" t="n">
        <v>0.3564062350259343</v>
      </c>
      <c r="AJ67" s="7" t="n">
        <v>0.278236751164808</v>
      </c>
      <c r="AK67" s="7" t="n">
        <v>0.4841666673634635</v>
      </c>
      <c r="AL67" s="7" t="n">
        <v>0.3761821908065677</v>
      </c>
      <c r="AM67" s="7" t="n">
        <v>0.4583307313253057</v>
      </c>
      <c r="AN67" s="7" t="n">
        <v>0.468065480289901</v>
      </c>
      <c r="AO67" s="7" t="n">
        <v>0.05887520299032684</v>
      </c>
      <c r="AP67" s="7" t="n">
        <v>0.3825084932144196</v>
      </c>
      <c r="AQ67" s="7" t="n">
        <v>0.3543542453838128</v>
      </c>
      <c r="AR67" s="7" t="n">
        <v>0.3984154002497577</v>
      </c>
      <c r="AS67" s="7" t="n">
        <v>0.3220297385943307</v>
      </c>
      <c r="AT67" s="7" t="n">
        <v>0.4686570463408346</v>
      </c>
      <c r="AU67" s="7" t="n">
        <v>0.271616596198879</v>
      </c>
      <c r="AV67" s="7" t="n">
        <v>0.4849143009835193</v>
      </c>
      <c r="AW67" s="7" t="n">
        <v>0.4791455110260937</v>
      </c>
      <c r="AX67" s="7" t="n">
        <v>0.4101248799518333</v>
      </c>
      <c r="AY67" s="7" t="n">
        <v>0.1046957039960136</v>
      </c>
      <c r="AZ67" s="7" t="n">
        <v>0.4457560739701201</v>
      </c>
      <c r="BA67" s="7" t="n">
        <v>0.4271277615983036</v>
      </c>
      <c r="BB67" s="7" t="n">
        <v>0.303645775247636</v>
      </c>
      <c r="BC67" s="7" t="n">
        <v>-0.1010126608571957</v>
      </c>
      <c r="BD67" s="7" t="n">
        <v>0.3681477592619878</v>
      </c>
      <c r="BE67" s="7" t="n">
        <v>0.4782546639378717</v>
      </c>
      <c r="BF67" s="7" t="n">
        <v>0.2973884488855547</v>
      </c>
      <c r="BG67" s="7" t="n">
        <v>0.3347281599521449</v>
      </c>
      <c r="BH67" s="7" t="n">
        <v>0.2049525838231569</v>
      </c>
      <c r="BI67" s="7" t="n">
        <v>0.4603818196328406</v>
      </c>
      <c r="BJ67" s="7" t="n">
        <v>0.4348805381072505</v>
      </c>
      <c r="BK67" s="7" t="n">
        <v>0.438828662373568</v>
      </c>
      <c r="BL67" s="7" t="n">
        <v>0.2729354640982721</v>
      </c>
      <c r="BM67" s="7" t="n">
        <v>0.3780382384995567</v>
      </c>
      <c r="BN67" s="7" t="n">
        <v>0.5225666894655284</v>
      </c>
      <c r="BO67" s="7" t="n">
        <v>0.2489132967290375</v>
      </c>
      <c r="BP67" s="7" t="n">
        <v>1</v>
      </c>
      <c r="BQ67" s="7" t="n">
        <v>0.2807923878900295</v>
      </c>
      <c r="BR67" s="7" t="n">
        <v>0.2081005637581409</v>
      </c>
      <c r="BS67" s="7" t="n">
        <v>0.4274699093848062</v>
      </c>
      <c r="BT67" s="7" t="n">
        <v>0.3762384772584255</v>
      </c>
      <c r="BU67" s="7" t="n">
        <v>0.08928331491497429</v>
      </c>
      <c r="BV67" s="7" t="n">
        <v>0.3913234197467451</v>
      </c>
      <c r="BW67" s="7" t="n">
        <v>0.1804223691620013</v>
      </c>
      <c r="BX67" s="7" t="n">
        <v>0.2796759016721696</v>
      </c>
      <c r="BY67" s="7" t="n">
        <v>0.2435761534765556</v>
      </c>
      <c r="BZ67" s="7" t="n">
        <v>0.2867469332065862</v>
      </c>
      <c r="CA67" s="7" t="n">
        <v>0.4035849237518347</v>
      </c>
      <c r="CB67" s="7" t="n">
        <v>0.4169650779194418</v>
      </c>
      <c r="CC67" s="7" t="n">
        <v>0.4192432605505338</v>
      </c>
      <c r="CD67" s="7" t="n">
        <v>0.2981789356104643</v>
      </c>
      <c r="CE67" s="7" t="n">
        <v>0.4861806225101579</v>
      </c>
      <c r="CF67" s="7" t="n">
        <v>0.1881834066726273</v>
      </c>
      <c r="CG67" s="7" t="n">
        <v>0.2560467444105479</v>
      </c>
      <c r="CH67" s="7" t="n">
        <v>0.3288450979212165</v>
      </c>
      <c r="CI67" s="7" t="n">
        <v>0.4826300046573375</v>
      </c>
      <c r="CJ67" s="7" t="n">
        <v>0.3787779450196707</v>
      </c>
      <c r="CK67" s="7" t="n">
        <v>0.3786518361163371</v>
      </c>
      <c r="CL67" s="7" t="n">
        <v>0.3605613719169777</v>
      </c>
      <c r="CM67" s="7" t="n">
        <v>0.1602692966377415</v>
      </c>
      <c r="CN67" s="7" t="n">
        <v>0.3892621164610258</v>
      </c>
      <c r="CO67" s="7" t="n">
        <v>0.4813687766314288</v>
      </c>
      <c r="CP67" s="7" t="n">
        <v>0.3298064273476834</v>
      </c>
      <c r="CQ67" s="7" t="n">
        <v>0.3709862383547409</v>
      </c>
      <c r="CR67" s="7" t="n">
        <v>0.3920188246097704</v>
      </c>
      <c r="CS67" s="7" t="n">
        <v>0.3870026857208914</v>
      </c>
      <c r="CT67" s="7" t="n">
        <v>0.3629783138265347</v>
      </c>
      <c r="CU67" s="7" t="n">
        <v>0.4770386730877179</v>
      </c>
      <c r="CV67" s="7" t="n">
        <v>0.3945746666300649</v>
      </c>
      <c r="CW67" s="7" t="n">
        <v>0.3965020444956234</v>
      </c>
      <c r="CX67" s="7" t="n">
        <v>-0.06390165545203731</v>
      </c>
      <c r="CY67" s="7" t="n">
        <v>0.3394843339938187</v>
      </c>
      <c r="CZ67" s="7" t="n">
        <v>0.3932807291394469</v>
      </c>
      <c r="DA67" s="7" t="n">
        <v>0.3649663936823276</v>
      </c>
      <c r="DB67" s="7" t="n">
        <v>0.09248229629183619</v>
      </c>
      <c r="DC67" s="7" t="n">
        <v>0.5007939525809298</v>
      </c>
      <c r="DD67" s="7" t="n">
        <v>0.4201534719862133</v>
      </c>
      <c r="DE67" s="7" t="n">
        <v>-0.04451452193012929</v>
      </c>
      <c r="DF67" s="7" t="n">
        <v>0.3088898809619828</v>
      </c>
      <c r="DG67" s="7" t="n">
        <v>0.5336914046098207</v>
      </c>
      <c r="DH67" s="7" t="n">
        <v>0.02642140575725201</v>
      </c>
      <c r="DI67" s="7" t="n">
        <v>0.3802414600567543</v>
      </c>
      <c r="DJ67" s="7" t="n">
        <v>0.0140406746644674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0.6491035723908075</v>
      </c>
      <c r="D68" s="7" t="n">
        <v>0.528287768869263</v>
      </c>
      <c r="E68" s="7" t="n">
        <v>0.3910170830714874</v>
      </c>
      <c r="F68" s="7" t="n">
        <v>0.4180619462971776</v>
      </c>
      <c r="G68" s="7" t="n">
        <v>0.2232008806293562</v>
      </c>
      <c r="H68" s="7" t="n">
        <v>0.7908354128179574</v>
      </c>
      <c r="I68" s="7" t="n">
        <v>0.504578590784151</v>
      </c>
      <c r="J68" s="7" t="n">
        <v>0.405706444751459</v>
      </c>
      <c r="K68" s="7" t="n">
        <v>0.4114623356634294</v>
      </c>
      <c r="L68" s="7" t="n">
        <v>0.4334989409535654</v>
      </c>
      <c r="M68" s="7" t="n">
        <v>0.9963988399958754</v>
      </c>
      <c r="N68" s="7" t="n">
        <v>0.6308424223397444</v>
      </c>
      <c r="O68" s="7" t="n">
        <v>0.1610197796847444</v>
      </c>
      <c r="P68" s="7" t="n">
        <v>0.996377262087442</v>
      </c>
      <c r="Q68" s="7" t="n">
        <v>0.5816601714303427</v>
      </c>
      <c r="R68" s="7" t="n">
        <v>0.5590678384884792</v>
      </c>
      <c r="S68" s="7" t="n">
        <v>0.5701723029213499</v>
      </c>
      <c r="T68" s="7" t="n">
        <v>0.505275133518294</v>
      </c>
      <c r="U68" s="7" t="n">
        <v>0.6545491905313591</v>
      </c>
      <c r="V68" s="7" t="n">
        <v>0.5767185939365728</v>
      </c>
      <c r="W68" s="7" t="n">
        <v>0.1076212362028101</v>
      </c>
      <c r="X68" s="7" t="n">
        <v>0.4651178201932474</v>
      </c>
      <c r="Y68" s="7" t="n">
        <v>0.5164028122032561</v>
      </c>
      <c r="Z68" s="7" t="n">
        <v>0.2961460309854014</v>
      </c>
      <c r="AA68" s="7" t="n">
        <v>0.1639091549070981</v>
      </c>
      <c r="AB68" s="7" t="n">
        <v>0.2020855957100601</v>
      </c>
      <c r="AC68" s="7" t="n">
        <v>0.1943293736950841</v>
      </c>
      <c r="AD68" s="7" t="n">
        <v>0.3412230282503179</v>
      </c>
      <c r="AE68" s="7" t="n">
        <v>0.398824288434332</v>
      </c>
      <c r="AF68" s="7" t="n">
        <v>0.2207214891195143</v>
      </c>
      <c r="AG68" s="7" t="n">
        <v>0.4544813313197297</v>
      </c>
      <c r="AH68" s="7" t="n">
        <v>0.3984532958106792</v>
      </c>
      <c r="AI68" s="7" t="n">
        <v>0.3761909095238403</v>
      </c>
      <c r="AJ68" s="7" t="n">
        <v>0.4367114153899794</v>
      </c>
      <c r="AK68" s="7" t="n">
        <v>0.5421929678360033</v>
      </c>
      <c r="AL68" s="7" t="n">
        <v>0.417823927612134</v>
      </c>
      <c r="AM68" s="7" t="n">
        <v>0.4207175673963223</v>
      </c>
      <c r="AN68" s="7" t="n">
        <v>0.4100682134991775</v>
      </c>
      <c r="AO68" s="7" t="n">
        <v>0.4611825159545433</v>
      </c>
      <c r="AP68" s="7" t="n">
        <v>0.2712101077129296</v>
      </c>
      <c r="AQ68" s="7" t="n">
        <v>0.3833676570291999</v>
      </c>
      <c r="AR68" s="7" t="n">
        <v>0.4549955033404142</v>
      </c>
      <c r="AS68" s="7" t="n">
        <v>0.1943296648015372</v>
      </c>
      <c r="AT68" s="7" t="n">
        <v>0.5168143310316261</v>
      </c>
      <c r="AU68" s="7" t="n">
        <v>0.3345414268527079</v>
      </c>
      <c r="AV68" s="7" t="n">
        <v>0.4136951935932861</v>
      </c>
      <c r="AW68" s="7" t="n">
        <v>0.4217033606748187</v>
      </c>
      <c r="AX68" s="7" t="n">
        <v>0.478085593219037</v>
      </c>
      <c r="AY68" s="7" t="n">
        <v>0.06296057556531673</v>
      </c>
      <c r="AZ68" s="7" t="n">
        <v>0.1529775941054284</v>
      </c>
      <c r="BA68" s="7" t="n">
        <v>0.2137803844504367</v>
      </c>
      <c r="BB68" s="7" t="n">
        <v>0.5312783545178358</v>
      </c>
      <c r="BC68" s="7" t="n">
        <v>0.3274962705099442</v>
      </c>
      <c r="BD68" s="7" t="n">
        <v>0.4415415823334812</v>
      </c>
      <c r="BE68" s="7" t="n">
        <v>0.7712800054840633</v>
      </c>
      <c r="BF68" s="7" t="n">
        <v>0.3983931259599765</v>
      </c>
      <c r="BG68" s="7" t="n">
        <v>0.7671473832240865</v>
      </c>
      <c r="BH68" s="7" t="n">
        <v>0.5593213469389537</v>
      </c>
      <c r="BI68" s="7" t="n">
        <v>0.8058471321847621</v>
      </c>
      <c r="BJ68" s="7" t="n">
        <v>0.5059356067487014</v>
      </c>
      <c r="BK68" s="7" t="n">
        <v>0.2663125492798825</v>
      </c>
      <c r="BL68" s="7" t="n">
        <v>0.3970436587292487</v>
      </c>
      <c r="BM68" s="7" t="n">
        <v>0.457603713784357</v>
      </c>
      <c r="BN68" s="7" t="n">
        <v>0.2203190876816413</v>
      </c>
      <c r="BO68" s="7" t="n">
        <v>0.3435519357130985</v>
      </c>
      <c r="BP68" s="7" t="n">
        <v>0.2807923878900295</v>
      </c>
      <c r="BQ68" s="7" t="n">
        <v>1</v>
      </c>
      <c r="BR68" s="7" t="n">
        <v>0.4084296599082002</v>
      </c>
      <c r="BS68" s="7" t="n">
        <v>0.4782147662830745</v>
      </c>
      <c r="BT68" s="7" t="n">
        <v>0.1487045884739968</v>
      </c>
      <c r="BU68" s="7" t="n">
        <v>0.4055530435235584</v>
      </c>
      <c r="BV68" s="7" t="n">
        <v>0.2243497671044008</v>
      </c>
      <c r="BW68" s="7" t="n">
        <v>0.389959205693387</v>
      </c>
      <c r="BX68" s="7" t="n">
        <v>0.3532442698097792</v>
      </c>
      <c r="BY68" s="7" t="n">
        <v>0.3905451603211829</v>
      </c>
      <c r="BZ68" s="7" t="n">
        <v>0.6776559592372905</v>
      </c>
      <c r="CA68" s="7" t="n">
        <v>0.4458398278784238</v>
      </c>
      <c r="CB68" s="7" t="n">
        <v>0.4819256777962377</v>
      </c>
      <c r="CC68" s="7" t="n">
        <v>0.3998065007700232</v>
      </c>
      <c r="CD68" s="7" t="n">
        <v>0.6922069803167695</v>
      </c>
      <c r="CE68" s="7" t="n">
        <v>0.4061455186595581</v>
      </c>
      <c r="CF68" s="7" t="n">
        <v>0.4028576468234073</v>
      </c>
      <c r="CG68" s="7" t="n">
        <v>0.4454785588073902</v>
      </c>
      <c r="CH68" s="7" t="n">
        <v>0.397869145683978</v>
      </c>
      <c r="CI68" s="7" t="n">
        <v>0.1892348858982994</v>
      </c>
      <c r="CJ68" s="7" t="n">
        <v>0.1471309311587174</v>
      </c>
      <c r="CK68" s="7" t="n">
        <v>0.43719955914834</v>
      </c>
      <c r="CL68" s="7" t="n">
        <v>0.2416593977174465</v>
      </c>
      <c r="CM68" s="7" t="n">
        <v>0.4516956146480821</v>
      </c>
      <c r="CN68" s="7" t="n">
        <v>0.1715952108080714</v>
      </c>
      <c r="CO68" s="7" t="n">
        <v>0.4317303496015945</v>
      </c>
      <c r="CP68" s="7" t="n">
        <v>0.3893040314327292</v>
      </c>
      <c r="CQ68" s="7" t="n">
        <v>0.3990397523821329</v>
      </c>
      <c r="CR68" s="7" t="n">
        <v>0.2564401193838516</v>
      </c>
      <c r="CS68" s="7" t="n">
        <v>0.5682664750084463</v>
      </c>
      <c r="CT68" s="7" t="n">
        <v>0.4298676955689844</v>
      </c>
      <c r="CU68" s="7" t="n">
        <v>0.4796881696830836</v>
      </c>
      <c r="CV68" s="7" t="n">
        <v>0.423535041245872</v>
      </c>
      <c r="CW68" s="7" t="n">
        <v>0.4308663572953332</v>
      </c>
      <c r="CX68" s="7" t="n">
        <v>0.3834083869558479</v>
      </c>
      <c r="CY68" s="7" t="n">
        <v>0.9516835557149151</v>
      </c>
      <c r="CZ68" s="7" t="n">
        <v>0.4344949848573973</v>
      </c>
      <c r="DA68" s="7" t="n">
        <v>0.5084690353842894</v>
      </c>
      <c r="DB68" s="7" t="n">
        <v>0.05606685073984136</v>
      </c>
      <c r="DC68" s="7" t="n">
        <v>0.3663903996545279</v>
      </c>
      <c r="DD68" s="7" t="n">
        <v>0.4449144356385386</v>
      </c>
      <c r="DE68" s="7" t="n">
        <v>0.4112157697464949</v>
      </c>
      <c r="DF68" s="7" t="n">
        <v>0.4070654414210699</v>
      </c>
      <c r="DG68" s="7" t="n">
        <v>0.2673938759415467</v>
      </c>
      <c r="DH68" s="7" t="n">
        <v>0.4420450715582084</v>
      </c>
      <c r="DI68" s="7" t="n">
        <v>0.4899600561752607</v>
      </c>
      <c r="DJ68" s="7" t="n">
        <v>0.4484263975278274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0.7805920635850251</v>
      </c>
      <c r="D69" s="7" t="n">
        <v>0.6376059761305291</v>
      </c>
      <c r="E69" s="7" t="n">
        <v>0.1349786702714921</v>
      </c>
      <c r="F69" s="7" t="n">
        <v>0.4813552038700915</v>
      </c>
      <c r="G69" s="7" t="n">
        <v>0.2581072231509399</v>
      </c>
      <c r="H69" s="7" t="n">
        <v>0.2669519532486024</v>
      </c>
      <c r="I69" s="7" t="n">
        <v>0.7051481543784754</v>
      </c>
      <c r="J69" s="7" t="n">
        <v>0.9267463494328768</v>
      </c>
      <c r="K69" s="7" t="n">
        <v>0.8961167389850176</v>
      </c>
      <c r="L69" s="7" t="n">
        <v>0.8849461475507236</v>
      </c>
      <c r="M69" s="7" t="n">
        <v>0.3778174783133321</v>
      </c>
      <c r="N69" s="7" t="n">
        <v>0.4891661765673556</v>
      </c>
      <c r="O69" s="7" t="n">
        <v>0.2891217868680704</v>
      </c>
      <c r="P69" s="7" t="n">
        <v>0.3840694653120957</v>
      </c>
      <c r="Q69" s="7" t="n">
        <v>0.8166809091576978</v>
      </c>
      <c r="R69" s="7" t="n">
        <v>0.7385880784268631</v>
      </c>
      <c r="S69" s="7" t="n">
        <v>0.6241301378057538</v>
      </c>
      <c r="T69" s="7" t="n">
        <v>0.6681228954337927</v>
      </c>
      <c r="U69" s="7" t="n">
        <v>0.7850264840724492</v>
      </c>
      <c r="V69" s="7" t="n">
        <v>0.7597068894678081</v>
      </c>
      <c r="W69" s="7" t="n">
        <v>0.4928559485618655</v>
      </c>
      <c r="X69" s="7" t="n">
        <v>0.6680832669427406</v>
      </c>
      <c r="Y69" s="7" t="n">
        <v>0.2764981245075732</v>
      </c>
      <c r="Z69" s="7" t="n">
        <v>0.06944167156847281</v>
      </c>
      <c r="AA69" s="7" t="n">
        <v>0.2177308135866209</v>
      </c>
      <c r="AB69" s="7" t="n">
        <v>0.5122619867764832</v>
      </c>
      <c r="AC69" s="7" t="n">
        <v>0.3569173173196431</v>
      </c>
      <c r="AD69" s="7" t="n">
        <v>0.1793811377980349</v>
      </c>
      <c r="AE69" s="7" t="n">
        <v>0.5543387990780246</v>
      </c>
      <c r="AF69" s="7" t="n">
        <v>0.5282888896417017</v>
      </c>
      <c r="AG69" s="7" t="n">
        <v>0.9494350794973747</v>
      </c>
      <c r="AH69" s="7" t="n">
        <v>0.758087327482483</v>
      </c>
      <c r="AI69" s="7" t="n">
        <v>0.7764725900328847</v>
      </c>
      <c r="AJ69" s="7" t="n">
        <v>0.9191852827540943</v>
      </c>
      <c r="AK69" s="7" t="n">
        <v>0.8000668297435612</v>
      </c>
      <c r="AL69" s="7" t="n">
        <v>0.5491221741291338</v>
      </c>
      <c r="AM69" s="7" t="n">
        <v>0.7151589228790003</v>
      </c>
      <c r="AN69" s="7" t="n">
        <v>0.5719286125883484</v>
      </c>
      <c r="AO69" s="7" t="n">
        <v>0.4076981128374363</v>
      </c>
      <c r="AP69" s="7" t="n">
        <v>0.5649446002848384</v>
      </c>
      <c r="AQ69" s="7" t="n">
        <v>0.7560246882984304</v>
      </c>
      <c r="AR69" s="7" t="n">
        <v>0.5504219263117386</v>
      </c>
      <c r="AS69" s="7" t="n">
        <v>0.3569176014577457</v>
      </c>
      <c r="AT69" s="7" t="n">
        <v>0.7339416381450423</v>
      </c>
      <c r="AU69" s="7" t="n">
        <v>0.8779072710736009</v>
      </c>
      <c r="AV69" s="7" t="n">
        <v>0.6551151183376392</v>
      </c>
      <c r="AW69" s="7" t="n">
        <v>0.58595748726922</v>
      </c>
      <c r="AX69" s="7" t="n">
        <v>0.5288138832126805</v>
      </c>
      <c r="AY69" s="7" t="n">
        <v>-0.01506649685272253</v>
      </c>
      <c r="AZ69" s="7" t="n">
        <v>0.2857904098339367</v>
      </c>
      <c r="BA69" s="7" t="n">
        <v>0.520501917365784</v>
      </c>
      <c r="BB69" s="7" t="n">
        <v>0.4842658890795629</v>
      </c>
      <c r="BC69" s="7" t="n">
        <v>0.1623861168336412</v>
      </c>
      <c r="BD69" s="7" t="n">
        <v>0.6123952310729851</v>
      </c>
      <c r="BE69" s="7" t="n">
        <v>0.6401497639135523</v>
      </c>
      <c r="BF69" s="7" t="n">
        <v>0.9502176893744478</v>
      </c>
      <c r="BG69" s="7" t="n">
        <v>0.4577279516197248</v>
      </c>
      <c r="BH69" s="7" t="n">
        <v>0.4423951848800152</v>
      </c>
      <c r="BI69" s="7" t="n">
        <v>0.5185317211932241</v>
      </c>
      <c r="BJ69" s="7" t="n">
        <v>0.5731456871106199</v>
      </c>
      <c r="BK69" s="7" t="n">
        <v>0.479512623626851</v>
      </c>
      <c r="BL69" s="7" t="n">
        <v>0.9694627253738135</v>
      </c>
      <c r="BM69" s="7" t="n">
        <v>0.9333343435033754</v>
      </c>
      <c r="BN69" s="7" t="n">
        <v>0.3566356970042616</v>
      </c>
      <c r="BO69" s="7" t="n">
        <v>0.5795924998851215</v>
      </c>
      <c r="BP69" s="7" t="n">
        <v>0.2081005637581409</v>
      </c>
      <c r="BQ69" s="7" t="n">
        <v>0.4084296599082002</v>
      </c>
      <c r="BR69" s="7" t="n">
        <v>1</v>
      </c>
      <c r="BS69" s="7" t="n">
        <v>0.8717667573704144</v>
      </c>
      <c r="BT69" s="7" t="n">
        <v>0.509505936626559</v>
      </c>
      <c r="BU69" s="7" t="n">
        <v>0.2813402397072586</v>
      </c>
      <c r="BV69" s="7" t="n">
        <v>0.5544595159439034</v>
      </c>
      <c r="BW69" s="7" t="n">
        <v>0.9846317587815371</v>
      </c>
      <c r="BX69" s="7" t="n">
        <v>0.8778230689331772</v>
      </c>
      <c r="BY69" s="7" t="n">
        <v>0.958771717734146</v>
      </c>
      <c r="BZ69" s="7" t="n">
        <v>0.3840830273565838</v>
      </c>
      <c r="CA69" s="7" t="n">
        <v>0.8951703285715252</v>
      </c>
      <c r="CB69" s="7" t="n">
        <v>0.5468187120881965</v>
      </c>
      <c r="CC69" s="7" t="n">
        <v>0.490444920780893</v>
      </c>
      <c r="CD69" s="7" t="n">
        <v>0.5866693080302136</v>
      </c>
      <c r="CE69" s="7" t="n">
        <v>0.6431462303355304</v>
      </c>
      <c r="CF69" s="7" t="n">
        <v>0.9980332492788097</v>
      </c>
      <c r="CG69" s="7" t="n">
        <v>0.9539947484142099</v>
      </c>
      <c r="CH69" s="7" t="n">
        <v>0.9346052040545713</v>
      </c>
      <c r="CI69" s="7" t="n">
        <v>0.2666119313794317</v>
      </c>
      <c r="CJ69" s="7" t="n">
        <v>0.4863026598375731</v>
      </c>
      <c r="CK69" s="7" t="n">
        <v>0.6295385935793369</v>
      </c>
      <c r="CL69" s="7" t="n">
        <v>0.5695858859238029</v>
      </c>
      <c r="CM69" s="7" t="n">
        <v>0.9333495029106679</v>
      </c>
      <c r="CN69" s="7" t="n">
        <v>0.5014273843582632</v>
      </c>
      <c r="CO69" s="7" t="n">
        <v>0.7001952015585388</v>
      </c>
      <c r="CP69" s="7" t="n">
        <v>0.8400944508895747</v>
      </c>
      <c r="CQ69" s="7" t="n">
        <v>0.5139074936056542</v>
      </c>
      <c r="CR69" s="7" t="n">
        <v>0.4714016121466613</v>
      </c>
      <c r="CS69" s="7" t="n">
        <v>0.7999948525826406</v>
      </c>
      <c r="CT69" s="7" t="n">
        <v>0.9058468035113829</v>
      </c>
      <c r="CU69" s="7" t="n">
        <v>0.8344666899639109</v>
      </c>
      <c r="CV69" s="7" t="n">
        <v>0.4982105201556394</v>
      </c>
      <c r="CW69" s="7" t="n">
        <v>0.8967540653272341</v>
      </c>
      <c r="CX69" s="7" t="n">
        <v>0.1946342225793692</v>
      </c>
      <c r="CY69" s="7" t="n">
        <v>0.4315199228642225</v>
      </c>
      <c r="CZ69" s="7" t="n">
        <v>0.8981854966909917</v>
      </c>
      <c r="DA69" s="7" t="n">
        <v>0.6477971922550765</v>
      </c>
      <c r="DB69" s="7" t="n">
        <v>-0.02193081330180512</v>
      </c>
      <c r="DC69" s="7" t="n">
        <v>0.5115341831577347</v>
      </c>
      <c r="DD69" s="7" t="n">
        <v>0.8933528556383626</v>
      </c>
      <c r="DE69" s="7" t="n">
        <v>0.2997409093388004</v>
      </c>
      <c r="DF69" s="7" t="n">
        <v>0.9487611613489993</v>
      </c>
      <c r="DG69" s="7" t="n">
        <v>0.5623443101979456</v>
      </c>
      <c r="DH69" s="7" t="n">
        <v>0.1842589690557596</v>
      </c>
      <c r="DI69" s="7" t="n">
        <v>0.8609493338437274</v>
      </c>
      <c r="DJ69" s="7" t="n">
        <v>0.162052134311004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0.8082369882857899</v>
      </c>
      <c r="D70" s="7" t="n">
        <v>0.6474366886899677</v>
      </c>
      <c r="E70" s="7" t="n">
        <v>-0.04166595841518025</v>
      </c>
      <c r="F70" s="7" t="n">
        <v>0.5116853784216323</v>
      </c>
      <c r="G70" s="7" t="n">
        <v>0.3117798278618571</v>
      </c>
      <c r="H70" s="7" t="n">
        <v>0.162790588626275</v>
      </c>
      <c r="I70" s="7" t="n">
        <v>0.7424416258924477</v>
      </c>
      <c r="J70" s="7" t="n">
        <v>0.871284246124621</v>
      </c>
      <c r="K70" s="7" t="n">
        <v>0.8792431086902663</v>
      </c>
      <c r="L70" s="7" t="n">
        <v>0.8705693983193395</v>
      </c>
      <c r="M70" s="7" t="n">
        <v>0.4314988735583757</v>
      </c>
      <c r="N70" s="7" t="n">
        <v>0.6656726859806475</v>
      </c>
      <c r="O70" s="7" t="n">
        <v>0.4556985963472059</v>
      </c>
      <c r="P70" s="7" t="n">
        <v>0.4543154319299307</v>
      </c>
      <c r="Q70" s="7" t="n">
        <v>0.9360843330453902</v>
      </c>
      <c r="R70" s="7" t="n">
        <v>0.685296088966424</v>
      </c>
      <c r="S70" s="7" t="n">
        <v>0.5573489506253815</v>
      </c>
      <c r="T70" s="7" t="n">
        <v>0.7139205503416964</v>
      </c>
      <c r="U70" s="7" t="n">
        <v>0.872210735485883</v>
      </c>
      <c r="V70" s="7" t="n">
        <v>0.816295926750912</v>
      </c>
      <c r="W70" s="7" t="n">
        <v>0.5747779817025125</v>
      </c>
      <c r="X70" s="7" t="n">
        <v>0.7807513667040099</v>
      </c>
      <c r="Y70" s="7" t="n">
        <v>0.1522284414421494</v>
      </c>
      <c r="Z70" s="7" t="n">
        <v>-0.1574924356727929</v>
      </c>
      <c r="AA70" s="7" t="n">
        <v>0.3947286566810262</v>
      </c>
      <c r="AB70" s="7" t="n">
        <v>0.6046649448400399</v>
      </c>
      <c r="AC70" s="7" t="n">
        <v>0.4762823672515832</v>
      </c>
      <c r="AD70" s="7" t="n">
        <v>0.3981264219899958</v>
      </c>
      <c r="AE70" s="7" t="n">
        <v>0.6601634281844995</v>
      </c>
      <c r="AF70" s="7" t="n">
        <v>0.6236160979649753</v>
      </c>
      <c r="AG70" s="7" t="n">
        <v>0.9383022407867971</v>
      </c>
      <c r="AH70" s="7" t="n">
        <v>0.8192412405930569</v>
      </c>
      <c r="AI70" s="7" t="n">
        <v>0.8015352827301729</v>
      </c>
      <c r="AJ70" s="7" t="n">
        <v>0.8492234403811515</v>
      </c>
      <c r="AK70" s="7" t="n">
        <v>0.9089321438066245</v>
      </c>
      <c r="AL70" s="7" t="n">
        <v>0.5899292348298433</v>
      </c>
      <c r="AM70" s="7" t="n">
        <v>0.7958803457485748</v>
      </c>
      <c r="AN70" s="7" t="n">
        <v>0.6583880370945245</v>
      </c>
      <c r="AO70" s="7" t="n">
        <v>0.3378853116415388</v>
      </c>
      <c r="AP70" s="7" t="n">
        <v>0.6604278170564746</v>
      </c>
      <c r="AQ70" s="7" t="n">
        <v>0.7980007747031419</v>
      </c>
      <c r="AR70" s="7" t="n">
        <v>0.7080288228298148</v>
      </c>
      <c r="AS70" s="7" t="n">
        <v>0.4762826941648575</v>
      </c>
      <c r="AT70" s="7" t="n">
        <v>0.8294437065688238</v>
      </c>
      <c r="AU70" s="7" t="n">
        <v>0.8190258342984027</v>
      </c>
      <c r="AV70" s="7" t="n">
        <v>0.7795536774674287</v>
      </c>
      <c r="AW70" s="7" t="n">
        <v>0.67817686730892</v>
      </c>
      <c r="AX70" s="7" t="n">
        <v>0.712691060800122</v>
      </c>
      <c r="AY70" s="7" t="n">
        <v>-0.01863522695424681</v>
      </c>
      <c r="AZ70" s="7" t="n">
        <v>0.4618071239311648</v>
      </c>
      <c r="BA70" s="7" t="n">
        <v>0.6408904438500447</v>
      </c>
      <c r="BB70" s="7" t="n">
        <v>0.513198481304093</v>
      </c>
      <c r="BC70" s="7" t="n">
        <v>-0.0214553787610172</v>
      </c>
      <c r="BD70" s="7" t="n">
        <v>0.6585103392478436</v>
      </c>
      <c r="BE70" s="7" t="n">
        <v>0.7840120710528106</v>
      </c>
      <c r="BF70" s="7" t="n">
        <v>0.903827016788415</v>
      </c>
      <c r="BG70" s="7" t="n">
        <v>0.5271570396149767</v>
      </c>
      <c r="BH70" s="7" t="n">
        <v>0.4460576231494209</v>
      </c>
      <c r="BI70" s="7" t="n">
        <v>0.6800096713361714</v>
      </c>
      <c r="BJ70" s="7" t="n">
        <v>0.6488942886688278</v>
      </c>
      <c r="BK70" s="7" t="n">
        <v>0.5788248008089856</v>
      </c>
      <c r="BL70" s="7" t="n">
        <v>0.8996373798979272</v>
      </c>
      <c r="BM70" s="7" t="n">
        <v>0.9328852926668446</v>
      </c>
      <c r="BN70" s="7" t="n">
        <v>0.535027545463048</v>
      </c>
      <c r="BO70" s="7" t="n">
        <v>0.5889261651439689</v>
      </c>
      <c r="BP70" s="7" t="n">
        <v>0.4274699093848062</v>
      </c>
      <c r="BQ70" s="7" t="n">
        <v>0.4782147662830745</v>
      </c>
      <c r="BR70" s="7" t="n">
        <v>0.8717667573704144</v>
      </c>
      <c r="BS70" s="7" t="n">
        <v>1</v>
      </c>
      <c r="BT70" s="7" t="n">
        <v>0.597657192532247</v>
      </c>
      <c r="BU70" s="7" t="n">
        <v>0.1615524057695551</v>
      </c>
      <c r="BV70" s="7" t="n">
        <v>0.647647994330722</v>
      </c>
      <c r="BW70" s="7" t="n">
        <v>0.8517205267845096</v>
      </c>
      <c r="BX70" s="7" t="n">
        <v>0.8330194730216166</v>
      </c>
      <c r="BY70" s="7" t="n">
        <v>0.888979986961989</v>
      </c>
      <c r="BZ70" s="7" t="n">
        <v>0.4165242160443098</v>
      </c>
      <c r="CA70" s="7" t="n">
        <v>0.9153894520150607</v>
      </c>
      <c r="CB70" s="7" t="n">
        <v>0.7320948872490713</v>
      </c>
      <c r="CC70" s="7" t="n">
        <v>0.6411629804637167</v>
      </c>
      <c r="CD70" s="7" t="n">
        <v>0.5812813312830898</v>
      </c>
      <c r="CE70" s="7" t="n">
        <v>0.7558527346533576</v>
      </c>
      <c r="CF70" s="7" t="n">
        <v>0.8619278251633364</v>
      </c>
      <c r="CG70" s="7" t="n">
        <v>0.890546978665908</v>
      </c>
      <c r="CH70" s="7" t="n">
        <v>0.9029609872370171</v>
      </c>
      <c r="CI70" s="7" t="n">
        <v>0.3461817773014196</v>
      </c>
      <c r="CJ70" s="7" t="n">
        <v>0.5697533089165701</v>
      </c>
      <c r="CK70" s="7" t="n">
        <v>0.7362435882928803</v>
      </c>
      <c r="CL70" s="7" t="n">
        <v>0.6471722938503873</v>
      </c>
      <c r="CM70" s="7" t="n">
        <v>0.7870198419992684</v>
      </c>
      <c r="CN70" s="7" t="n">
        <v>0.6111332994154468</v>
      </c>
      <c r="CO70" s="7" t="n">
        <v>0.8124799386597781</v>
      </c>
      <c r="CP70" s="7" t="n">
        <v>0.8300865319462146</v>
      </c>
      <c r="CQ70" s="7" t="n">
        <v>0.6964780340080009</v>
      </c>
      <c r="CR70" s="7" t="n">
        <v>0.6015374708458828</v>
      </c>
      <c r="CS70" s="7" t="n">
        <v>0.8981467218494781</v>
      </c>
      <c r="CT70" s="7" t="n">
        <v>0.8913361885665428</v>
      </c>
      <c r="CU70" s="7" t="n">
        <v>0.9366996570636749</v>
      </c>
      <c r="CV70" s="7" t="n">
        <v>0.6852072717048724</v>
      </c>
      <c r="CW70" s="7" t="n">
        <v>0.905158967587067</v>
      </c>
      <c r="CX70" s="7" t="n">
        <v>0.01358411229025688</v>
      </c>
      <c r="CY70" s="7" t="n">
        <v>0.5287361138085148</v>
      </c>
      <c r="CZ70" s="7" t="n">
        <v>0.9037880597803454</v>
      </c>
      <c r="DA70" s="7" t="n">
        <v>0.7969764668128183</v>
      </c>
      <c r="DB70" s="7" t="n">
        <v>-0.0295465501734569</v>
      </c>
      <c r="DC70" s="7" t="n">
        <v>0.6156075403237911</v>
      </c>
      <c r="DD70" s="7" t="n">
        <v>0.9185394182112265</v>
      </c>
      <c r="DE70" s="7" t="n">
        <v>0.1947410949130529</v>
      </c>
      <c r="DF70" s="7" t="n">
        <v>0.9019652192694492</v>
      </c>
      <c r="DG70" s="7" t="n">
        <v>0.7010080751057073</v>
      </c>
      <c r="DH70" s="7" t="n">
        <v>0.05522691175234002</v>
      </c>
      <c r="DI70" s="7" t="n">
        <v>0.923381737639691</v>
      </c>
      <c r="DJ70" s="7" t="n">
        <v>0.03023817821769681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0.5575286716646457</v>
      </c>
      <c r="D71" s="7" t="n">
        <v>0.5580388873937919</v>
      </c>
      <c r="E71" s="7" t="n">
        <v>-0.1996550130468083</v>
      </c>
      <c r="F71" s="7" t="n">
        <v>0.5277482399293072</v>
      </c>
      <c r="G71" s="7" t="n">
        <v>0.2822241377570084</v>
      </c>
      <c r="H71" s="7" t="n">
        <v>-0.1228709350842613</v>
      </c>
      <c r="I71" s="7" t="n">
        <v>0.6638301760877653</v>
      </c>
      <c r="J71" s="7" t="n">
        <v>0.6195821138027565</v>
      </c>
      <c r="K71" s="7" t="n">
        <v>0.6181995115486318</v>
      </c>
      <c r="L71" s="7" t="n">
        <v>0.6991114994216304</v>
      </c>
      <c r="M71" s="7" t="n">
        <v>0.107886228712258</v>
      </c>
      <c r="N71" s="7" t="n">
        <v>0.5763106170072468</v>
      </c>
      <c r="O71" s="7" t="n">
        <v>0.616341161225746</v>
      </c>
      <c r="P71" s="7" t="n">
        <v>0.1462129056672126</v>
      </c>
      <c r="Q71" s="7" t="n">
        <v>0.615692491036039</v>
      </c>
      <c r="R71" s="7" t="n">
        <v>0.4013773966912906</v>
      </c>
      <c r="S71" s="7" t="n">
        <v>0.2647875455661729</v>
      </c>
      <c r="T71" s="7" t="n">
        <v>0.6731775875597293</v>
      </c>
      <c r="U71" s="7" t="n">
        <v>0.6774788074577813</v>
      </c>
      <c r="V71" s="7" t="n">
        <v>0.6935952507110591</v>
      </c>
      <c r="W71" s="7" t="n">
        <v>0.9774478592436666</v>
      </c>
      <c r="X71" s="7" t="n">
        <v>0.7954564233449428</v>
      </c>
      <c r="Y71" s="7" t="n">
        <v>-0.03426236867212881</v>
      </c>
      <c r="Z71" s="7" t="n">
        <v>-0.2847265572412885</v>
      </c>
      <c r="AA71" s="7" t="n">
        <v>0.5782197314396081</v>
      </c>
      <c r="AB71" s="7" t="n">
        <v>0.9802971355277044</v>
      </c>
      <c r="AC71" s="7" t="n">
        <v>0.47487359170167</v>
      </c>
      <c r="AD71" s="7" t="n">
        <v>0.3966334542665792</v>
      </c>
      <c r="AE71" s="7" t="n">
        <v>0.6894745461449217</v>
      </c>
      <c r="AF71" s="7" t="n">
        <v>0.9772566955233284</v>
      </c>
      <c r="AG71" s="7" t="n">
        <v>0.6139289866685775</v>
      </c>
      <c r="AH71" s="7" t="n">
        <v>0.8157281115447016</v>
      </c>
      <c r="AI71" s="7" t="n">
        <v>0.8074900285642972</v>
      </c>
      <c r="AJ71" s="7" t="n">
        <v>0.6598830373587045</v>
      </c>
      <c r="AK71" s="7" t="n">
        <v>0.5457432109000805</v>
      </c>
      <c r="AL71" s="7" t="n">
        <v>0.5302505903747916</v>
      </c>
      <c r="AM71" s="7" t="n">
        <v>0.7634686802006405</v>
      </c>
      <c r="AN71" s="7" t="n">
        <v>0.6084544159005101</v>
      </c>
      <c r="AO71" s="7" t="n">
        <v>0.08663669503923462</v>
      </c>
      <c r="AP71" s="7" t="n">
        <v>0.9525213080626374</v>
      </c>
      <c r="AQ71" s="7" t="n">
        <v>0.7965352531447865</v>
      </c>
      <c r="AR71" s="7" t="n">
        <v>0.7152664587533691</v>
      </c>
      <c r="AS71" s="7" t="n">
        <v>0.4748738673248646</v>
      </c>
      <c r="AT71" s="7" t="n">
        <v>0.5410046921318898</v>
      </c>
      <c r="AU71" s="7" t="n">
        <v>0.5166679706233206</v>
      </c>
      <c r="AV71" s="7" t="n">
        <v>0.5639306572884345</v>
      </c>
      <c r="AW71" s="7" t="n">
        <v>0.6191145428788143</v>
      </c>
      <c r="AX71" s="7" t="n">
        <v>0.7323944789079733</v>
      </c>
      <c r="AY71" s="7" t="n">
        <v>-0.04518689388750195</v>
      </c>
      <c r="AZ71" s="7" t="n">
        <v>0.6039667944128541</v>
      </c>
      <c r="BA71" s="7" t="n">
        <v>0.9594453104301877</v>
      </c>
      <c r="BB71" s="7" t="n">
        <v>0.3634196196535335</v>
      </c>
      <c r="BC71" s="7" t="n">
        <v>-0.1843372098325495</v>
      </c>
      <c r="BD71" s="7" t="n">
        <v>0.6292714154194508</v>
      </c>
      <c r="BE71" s="7" t="n">
        <v>0.4529264098308979</v>
      </c>
      <c r="BF71" s="7" t="n">
        <v>0.5628017560777886</v>
      </c>
      <c r="BG71" s="7" t="n">
        <v>0.107407979147898</v>
      </c>
      <c r="BH71" s="7" t="n">
        <v>0.3024265802684598</v>
      </c>
      <c r="BI71" s="7" t="n">
        <v>0.5056388373975458</v>
      </c>
      <c r="BJ71" s="7" t="n">
        <v>0.5027607341507399</v>
      </c>
      <c r="BK71" s="7" t="n">
        <v>0.7732920930553516</v>
      </c>
      <c r="BL71" s="7" t="n">
        <v>0.545695424131973</v>
      </c>
      <c r="BM71" s="7" t="n">
        <v>0.6175180911913289</v>
      </c>
      <c r="BN71" s="7" t="n">
        <v>0.6576076040865059</v>
      </c>
      <c r="BO71" s="7" t="n">
        <v>0.4713814379619656</v>
      </c>
      <c r="BP71" s="7" t="n">
        <v>0.3762384772584255</v>
      </c>
      <c r="BQ71" s="7" t="n">
        <v>0.1487045884739968</v>
      </c>
      <c r="BR71" s="7" t="n">
        <v>0.509505936626559</v>
      </c>
      <c r="BS71" s="7" t="n">
        <v>0.597657192532247</v>
      </c>
      <c r="BT71" s="7" t="n">
        <v>1</v>
      </c>
      <c r="BU71" s="7" t="n">
        <v>0.01106984926817017</v>
      </c>
      <c r="BV71" s="7" t="n">
        <v>0.9846643719862536</v>
      </c>
      <c r="BW71" s="7" t="n">
        <v>0.4499849710566097</v>
      </c>
      <c r="BX71" s="7" t="n">
        <v>0.5386482257786464</v>
      </c>
      <c r="BY71" s="7" t="n">
        <v>0.4962511171020762</v>
      </c>
      <c r="BZ71" s="7" t="n">
        <v>0.2344914454297614</v>
      </c>
      <c r="CA71" s="7" t="n">
        <v>0.5877369628494148</v>
      </c>
      <c r="CB71" s="7" t="n">
        <v>0.7298945945974989</v>
      </c>
      <c r="CC71" s="7" t="n">
        <v>0.536139883530845</v>
      </c>
      <c r="CD71" s="7" t="n">
        <v>0.3517097446612511</v>
      </c>
      <c r="CE71" s="7" t="n">
        <v>0.5491401510246731</v>
      </c>
      <c r="CF71" s="7" t="n">
        <v>0.4835649293785828</v>
      </c>
      <c r="CG71" s="7" t="n">
        <v>0.4833061698135953</v>
      </c>
      <c r="CH71" s="7" t="n">
        <v>0.678275806116881</v>
      </c>
      <c r="CI71" s="7" t="n">
        <v>0.5345169721138425</v>
      </c>
      <c r="CJ71" s="7" t="n">
        <v>0.9784755809329118</v>
      </c>
      <c r="CK71" s="7" t="n">
        <v>0.6837583386173849</v>
      </c>
      <c r="CL71" s="7" t="n">
        <v>0.9482936985204607</v>
      </c>
      <c r="CM71" s="7" t="n">
        <v>0.3823022259376976</v>
      </c>
      <c r="CN71" s="7" t="n">
        <v>0.9723164756177126</v>
      </c>
      <c r="CO71" s="7" t="n">
        <v>0.5653256616950795</v>
      </c>
      <c r="CP71" s="7" t="n">
        <v>0.7719602366237966</v>
      </c>
      <c r="CQ71" s="7" t="n">
        <v>0.7313263311273561</v>
      </c>
      <c r="CR71" s="7" t="n">
        <v>0.4921293706833618</v>
      </c>
      <c r="CS71" s="7" t="n">
        <v>0.5339787523356033</v>
      </c>
      <c r="CT71" s="7" t="n">
        <v>0.6242981100911628</v>
      </c>
      <c r="CU71" s="7" t="n">
        <v>0.6592235662210782</v>
      </c>
      <c r="CV71" s="7" t="n">
        <v>0.723607277372194</v>
      </c>
      <c r="CW71" s="7" t="n">
        <v>0.6330139518937002</v>
      </c>
      <c r="CX71" s="7" t="n">
        <v>-0.120933866146721</v>
      </c>
      <c r="CY71" s="7" t="n">
        <v>0.2746843850642798</v>
      </c>
      <c r="CZ71" s="7" t="n">
        <v>0.6252033623154205</v>
      </c>
      <c r="DA71" s="7" t="n">
        <v>0.5534467494014156</v>
      </c>
      <c r="DB71" s="7" t="n">
        <v>-0.05382408290253248</v>
      </c>
      <c r="DC71" s="7" t="n">
        <v>0.5800854325842049</v>
      </c>
      <c r="DD71" s="7" t="n">
        <v>0.6236272905835807</v>
      </c>
      <c r="DE71" s="7" t="n">
        <v>-0.03127080245930262</v>
      </c>
      <c r="DF71" s="7" t="n">
        <v>0.541138214929884</v>
      </c>
      <c r="DG71" s="7" t="n">
        <v>0.8609117613942318</v>
      </c>
      <c r="DH71" s="7" t="n">
        <v>-0.1192822245820581</v>
      </c>
      <c r="DI71" s="7" t="n">
        <v>0.5530859532341736</v>
      </c>
      <c r="DJ71" s="7" t="n">
        <v>-0.09001831229898133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0.5958096721805939</v>
      </c>
      <c r="D72" s="7" t="n">
        <v>0.6804829376551594</v>
      </c>
      <c r="E72" s="7" t="n">
        <v>0.8059057058518843</v>
      </c>
      <c r="F72" s="7" t="n">
        <v>0.640914500533449</v>
      </c>
      <c r="G72" s="7" t="n">
        <v>0.6583716726870077</v>
      </c>
      <c r="H72" s="7" t="n">
        <v>0.5982932196361322</v>
      </c>
      <c r="I72" s="7" t="n">
        <v>0.5558499862274705</v>
      </c>
      <c r="J72" s="7" t="n">
        <v>0.2314773571342308</v>
      </c>
      <c r="K72" s="7" t="n">
        <v>0.1760100006730383</v>
      </c>
      <c r="L72" s="7" t="n">
        <v>0.2434375816835289</v>
      </c>
      <c r="M72" s="7" t="n">
        <v>0.4251779569285906</v>
      </c>
      <c r="N72" s="7" t="n">
        <v>0.3471055326253568</v>
      </c>
      <c r="O72" s="7" t="n">
        <v>0.1099518843704044</v>
      </c>
      <c r="P72" s="7" t="n">
        <v>0.4210082717043828</v>
      </c>
      <c r="Q72" s="7" t="n">
        <v>0.1660726401176845</v>
      </c>
      <c r="R72" s="7" t="n">
        <v>0.6730509510039414</v>
      </c>
      <c r="S72" s="7" t="n">
        <v>0.7456385145655354</v>
      </c>
      <c r="T72" s="7" t="n">
        <v>0.5137487487150448</v>
      </c>
      <c r="U72" s="7" t="n">
        <v>0.3136503832083017</v>
      </c>
      <c r="V72" s="7" t="n">
        <v>0.4901193083986595</v>
      </c>
      <c r="W72" s="7" t="n">
        <v>0.0459884264320794</v>
      </c>
      <c r="X72" s="7" t="n">
        <v>0.2591052579283101</v>
      </c>
      <c r="Y72" s="7" t="n">
        <v>0.8488674844393145</v>
      </c>
      <c r="Z72" s="7" t="n">
        <v>0.5790091440930193</v>
      </c>
      <c r="AA72" s="7" t="n">
        <v>0.1562904281852867</v>
      </c>
      <c r="AB72" s="7" t="n">
        <v>0.05862217783998286</v>
      </c>
      <c r="AC72" s="7" t="n">
        <v>-0.03150837940354084</v>
      </c>
      <c r="AD72" s="7" t="n">
        <v>0.1326686034469767</v>
      </c>
      <c r="AE72" s="7" t="n">
        <v>0.2979689090455996</v>
      </c>
      <c r="AF72" s="7" t="n">
        <v>0.05513591788065565</v>
      </c>
      <c r="AG72" s="7" t="n">
        <v>0.2414955829789541</v>
      </c>
      <c r="AH72" s="7" t="n">
        <v>0.2056524270932354</v>
      </c>
      <c r="AI72" s="7" t="n">
        <v>0.2287797918017844</v>
      </c>
      <c r="AJ72" s="7" t="n">
        <v>0.3076421632074862</v>
      </c>
      <c r="AK72" s="7" t="n">
        <v>0.1331346237087537</v>
      </c>
      <c r="AL72" s="7" t="n">
        <v>0.4902267742433065</v>
      </c>
      <c r="AM72" s="7" t="n">
        <v>0.311558057006225</v>
      </c>
      <c r="AN72" s="7" t="n">
        <v>0.2679772199334592</v>
      </c>
      <c r="AO72" s="7" t="n">
        <v>0.7275074047847291</v>
      </c>
      <c r="AP72" s="7" t="n">
        <v>-0.01766427782604385</v>
      </c>
      <c r="AQ72" s="7" t="n">
        <v>0.2159503439086387</v>
      </c>
      <c r="AR72" s="7" t="n">
        <v>0.1812137891487932</v>
      </c>
      <c r="AS72" s="7" t="n">
        <v>-0.03150829676792763</v>
      </c>
      <c r="AT72" s="7" t="n">
        <v>0.2157978755395928</v>
      </c>
      <c r="AU72" s="7" t="n">
        <v>0.2302080178048569</v>
      </c>
      <c r="AV72" s="7" t="n">
        <v>0.06504572436339401</v>
      </c>
      <c r="AW72" s="7" t="n">
        <v>0.2480098066974082</v>
      </c>
      <c r="AX72" s="7" t="n">
        <v>0.1210406556263924</v>
      </c>
      <c r="AY72" s="7" t="n">
        <v>0.7208992662172677</v>
      </c>
      <c r="AZ72" s="7" t="n">
        <v>0.05051361518536319</v>
      </c>
      <c r="BA72" s="7" t="n">
        <v>-0.010522148057034</v>
      </c>
      <c r="BB72" s="7" t="n">
        <v>0.6534405583048292</v>
      </c>
      <c r="BC72" s="7" t="n">
        <v>0.5052130189262322</v>
      </c>
      <c r="BD72" s="7" t="n">
        <v>0.5032214010482563</v>
      </c>
      <c r="BE72" s="7" t="n">
        <v>0.1711530591250573</v>
      </c>
      <c r="BF72" s="7" t="n">
        <v>0.1787811758244593</v>
      </c>
      <c r="BG72" s="7" t="n">
        <v>0.4533237879683266</v>
      </c>
      <c r="BH72" s="7" t="n">
        <v>0.6889939526868749</v>
      </c>
      <c r="BI72" s="7" t="n">
        <v>0.2418508739511508</v>
      </c>
      <c r="BJ72" s="7" t="n">
        <v>0.07662063250239688</v>
      </c>
      <c r="BK72" s="7" t="n">
        <v>0.196556236390783</v>
      </c>
      <c r="BL72" s="7" t="n">
        <v>0.2192526797084839</v>
      </c>
      <c r="BM72" s="7" t="n">
        <v>0.2584281816476965</v>
      </c>
      <c r="BN72" s="7" t="n">
        <v>0.1184742448081226</v>
      </c>
      <c r="BO72" s="7" t="n">
        <v>0.3193277289176119</v>
      </c>
      <c r="BP72" s="7" t="n">
        <v>0.08928331491497429</v>
      </c>
      <c r="BQ72" s="7" t="n">
        <v>0.4055530435235584</v>
      </c>
      <c r="BR72" s="7" t="n">
        <v>0.2813402397072586</v>
      </c>
      <c r="BS72" s="7" t="n">
        <v>0.1615524057695551</v>
      </c>
      <c r="BT72" s="7" t="n">
        <v>0.01106984926817017</v>
      </c>
      <c r="BU72" s="7" t="n">
        <v>1</v>
      </c>
      <c r="BV72" s="7" t="n">
        <v>-0.01343742106540181</v>
      </c>
      <c r="BW72" s="7" t="n">
        <v>0.2580245150438875</v>
      </c>
      <c r="BX72" s="7" t="n">
        <v>0.1524154630056086</v>
      </c>
      <c r="BY72" s="7" t="n">
        <v>0.1925470681561152</v>
      </c>
      <c r="BZ72" s="7" t="n">
        <v>0.7553509592795932</v>
      </c>
      <c r="CA72" s="7" t="n">
        <v>0.1830277963022368</v>
      </c>
      <c r="CB72" s="7" t="n">
        <v>0.1087922181045765</v>
      </c>
      <c r="CC72" s="7" t="n">
        <v>0.07648298048695032</v>
      </c>
      <c r="CD72" s="7" t="n">
        <v>0.6677157840533688</v>
      </c>
      <c r="CE72" s="7" t="n">
        <v>0.1133537093517995</v>
      </c>
      <c r="CF72" s="7" t="n">
        <v>0.2794807173187797</v>
      </c>
      <c r="CG72" s="7" t="n">
        <v>0.2700594354247454</v>
      </c>
      <c r="CH72" s="7" t="n">
        <v>0.2945279225728828</v>
      </c>
      <c r="CI72" s="7" t="n">
        <v>0.3210607663541595</v>
      </c>
      <c r="CJ72" s="7" t="n">
        <v>0.04776585438771562</v>
      </c>
      <c r="CK72" s="7" t="n">
        <v>0.213248627998886</v>
      </c>
      <c r="CL72" s="7" t="n">
        <v>-0.02204457263657381</v>
      </c>
      <c r="CM72" s="7" t="n">
        <v>0.352017576478516</v>
      </c>
      <c r="CN72" s="7" t="n">
        <v>0.03275343380208778</v>
      </c>
      <c r="CO72" s="7" t="n">
        <v>0.0876701850471253</v>
      </c>
      <c r="CP72" s="7" t="n">
        <v>0.2523916873661425</v>
      </c>
      <c r="CQ72" s="7" t="n">
        <v>0.08693823459351567</v>
      </c>
      <c r="CR72" s="7" t="n">
        <v>0.00200710942856819</v>
      </c>
      <c r="CS72" s="7" t="n">
        <v>0.1230872773327688</v>
      </c>
      <c r="CT72" s="7" t="n">
        <v>0.2356071676130244</v>
      </c>
      <c r="CU72" s="7" t="n">
        <v>0.2270645131790461</v>
      </c>
      <c r="CV72" s="7" t="n">
        <v>0.08455185501609692</v>
      </c>
      <c r="CW72" s="7" t="n">
        <v>0.2113214348233109</v>
      </c>
      <c r="CX72" s="7" t="n">
        <v>0.7710096397230946</v>
      </c>
      <c r="CY72" s="7" t="n">
        <v>0.41333469146243</v>
      </c>
      <c r="CZ72" s="7" t="n">
        <v>0.2179029115282686</v>
      </c>
      <c r="DA72" s="7" t="n">
        <v>0.2499911454010212</v>
      </c>
      <c r="DB72" s="7" t="n">
        <v>0.7214735243345255</v>
      </c>
      <c r="DC72" s="7" t="n">
        <v>0.3356939179985943</v>
      </c>
      <c r="DD72" s="7" t="n">
        <v>0.1889424510951192</v>
      </c>
      <c r="DE72" s="7" t="n">
        <v>0.727545133470484</v>
      </c>
      <c r="DF72" s="7" t="n">
        <v>0.1791713826122618</v>
      </c>
      <c r="DG72" s="7" t="n">
        <v>-0.01937527776415134</v>
      </c>
      <c r="DH72" s="7" t="n">
        <v>0.8849548401944403</v>
      </c>
      <c r="DI72" s="7" t="n">
        <v>0.1343431042773865</v>
      </c>
      <c r="DJ72" s="7" t="n">
        <v>0.9265047993019516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0.5957738525195421</v>
      </c>
      <c r="D73" s="7" t="n">
        <v>0.5652917301546779</v>
      </c>
      <c r="E73" s="7" t="n">
        <v>-0.2111519031595271</v>
      </c>
      <c r="F73" s="7" t="n">
        <v>0.5200186639047665</v>
      </c>
      <c r="G73" s="7" t="n">
        <v>0.2546994224348373</v>
      </c>
      <c r="H73" s="7" t="n">
        <v>-0.07026458789636209</v>
      </c>
      <c r="I73" s="7" t="n">
        <v>0.6747972576020741</v>
      </c>
      <c r="J73" s="7" t="n">
        <v>0.6588935677526092</v>
      </c>
      <c r="K73" s="7" t="n">
        <v>0.6632865511464717</v>
      </c>
      <c r="L73" s="7" t="n">
        <v>0.7340306807962721</v>
      </c>
      <c r="M73" s="7" t="n">
        <v>0.1840764371160066</v>
      </c>
      <c r="N73" s="7" t="n">
        <v>0.6011722963626094</v>
      </c>
      <c r="O73" s="7" t="n">
        <v>0.606033434408999</v>
      </c>
      <c r="P73" s="7" t="n">
        <v>0.2202071048141565</v>
      </c>
      <c r="Q73" s="7" t="n">
        <v>0.6786952372124816</v>
      </c>
      <c r="R73" s="7" t="n">
        <v>0.4254615853614707</v>
      </c>
      <c r="S73" s="7" t="n">
        <v>0.2844587978953655</v>
      </c>
      <c r="T73" s="7" t="n">
        <v>0.6836058975390772</v>
      </c>
      <c r="U73" s="7" t="n">
        <v>0.7233161535787512</v>
      </c>
      <c r="V73" s="7" t="n">
        <v>0.7174132655899406</v>
      </c>
      <c r="W73" s="7" t="n">
        <v>0.9612488995691435</v>
      </c>
      <c r="X73" s="7" t="n">
        <v>0.8164811482114389</v>
      </c>
      <c r="Y73" s="7" t="n">
        <v>-0.03845266993694822</v>
      </c>
      <c r="Z73" s="7" t="n">
        <v>-0.2786655516956412</v>
      </c>
      <c r="AA73" s="7" t="n">
        <v>0.5622216573666301</v>
      </c>
      <c r="AB73" s="7" t="n">
        <v>0.9801997989001511</v>
      </c>
      <c r="AC73" s="7" t="n">
        <v>0.486529699094346</v>
      </c>
      <c r="AD73" s="7" t="n">
        <v>0.4098814461979952</v>
      </c>
      <c r="AE73" s="7" t="n">
        <v>0.7091000139735344</v>
      </c>
      <c r="AF73" s="7" t="n">
        <v>0.9820830698173164</v>
      </c>
      <c r="AG73" s="7" t="n">
        <v>0.656638503231569</v>
      </c>
      <c r="AH73" s="7" t="n">
        <v>0.8396121761881019</v>
      </c>
      <c r="AI73" s="7" t="n">
        <v>0.8284870013250361</v>
      </c>
      <c r="AJ73" s="7" t="n">
        <v>0.6883336654927826</v>
      </c>
      <c r="AK73" s="7" t="n">
        <v>0.6140100421246669</v>
      </c>
      <c r="AL73" s="7" t="n">
        <v>0.5278775402729311</v>
      </c>
      <c r="AM73" s="7" t="n">
        <v>0.7777337786993802</v>
      </c>
      <c r="AN73" s="7" t="n">
        <v>0.6408667256229276</v>
      </c>
      <c r="AO73" s="7" t="n">
        <v>0.09919216519613222</v>
      </c>
      <c r="AP73" s="7" t="n">
        <v>0.979047734682515</v>
      </c>
      <c r="AQ73" s="7" t="n">
        <v>0.820532178507503</v>
      </c>
      <c r="AR73" s="7" t="n">
        <v>0.7453459812853195</v>
      </c>
      <c r="AS73" s="7" t="n">
        <v>0.4865300220499673</v>
      </c>
      <c r="AT73" s="7" t="n">
        <v>0.5835646014263471</v>
      </c>
      <c r="AU73" s="7" t="n">
        <v>0.5435422118204384</v>
      </c>
      <c r="AV73" s="7" t="n">
        <v>0.5993701173123414</v>
      </c>
      <c r="AW73" s="7" t="n">
        <v>0.6517885234768782</v>
      </c>
      <c r="AX73" s="7" t="n">
        <v>0.7670992724020035</v>
      </c>
      <c r="AY73" s="7" t="n">
        <v>-0.1055717511563708</v>
      </c>
      <c r="AZ73" s="7" t="n">
        <v>0.5972443485864344</v>
      </c>
      <c r="BA73" s="7" t="n">
        <v>0.9681289922459404</v>
      </c>
      <c r="BB73" s="7" t="n">
        <v>0.3755399199776855</v>
      </c>
      <c r="BC73" s="7" t="n">
        <v>-0.176620031268399</v>
      </c>
      <c r="BD73" s="7" t="n">
        <v>0.6322138498252632</v>
      </c>
      <c r="BE73" s="7" t="n">
        <v>0.5212151810694572</v>
      </c>
      <c r="BF73" s="7" t="n">
        <v>0.6109193721440014</v>
      </c>
      <c r="BG73" s="7" t="n">
        <v>0.1490365942742271</v>
      </c>
      <c r="BH73" s="7" t="n">
        <v>0.3126982296182416</v>
      </c>
      <c r="BI73" s="7" t="n">
        <v>0.5643065725527954</v>
      </c>
      <c r="BJ73" s="7" t="n">
        <v>0.5708244330563821</v>
      </c>
      <c r="BK73" s="7" t="n">
        <v>0.7824105506639978</v>
      </c>
      <c r="BL73" s="7" t="n">
        <v>0.5907052813688383</v>
      </c>
      <c r="BM73" s="7" t="n">
        <v>0.6566434702562388</v>
      </c>
      <c r="BN73" s="7" t="n">
        <v>0.6554405549241542</v>
      </c>
      <c r="BO73" s="7" t="n">
        <v>0.4862367869932473</v>
      </c>
      <c r="BP73" s="7" t="n">
        <v>0.3913234197467451</v>
      </c>
      <c r="BQ73" s="7" t="n">
        <v>0.2243497671044008</v>
      </c>
      <c r="BR73" s="7" t="n">
        <v>0.5544595159439034</v>
      </c>
      <c r="BS73" s="7" t="n">
        <v>0.647647994330722</v>
      </c>
      <c r="BT73" s="7" t="n">
        <v>0.9846643719862536</v>
      </c>
      <c r="BU73" s="7" t="n">
        <v>-0.01343742106540181</v>
      </c>
      <c r="BV73" s="7" t="n">
        <v>1</v>
      </c>
      <c r="BW73" s="7" t="n">
        <v>0.4990101642655256</v>
      </c>
      <c r="BX73" s="7" t="n">
        <v>0.5799381477235023</v>
      </c>
      <c r="BY73" s="7" t="n">
        <v>0.5457058063974156</v>
      </c>
      <c r="BZ73" s="7" t="n">
        <v>0.2501696597265631</v>
      </c>
      <c r="CA73" s="7" t="n">
        <v>0.6407564894835089</v>
      </c>
      <c r="CB73" s="7" t="n">
        <v>0.7680312935671272</v>
      </c>
      <c r="CC73" s="7" t="n">
        <v>0.55888931370947</v>
      </c>
      <c r="CD73" s="7" t="n">
        <v>0.3800144382813997</v>
      </c>
      <c r="CE73" s="7" t="n">
        <v>0.5817980561862617</v>
      </c>
      <c r="CF73" s="7" t="n">
        <v>0.5294388446929654</v>
      </c>
      <c r="CG73" s="7" t="n">
        <v>0.5292244339427105</v>
      </c>
      <c r="CH73" s="7" t="n">
        <v>0.7034675856349546</v>
      </c>
      <c r="CI73" s="7" t="n">
        <v>0.5069727668253156</v>
      </c>
      <c r="CJ73" s="7" t="n">
        <v>0.9690103508828567</v>
      </c>
      <c r="CK73" s="7" t="n">
        <v>0.7135238031719041</v>
      </c>
      <c r="CL73" s="7" t="n">
        <v>0.9799037586315543</v>
      </c>
      <c r="CM73" s="7" t="n">
        <v>0.428374628835588</v>
      </c>
      <c r="CN73" s="7" t="n">
        <v>0.9663030305298355</v>
      </c>
      <c r="CO73" s="7" t="n">
        <v>0.6040826508969771</v>
      </c>
      <c r="CP73" s="7" t="n">
        <v>0.7950603499819747</v>
      </c>
      <c r="CQ73" s="7" t="n">
        <v>0.7600582325164309</v>
      </c>
      <c r="CR73" s="7" t="n">
        <v>0.518508774285306</v>
      </c>
      <c r="CS73" s="7" t="n">
        <v>0.5971385855673039</v>
      </c>
      <c r="CT73" s="7" t="n">
        <v>0.6641228125098331</v>
      </c>
      <c r="CU73" s="7" t="n">
        <v>0.6921357383764645</v>
      </c>
      <c r="CV73" s="7" t="n">
        <v>0.7582338348042714</v>
      </c>
      <c r="CW73" s="7" t="n">
        <v>0.6740334047447349</v>
      </c>
      <c r="CX73" s="7" t="n">
        <v>-0.1120903658117726</v>
      </c>
      <c r="CY73" s="7" t="n">
        <v>0.3458895934290509</v>
      </c>
      <c r="CZ73" s="7" t="n">
        <v>0.6667613307676498</v>
      </c>
      <c r="DA73" s="7" t="n">
        <v>0.5903925725720411</v>
      </c>
      <c r="DB73" s="7" t="n">
        <v>-0.1146778353861391</v>
      </c>
      <c r="DC73" s="7" t="n">
        <v>0.598567020688105</v>
      </c>
      <c r="DD73" s="7" t="n">
        <v>0.6698073212264426</v>
      </c>
      <c r="DE73" s="7" t="n">
        <v>-0.02055036759343003</v>
      </c>
      <c r="DF73" s="7" t="n">
        <v>0.5928942042922204</v>
      </c>
      <c r="DG73" s="7" t="n">
        <v>0.8904609883140829</v>
      </c>
      <c r="DH73" s="7" t="n">
        <v>-0.1347106230456482</v>
      </c>
      <c r="DI73" s="7" t="n">
        <v>0.6091362002621795</v>
      </c>
      <c r="DJ73" s="7" t="n">
        <v>-0.1068159972931156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0.753688828428913</v>
      </c>
      <c r="D74" s="7" t="n">
        <v>0.594230278462445</v>
      </c>
      <c r="E74" s="7" t="n">
        <v>0.1398465829870587</v>
      </c>
      <c r="F74" s="7" t="n">
        <v>0.4392648978423211</v>
      </c>
      <c r="G74" s="7" t="n">
        <v>0.2332918400044819</v>
      </c>
      <c r="H74" s="7" t="n">
        <v>0.2735468199277826</v>
      </c>
      <c r="I74" s="7" t="n">
        <v>0.6597264877763012</v>
      </c>
      <c r="J74" s="7" t="n">
        <v>0.8949975605569441</v>
      </c>
      <c r="K74" s="7" t="n">
        <v>0.8664365507267624</v>
      </c>
      <c r="L74" s="7" t="n">
        <v>0.8399474148285124</v>
      </c>
      <c r="M74" s="7" t="n">
        <v>0.3598794214253271</v>
      </c>
      <c r="N74" s="7" t="n">
        <v>0.4492474989464647</v>
      </c>
      <c r="O74" s="7" t="n">
        <v>0.243002190706241</v>
      </c>
      <c r="P74" s="7" t="n">
        <v>0.3622308443765</v>
      </c>
      <c r="Q74" s="7" t="n">
        <v>0.8051240769972359</v>
      </c>
      <c r="R74" s="7" t="n">
        <v>0.711136189237517</v>
      </c>
      <c r="S74" s="7" t="n">
        <v>0.6001802385552338</v>
      </c>
      <c r="T74" s="7" t="n">
        <v>0.6233320702771422</v>
      </c>
      <c r="U74" s="7" t="n">
        <v>0.7485385501553852</v>
      </c>
      <c r="V74" s="7" t="n">
        <v>0.7157768215688699</v>
      </c>
      <c r="W74" s="7" t="n">
        <v>0.4305445851744155</v>
      </c>
      <c r="X74" s="7" t="n">
        <v>0.6236583211378269</v>
      </c>
      <c r="Y74" s="7" t="n">
        <v>0.2696521725061381</v>
      </c>
      <c r="Z74" s="7" t="n">
        <v>0.1008414546890881</v>
      </c>
      <c r="AA74" s="7" t="n">
        <v>0.1697639772079266</v>
      </c>
      <c r="AB74" s="7" t="n">
        <v>0.4481646505137793</v>
      </c>
      <c r="AC74" s="7" t="n">
        <v>0.3219108684965451</v>
      </c>
      <c r="AD74" s="7" t="n">
        <v>0.1499644681455684</v>
      </c>
      <c r="AE74" s="7" t="n">
        <v>0.5167454431502729</v>
      </c>
      <c r="AF74" s="7" t="n">
        <v>0.4650903123824623</v>
      </c>
      <c r="AG74" s="7" t="n">
        <v>0.9296800440366428</v>
      </c>
      <c r="AH74" s="7" t="n">
        <v>0.7202481973665124</v>
      </c>
      <c r="AI74" s="7" t="n">
        <v>0.7366794453124084</v>
      </c>
      <c r="AJ74" s="7" t="n">
        <v>0.890392914926645</v>
      </c>
      <c r="AK74" s="7" t="n">
        <v>0.7953410612171208</v>
      </c>
      <c r="AL74" s="7" t="n">
        <v>0.4967418234722293</v>
      </c>
      <c r="AM74" s="7" t="n">
        <v>0.6694625697522898</v>
      </c>
      <c r="AN74" s="7" t="n">
        <v>0.5456836899965652</v>
      </c>
      <c r="AO74" s="7" t="n">
        <v>0.3905380495234995</v>
      </c>
      <c r="AP74" s="7" t="n">
        <v>0.5109325214856116</v>
      </c>
      <c r="AQ74" s="7" t="n">
        <v>0.7185799967408607</v>
      </c>
      <c r="AR74" s="7" t="n">
        <v>0.5107029028617862</v>
      </c>
      <c r="AS74" s="7" t="n">
        <v>0.3219111851415917</v>
      </c>
      <c r="AT74" s="7" t="n">
        <v>0.7199788292102971</v>
      </c>
      <c r="AU74" s="7" t="n">
        <v>0.8935349224379794</v>
      </c>
      <c r="AV74" s="7" t="n">
        <v>0.6375083815461727</v>
      </c>
      <c r="AW74" s="7" t="n">
        <v>0.5587979683179458</v>
      </c>
      <c r="AX74" s="7" t="n">
        <v>0.4932881195322859</v>
      </c>
      <c r="AY74" s="7" t="n">
        <v>-0.03297055781049299</v>
      </c>
      <c r="AZ74" s="7" t="n">
        <v>0.2456235604097514</v>
      </c>
      <c r="BA74" s="7" t="n">
        <v>0.4657996935395093</v>
      </c>
      <c r="BB74" s="7" t="n">
        <v>0.4536835592309262</v>
      </c>
      <c r="BC74" s="7" t="n">
        <v>0.1925593249534179</v>
      </c>
      <c r="BD74" s="7" t="n">
        <v>0.5754493375516142</v>
      </c>
      <c r="BE74" s="7" t="n">
        <v>0.620411225104426</v>
      </c>
      <c r="BF74" s="7" t="n">
        <v>0.9579016652505559</v>
      </c>
      <c r="BG74" s="7" t="n">
        <v>0.4499260572475576</v>
      </c>
      <c r="BH74" s="7" t="n">
        <v>0.4024473294500743</v>
      </c>
      <c r="BI74" s="7" t="n">
        <v>0.4893207815135329</v>
      </c>
      <c r="BJ74" s="7" t="n">
        <v>0.543785421539419</v>
      </c>
      <c r="BK74" s="7" t="n">
        <v>0.4183895602297013</v>
      </c>
      <c r="BL74" s="7" t="n">
        <v>0.9728347899543035</v>
      </c>
      <c r="BM74" s="7" t="n">
        <v>0.9029186387118103</v>
      </c>
      <c r="BN74" s="7" t="n">
        <v>0.3098318088314424</v>
      </c>
      <c r="BO74" s="7" t="n">
        <v>0.5264861023125126</v>
      </c>
      <c r="BP74" s="7" t="n">
        <v>0.1804223691620013</v>
      </c>
      <c r="BQ74" s="7" t="n">
        <v>0.389959205693387</v>
      </c>
      <c r="BR74" s="7" t="n">
        <v>0.9846317587815371</v>
      </c>
      <c r="BS74" s="7" t="n">
        <v>0.8517205267845096</v>
      </c>
      <c r="BT74" s="7" t="n">
        <v>0.4499849710566097</v>
      </c>
      <c r="BU74" s="7" t="n">
        <v>0.2580245150438875</v>
      </c>
      <c r="BV74" s="7" t="n">
        <v>0.4990101642655256</v>
      </c>
      <c r="BW74" s="7" t="n">
        <v>1</v>
      </c>
      <c r="BX74" s="7" t="n">
        <v>0.8867827864121796</v>
      </c>
      <c r="BY74" s="7" t="n">
        <v>0.9760582057013397</v>
      </c>
      <c r="BZ74" s="7" t="n">
        <v>0.3574057689014481</v>
      </c>
      <c r="CA74" s="7" t="n">
        <v>0.8989065158700983</v>
      </c>
      <c r="CB74" s="7" t="n">
        <v>0.5133910063314746</v>
      </c>
      <c r="CC74" s="7" t="n">
        <v>0.453001102809746</v>
      </c>
      <c r="CD74" s="7" t="n">
        <v>0.5518582214169551</v>
      </c>
      <c r="CE74" s="7" t="n">
        <v>0.6227179363231011</v>
      </c>
      <c r="CF74" s="7" t="n">
        <v>0.9870904495760865</v>
      </c>
      <c r="CG74" s="7" t="n">
        <v>0.9448937363915216</v>
      </c>
      <c r="CH74" s="7" t="n">
        <v>0.9065920584768146</v>
      </c>
      <c r="CI74" s="7" t="n">
        <v>0.204606627970729</v>
      </c>
      <c r="CJ74" s="7" t="n">
        <v>0.417738797266422</v>
      </c>
      <c r="CK74" s="7" t="n">
        <v>0.5879915352925128</v>
      </c>
      <c r="CL74" s="7" t="n">
        <v>0.5166342908354369</v>
      </c>
      <c r="CM74" s="7" t="n">
        <v>0.9260255487745104</v>
      </c>
      <c r="CN74" s="7" t="n">
        <v>0.4355114156576137</v>
      </c>
      <c r="CO74" s="7" t="n">
        <v>0.6843795135762465</v>
      </c>
      <c r="CP74" s="7" t="n">
        <v>0.7964441978783054</v>
      </c>
      <c r="CQ74" s="7" t="n">
        <v>0.4836835704255849</v>
      </c>
      <c r="CR74" s="7" t="n">
        <v>0.4415429780358938</v>
      </c>
      <c r="CS74" s="7" t="n">
        <v>0.7806680308192384</v>
      </c>
      <c r="CT74" s="7" t="n">
        <v>0.8663831533659161</v>
      </c>
      <c r="CU74" s="7" t="n">
        <v>0.7915899980657148</v>
      </c>
      <c r="CV74" s="7" t="n">
        <v>0.4671317225609287</v>
      </c>
      <c r="CW74" s="7" t="n">
        <v>0.8605992492078531</v>
      </c>
      <c r="CX74" s="7" t="n">
        <v>0.2039797684728086</v>
      </c>
      <c r="CY74" s="7" t="n">
        <v>0.4000841316997167</v>
      </c>
      <c r="CZ74" s="7" t="n">
        <v>0.8628448078584258</v>
      </c>
      <c r="DA74" s="7" t="n">
        <v>0.6070520917066206</v>
      </c>
      <c r="DB74" s="7" t="n">
        <v>-0.03946204407312563</v>
      </c>
      <c r="DC74" s="7" t="n">
        <v>0.4819910670093708</v>
      </c>
      <c r="DD74" s="7" t="n">
        <v>0.861459317225618</v>
      </c>
      <c r="DE74" s="7" t="n">
        <v>0.2818005700496827</v>
      </c>
      <c r="DF74" s="7" t="n">
        <v>0.9591227036920814</v>
      </c>
      <c r="DG74" s="7" t="n">
        <v>0.5147721245541848</v>
      </c>
      <c r="DH74" s="7" t="n">
        <v>0.180048720687368</v>
      </c>
      <c r="DI74" s="7" t="n">
        <v>0.8367132358352505</v>
      </c>
      <c r="DJ74" s="7" t="n">
        <v>0.1355171902762746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0.722797980669896</v>
      </c>
      <c r="D75" s="7" t="n">
        <v>0.5301629093560488</v>
      </c>
      <c r="E75" s="7" t="n">
        <v>0.002396398546625468</v>
      </c>
      <c r="F75" s="7" t="n">
        <v>0.393318707765996</v>
      </c>
      <c r="G75" s="7" t="n">
        <v>0.2071603501667346</v>
      </c>
      <c r="H75" s="7" t="n">
        <v>0.142543355762712</v>
      </c>
      <c r="I75" s="7" t="n">
        <v>0.6240818256037857</v>
      </c>
      <c r="J75" s="7" t="n">
        <v>0.8183422077005038</v>
      </c>
      <c r="K75" s="7" t="n">
        <v>0.8142342419150189</v>
      </c>
      <c r="L75" s="7" t="n">
        <v>0.7913638642759426</v>
      </c>
      <c r="M75" s="7" t="n">
        <v>0.3126463092252155</v>
      </c>
      <c r="N75" s="7" t="n">
        <v>0.4812498799016187</v>
      </c>
      <c r="O75" s="7" t="n">
        <v>0.353239726717756</v>
      </c>
      <c r="P75" s="7" t="n">
        <v>0.3233035286920315</v>
      </c>
      <c r="Q75" s="7" t="n">
        <v>0.8458312083283187</v>
      </c>
      <c r="R75" s="7" t="n">
        <v>0.5950038617586048</v>
      </c>
      <c r="S75" s="7" t="n">
        <v>0.462799827661542</v>
      </c>
      <c r="T75" s="7" t="n">
        <v>0.5827718244852078</v>
      </c>
      <c r="U75" s="7" t="n">
        <v>0.7361407158137219</v>
      </c>
      <c r="V75" s="7" t="n">
        <v>0.6871284711242975</v>
      </c>
      <c r="W75" s="7" t="n">
        <v>0.519350465110154</v>
      </c>
      <c r="X75" s="7" t="n">
        <v>0.6610346375934884</v>
      </c>
      <c r="Y75" s="7" t="n">
        <v>0.1531029503043984</v>
      </c>
      <c r="Z75" s="7" t="n">
        <v>-0.0546596942116357</v>
      </c>
      <c r="AA75" s="7" t="n">
        <v>0.2741568921525671</v>
      </c>
      <c r="AB75" s="7" t="n">
        <v>0.5318930797226792</v>
      </c>
      <c r="AC75" s="7" t="n">
        <v>0.3596544451908974</v>
      </c>
      <c r="AD75" s="7" t="n">
        <v>0.2395244000205367</v>
      </c>
      <c r="AE75" s="7" t="n">
        <v>0.563971410684925</v>
      </c>
      <c r="AF75" s="7" t="n">
        <v>0.5493749719993031</v>
      </c>
      <c r="AG75" s="7" t="n">
        <v>0.8637058484268417</v>
      </c>
      <c r="AH75" s="7" t="n">
        <v>0.7282976593906895</v>
      </c>
      <c r="AI75" s="7" t="n">
        <v>0.7314238169629684</v>
      </c>
      <c r="AJ75" s="7" t="n">
        <v>0.8049073099806505</v>
      </c>
      <c r="AK75" s="7" t="n">
        <v>0.848704251985555</v>
      </c>
      <c r="AL75" s="7" t="n">
        <v>0.4906497498750896</v>
      </c>
      <c r="AM75" s="7" t="n">
        <v>0.6717329560793098</v>
      </c>
      <c r="AN75" s="7" t="n">
        <v>0.5198078928964911</v>
      </c>
      <c r="AO75" s="7" t="n">
        <v>0.329827420906884</v>
      </c>
      <c r="AP75" s="7" t="n">
        <v>0.5966169932055294</v>
      </c>
      <c r="AQ75" s="7" t="n">
        <v>0.7189367029715042</v>
      </c>
      <c r="AR75" s="7" t="n">
        <v>0.5904004606842498</v>
      </c>
      <c r="AS75" s="7" t="n">
        <v>0.3596547828982655</v>
      </c>
      <c r="AT75" s="7" t="n">
        <v>0.702569930168262</v>
      </c>
      <c r="AU75" s="7" t="n">
        <v>0.9604009218491465</v>
      </c>
      <c r="AV75" s="7" t="n">
        <v>0.647393968517636</v>
      </c>
      <c r="AW75" s="7" t="n">
        <v>0.5458414442013387</v>
      </c>
      <c r="AX75" s="7" t="n">
        <v>0.5850673985855456</v>
      </c>
      <c r="AY75" s="7" t="n">
        <v>-0.03723335120707217</v>
      </c>
      <c r="AZ75" s="7" t="n">
        <v>0.3738144344953424</v>
      </c>
      <c r="BA75" s="7" t="n">
        <v>0.5707846346689153</v>
      </c>
      <c r="BB75" s="7" t="n">
        <v>0.3937085205195817</v>
      </c>
      <c r="BC75" s="7" t="n">
        <v>0.05416767018673727</v>
      </c>
      <c r="BD75" s="7" t="n">
        <v>0.5315910191707638</v>
      </c>
      <c r="BE75" s="7" t="n">
        <v>0.6329021815081787</v>
      </c>
      <c r="BF75" s="7" t="n">
        <v>0.9182381087841093</v>
      </c>
      <c r="BG75" s="7" t="n">
        <v>0.4190696002776039</v>
      </c>
      <c r="BH75" s="7" t="n">
        <v>0.3176547507348741</v>
      </c>
      <c r="BI75" s="7" t="n">
        <v>0.5671225134475396</v>
      </c>
      <c r="BJ75" s="7" t="n">
        <v>0.630254207259764</v>
      </c>
      <c r="BK75" s="7" t="n">
        <v>0.4991149461479393</v>
      </c>
      <c r="BL75" s="7" t="n">
        <v>0.8985543903167208</v>
      </c>
      <c r="BM75" s="7" t="n">
        <v>0.8269128196041894</v>
      </c>
      <c r="BN75" s="7" t="n">
        <v>0.4368711236763329</v>
      </c>
      <c r="BO75" s="7" t="n">
        <v>0.4566855392409363</v>
      </c>
      <c r="BP75" s="7" t="n">
        <v>0.2796759016721696</v>
      </c>
      <c r="BQ75" s="7" t="n">
        <v>0.3532442698097792</v>
      </c>
      <c r="BR75" s="7" t="n">
        <v>0.8778230689331772</v>
      </c>
      <c r="BS75" s="7" t="n">
        <v>0.8330194730216166</v>
      </c>
      <c r="BT75" s="7" t="n">
        <v>0.5386482257786464</v>
      </c>
      <c r="BU75" s="7" t="n">
        <v>0.1524154630056086</v>
      </c>
      <c r="BV75" s="7" t="n">
        <v>0.5799381477235023</v>
      </c>
      <c r="BW75" s="7" t="n">
        <v>0.8867827864121796</v>
      </c>
      <c r="BX75" s="7" t="n">
        <v>1</v>
      </c>
      <c r="BY75" s="7" t="n">
        <v>0.9078130121595153</v>
      </c>
      <c r="BZ75" s="7" t="n">
        <v>0.3269908599045542</v>
      </c>
      <c r="CA75" s="7" t="n">
        <v>0.9014742008861097</v>
      </c>
      <c r="CB75" s="7" t="n">
        <v>0.6054857664337584</v>
      </c>
      <c r="CC75" s="7" t="n">
        <v>0.5157475386382809</v>
      </c>
      <c r="CD75" s="7" t="n">
        <v>0.4919261582871973</v>
      </c>
      <c r="CE75" s="7" t="n">
        <v>0.6214735273426061</v>
      </c>
      <c r="CF75" s="7" t="n">
        <v>0.873688386953938</v>
      </c>
      <c r="CG75" s="7" t="n">
        <v>0.8125328133891695</v>
      </c>
      <c r="CH75" s="7" t="n">
        <v>0.8206178294191104</v>
      </c>
      <c r="CI75" s="7" t="n">
        <v>0.2278345896922865</v>
      </c>
      <c r="CJ75" s="7" t="n">
        <v>0.5005930196497949</v>
      </c>
      <c r="CK75" s="7" t="n">
        <v>0.62324436957631</v>
      </c>
      <c r="CL75" s="7" t="n">
        <v>0.5891601866285541</v>
      </c>
      <c r="CM75" s="7" t="n">
        <v>0.7659152656793526</v>
      </c>
      <c r="CN75" s="7" t="n">
        <v>0.5333733152270779</v>
      </c>
      <c r="CO75" s="7" t="n">
        <v>0.6868812397745511</v>
      </c>
      <c r="CP75" s="7" t="n">
        <v>0.7585860251397618</v>
      </c>
      <c r="CQ75" s="7" t="n">
        <v>0.5753837746392253</v>
      </c>
      <c r="CR75" s="7" t="n">
        <v>0.4992679184143284</v>
      </c>
      <c r="CS75" s="7" t="n">
        <v>0.759910439311788</v>
      </c>
      <c r="CT75" s="7" t="n">
        <v>0.802528630745646</v>
      </c>
      <c r="CU75" s="7" t="n">
        <v>0.7592147422275504</v>
      </c>
      <c r="CV75" s="7" t="n">
        <v>0.5601702775877798</v>
      </c>
      <c r="CW75" s="7" t="n">
        <v>0.8095676376056388</v>
      </c>
      <c r="CX75" s="7" t="n">
        <v>0.04832594697718209</v>
      </c>
      <c r="CY75" s="7" t="n">
        <v>0.4144084392767497</v>
      </c>
      <c r="CZ75" s="7" t="n">
        <v>0.808564293542825</v>
      </c>
      <c r="DA75" s="7" t="n">
        <v>0.6111647449114826</v>
      </c>
      <c r="DB75" s="7" t="n">
        <v>-0.04736706609625554</v>
      </c>
      <c r="DC75" s="7" t="n">
        <v>0.4636481294323369</v>
      </c>
      <c r="DD75" s="7" t="n">
        <v>0.8250944893387135</v>
      </c>
      <c r="DE75" s="7" t="n">
        <v>0.2129787797499826</v>
      </c>
      <c r="DF75" s="7" t="n">
        <v>0.9285282223913296</v>
      </c>
      <c r="DG75" s="7" t="n">
        <v>0.6348017953974963</v>
      </c>
      <c r="DH75" s="7" t="n">
        <v>0.07709714692038576</v>
      </c>
      <c r="DI75" s="7" t="n">
        <v>0.8143174606550622</v>
      </c>
      <c r="DJ75" s="7" t="n">
        <v>-0.0004690538647895008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0.7638432940213616</v>
      </c>
      <c r="D76" s="7" t="n">
        <v>0.5969228417653385</v>
      </c>
      <c r="E76" s="7" t="n">
        <v>0.09020682729596531</v>
      </c>
      <c r="F76" s="7" t="n">
        <v>0.4472140146049076</v>
      </c>
      <c r="G76" s="7" t="n">
        <v>0.2353026439371626</v>
      </c>
      <c r="H76" s="7" t="n">
        <v>0.2316746555408656</v>
      </c>
      <c r="I76" s="7" t="n">
        <v>0.6781395957111291</v>
      </c>
      <c r="J76" s="7" t="n">
        <v>0.8918112790314113</v>
      </c>
      <c r="K76" s="7" t="n">
        <v>0.8768980803885502</v>
      </c>
      <c r="L76" s="7" t="n">
        <v>0.8500946337811632</v>
      </c>
      <c r="M76" s="7" t="n">
        <v>0.353851278227869</v>
      </c>
      <c r="N76" s="7" t="n">
        <v>0.492199968901034</v>
      </c>
      <c r="O76" s="7" t="n">
        <v>0.2992283899762529</v>
      </c>
      <c r="P76" s="7" t="n">
        <v>0.3623980910998008</v>
      </c>
      <c r="Q76" s="7" t="n">
        <v>0.853178652385011</v>
      </c>
      <c r="R76" s="7" t="n">
        <v>0.7087169332518366</v>
      </c>
      <c r="S76" s="7" t="n">
        <v>0.5818113593178508</v>
      </c>
      <c r="T76" s="7" t="n">
        <v>0.6472709469443355</v>
      </c>
      <c r="U76" s="7" t="n">
        <v>0.7792878885863951</v>
      </c>
      <c r="V76" s="7" t="n">
        <v>0.7392961475978284</v>
      </c>
      <c r="W76" s="7" t="n">
        <v>0.4764548743458826</v>
      </c>
      <c r="X76" s="7" t="n">
        <v>0.6735705238217722</v>
      </c>
      <c r="Y76" s="7" t="n">
        <v>0.2354704145638388</v>
      </c>
      <c r="Z76" s="7" t="n">
        <v>0.04040751570077922</v>
      </c>
      <c r="AA76" s="7" t="n">
        <v>0.2280766824776196</v>
      </c>
      <c r="AB76" s="7" t="n">
        <v>0.4995024575346378</v>
      </c>
      <c r="AC76" s="7" t="n">
        <v>0.3855260143134089</v>
      </c>
      <c r="AD76" s="7" t="n">
        <v>0.2132908687308065</v>
      </c>
      <c r="AE76" s="7" t="n">
        <v>0.5673080700065242</v>
      </c>
      <c r="AF76" s="7" t="n">
        <v>0.5137885107205099</v>
      </c>
      <c r="AG76" s="7" t="n">
        <v>0.9429654752515664</v>
      </c>
      <c r="AH76" s="7" t="n">
        <v>0.7449898963385491</v>
      </c>
      <c r="AI76" s="7" t="n">
        <v>0.746371418422172</v>
      </c>
      <c r="AJ76" s="7" t="n">
        <v>0.8503459179457626</v>
      </c>
      <c r="AK76" s="7" t="n">
        <v>0.8388411879723157</v>
      </c>
      <c r="AL76" s="7" t="n">
        <v>0.518013537821542</v>
      </c>
      <c r="AM76" s="7" t="n">
        <v>0.7073012084970663</v>
      </c>
      <c r="AN76" s="7" t="n">
        <v>0.576434708289149</v>
      </c>
      <c r="AO76" s="7" t="n">
        <v>0.3473771585045859</v>
      </c>
      <c r="AP76" s="7" t="n">
        <v>0.565608333435347</v>
      </c>
      <c r="AQ76" s="7" t="n">
        <v>0.7354177668418088</v>
      </c>
      <c r="AR76" s="7" t="n">
        <v>0.5779252771250749</v>
      </c>
      <c r="AS76" s="7" t="n">
        <v>0.3855263484209204</v>
      </c>
      <c r="AT76" s="7" t="n">
        <v>0.7723055776209838</v>
      </c>
      <c r="AU76" s="7" t="n">
        <v>0.9093636002368992</v>
      </c>
      <c r="AV76" s="7" t="n">
        <v>0.7045413764313291</v>
      </c>
      <c r="AW76" s="7" t="n">
        <v>0.5933474499007995</v>
      </c>
      <c r="AX76" s="7" t="n">
        <v>0.5575919158736186</v>
      </c>
      <c r="AY76" s="7" t="n">
        <v>-0.06160113284273711</v>
      </c>
      <c r="AZ76" s="7" t="n">
        <v>0.309093732944566</v>
      </c>
      <c r="BA76" s="7" t="n">
        <v>0.5224131901279455</v>
      </c>
      <c r="BB76" s="7" t="n">
        <v>0.4708338353601059</v>
      </c>
      <c r="BC76" s="7" t="n">
        <v>0.159489020776771</v>
      </c>
      <c r="BD76" s="7" t="n">
        <v>0.5854184854697869</v>
      </c>
      <c r="BE76" s="7" t="n">
        <v>0.6591057415110607</v>
      </c>
      <c r="BF76" s="7" t="n">
        <v>0.9748212585930341</v>
      </c>
      <c r="BG76" s="7" t="n">
        <v>0.4532075625291952</v>
      </c>
      <c r="BH76" s="7" t="n">
        <v>0.4044292866672337</v>
      </c>
      <c r="BI76" s="7" t="n">
        <v>0.5395306288757176</v>
      </c>
      <c r="BJ76" s="7" t="n">
        <v>0.5822389958270495</v>
      </c>
      <c r="BK76" s="7" t="n">
        <v>0.4715427172200456</v>
      </c>
      <c r="BL76" s="7" t="n">
        <v>0.9872265510016461</v>
      </c>
      <c r="BM76" s="7" t="n">
        <v>0.9139354305453042</v>
      </c>
      <c r="BN76" s="7" t="n">
        <v>0.3695569741925004</v>
      </c>
      <c r="BO76" s="7" t="n">
        <v>0.5487710760085083</v>
      </c>
      <c r="BP76" s="7" t="n">
        <v>0.2435761534765556</v>
      </c>
      <c r="BQ76" s="7" t="n">
        <v>0.3905451603211829</v>
      </c>
      <c r="BR76" s="7" t="n">
        <v>0.958771717734146</v>
      </c>
      <c r="BS76" s="7" t="n">
        <v>0.888979986961989</v>
      </c>
      <c r="BT76" s="7" t="n">
        <v>0.4962511171020762</v>
      </c>
      <c r="BU76" s="7" t="n">
        <v>0.1925470681561152</v>
      </c>
      <c r="BV76" s="7" t="n">
        <v>0.5457058063974156</v>
      </c>
      <c r="BW76" s="7" t="n">
        <v>0.9760582057013397</v>
      </c>
      <c r="BX76" s="7" t="n">
        <v>0.9078130121595153</v>
      </c>
      <c r="BY76" s="7" t="n">
        <v>1</v>
      </c>
      <c r="BZ76" s="7" t="n">
        <v>0.3489659435347759</v>
      </c>
      <c r="CA76" s="7" t="n">
        <v>0.9274337699219507</v>
      </c>
      <c r="CB76" s="7" t="n">
        <v>0.5782698429906071</v>
      </c>
      <c r="CC76" s="7" t="n">
        <v>0.5132632440654538</v>
      </c>
      <c r="CD76" s="7" t="n">
        <v>0.5585076245774802</v>
      </c>
      <c r="CE76" s="7" t="n">
        <v>0.6852680850038338</v>
      </c>
      <c r="CF76" s="7" t="n">
        <v>0.9536146515958331</v>
      </c>
      <c r="CG76" s="7" t="n">
        <v>0.9146722974475379</v>
      </c>
      <c r="CH76" s="7" t="n">
        <v>0.9036177686430094</v>
      </c>
      <c r="CI76" s="7" t="n">
        <v>0.2480106646821454</v>
      </c>
      <c r="CJ76" s="7" t="n">
        <v>0.4658325125961714</v>
      </c>
      <c r="CK76" s="7" t="n">
        <v>0.6463655418286182</v>
      </c>
      <c r="CL76" s="7" t="n">
        <v>0.5613769038445767</v>
      </c>
      <c r="CM76" s="7" t="n">
        <v>0.8631666167163315</v>
      </c>
      <c r="CN76" s="7" t="n">
        <v>0.4880025022920746</v>
      </c>
      <c r="CO76" s="7" t="n">
        <v>0.7476988923479368</v>
      </c>
      <c r="CP76" s="7" t="n">
        <v>0.8010373656080283</v>
      </c>
      <c r="CQ76" s="7" t="n">
        <v>0.5513676265435533</v>
      </c>
      <c r="CR76" s="7" t="n">
        <v>0.5000945832089607</v>
      </c>
      <c r="CS76" s="7" t="n">
        <v>0.8118300652803099</v>
      </c>
      <c r="CT76" s="7" t="n">
        <v>0.880918732103592</v>
      </c>
      <c r="CU76" s="7" t="n">
        <v>0.8219783312219295</v>
      </c>
      <c r="CV76" s="7" t="n">
        <v>0.5318770263780384</v>
      </c>
      <c r="CW76" s="7" t="n">
        <v>0.8812893758435859</v>
      </c>
      <c r="CX76" s="7" t="n">
        <v>0.1451170541824384</v>
      </c>
      <c r="CY76" s="7" t="n">
        <v>0.4286180724373304</v>
      </c>
      <c r="CZ76" s="7" t="n">
        <v>0.8821724129652246</v>
      </c>
      <c r="DA76" s="7" t="n">
        <v>0.6283121991763705</v>
      </c>
      <c r="DB76" s="7" t="n">
        <v>-0.06965530075231693</v>
      </c>
      <c r="DC76" s="7" t="n">
        <v>0.5200083851335318</v>
      </c>
      <c r="DD76" s="7" t="n">
        <v>0.8837517366972948</v>
      </c>
      <c r="DE76" s="7" t="n">
        <v>0.2228016878405595</v>
      </c>
      <c r="DF76" s="7" t="n">
        <v>0.9760422079501905</v>
      </c>
      <c r="DG76" s="7" t="n">
        <v>0.572085154216071</v>
      </c>
      <c r="DH76" s="7" t="n">
        <v>0.1341033835467716</v>
      </c>
      <c r="DI76" s="7" t="n">
        <v>0.8691529314858618</v>
      </c>
      <c r="DJ76" s="7" t="n">
        <v>0.07405231678403373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0.7736300545390382</v>
      </c>
      <c r="D77" s="7" t="n">
        <v>0.7239210755881819</v>
      </c>
      <c r="E77" s="7" t="n">
        <v>0.6973039733127204</v>
      </c>
      <c r="F77" s="7" t="n">
        <v>0.6489161442746697</v>
      </c>
      <c r="G77" s="7" t="n">
        <v>0.5734060019928757</v>
      </c>
      <c r="H77" s="7" t="n">
        <v>0.6450809698648097</v>
      </c>
      <c r="I77" s="7" t="n">
        <v>0.6732721622940244</v>
      </c>
      <c r="J77" s="7" t="n">
        <v>0.4049571981914184</v>
      </c>
      <c r="K77" s="7" t="n">
        <v>0.3930146542269045</v>
      </c>
      <c r="L77" s="7" t="n">
        <v>0.4584248585313823</v>
      </c>
      <c r="M77" s="7" t="n">
        <v>0.6659188193794855</v>
      </c>
      <c r="N77" s="7" t="n">
        <v>0.7365589890545896</v>
      </c>
      <c r="O77" s="7" t="n">
        <v>0.2392575650342537</v>
      </c>
      <c r="P77" s="7" t="n">
        <v>0.6701545318643517</v>
      </c>
      <c r="Q77" s="7" t="n">
        <v>0.5422939371272538</v>
      </c>
      <c r="R77" s="7" t="n">
        <v>0.7422405248395227</v>
      </c>
      <c r="S77" s="7" t="n">
        <v>0.7678472052248241</v>
      </c>
      <c r="T77" s="7" t="n">
        <v>0.6587302633213336</v>
      </c>
      <c r="U77" s="7" t="n">
        <v>0.6536935236765844</v>
      </c>
      <c r="V77" s="7" t="n">
        <v>0.6913673937047521</v>
      </c>
      <c r="W77" s="7" t="n">
        <v>0.2325397855140695</v>
      </c>
      <c r="X77" s="7" t="n">
        <v>0.5091810508750165</v>
      </c>
      <c r="Y77" s="7" t="n">
        <v>0.8385936358260995</v>
      </c>
      <c r="Z77" s="7" t="n">
        <v>0.4270505859803497</v>
      </c>
      <c r="AA77" s="7" t="n">
        <v>0.2519609264851898</v>
      </c>
      <c r="AB77" s="7" t="n">
        <v>0.3039761225700467</v>
      </c>
      <c r="AC77" s="7" t="n">
        <v>0.204809816545666</v>
      </c>
      <c r="AD77" s="7" t="n">
        <v>0.3814760627713931</v>
      </c>
      <c r="AE77" s="7" t="n">
        <v>0.5033810404646777</v>
      </c>
      <c r="AF77" s="7" t="n">
        <v>0.3095738162022657</v>
      </c>
      <c r="AG77" s="7" t="n">
        <v>0.4485312589043847</v>
      </c>
      <c r="AH77" s="7" t="n">
        <v>0.4411072306609889</v>
      </c>
      <c r="AI77" s="7" t="n">
        <v>0.4269903724125058</v>
      </c>
      <c r="AJ77" s="7" t="n">
        <v>0.4466818991499339</v>
      </c>
      <c r="AK77" s="7" t="n">
        <v>0.4873648393399877</v>
      </c>
      <c r="AL77" s="7" t="n">
        <v>0.6023436733549239</v>
      </c>
      <c r="AM77" s="7" t="n">
        <v>0.526172652836008</v>
      </c>
      <c r="AN77" s="7" t="n">
        <v>0.4198554132619249</v>
      </c>
      <c r="AO77" s="7" t="n">
        <v>0.62898744705764</v>
      </c>
      <c r="AP77" s="7" t="n">
        <v>0.2786246267192188</v>
      </c>
      <c r="AQ77" s="7" t="n">
        <v>0.4266106441117082</v>
      </c>
      <c r="AR77" s="7" t="n">
        <v>0.4983642207825735</v>
      </c>
      <c r="AS77" s="7" t="n">
        <v>0.204810113080875</v>
      </c>
      <c r="AT77" s="7" t="n">
        <v>0.4911571287946599</v>
      </c>
      <c r="AU77" s="7" t="n">
        <v>0.3695704083984973</v>
      </c>
      <c r="AV77" s="7" t="n">
        <v>0.3768988880828447</v>
      </c>
      <c r="AW77" s="7" t="n">
        <v>0.4146988151121099</v>
      </c>
      <c r="AX77" s="7" t="n">
        <v>0.4814340831560814</v>
      </c>
      <c r="AY77" s="7" t="n">
        <v>0.4992512871030076</v>
      </c>
      <c r="AZ77" s="7" t="n">
        <v>0.1945779819814983</v>
      </c>
      <c r="BA77" s="7" t="n">
        <v>0.2503245177675166</v>
      </c>
      <c r="BB77" s="7" t="n">
        <v>0.7855002981578527</v>
      </c>
      <c r="BC77" s="7" t="n">
        <v>0.4627053449676941</v>
      </c>
      <c r="BD77" s="7" t="n">
        <v>0.5734575568375405</v>
      </c>
      <c r="BE77" s="7" t="n">
        <v>0.5772213082894722</v>
      </c>
      <c r="BF77" s="7" t="n">
        <v>0.3585699791496172</v>
      </c>
      <c r="BG77" s="7" t="n">
        <v>0.7992821339629211</v>
      </c>
      <c r="BH77" s="7" t="n">
        <v>0.8130785969783823</v>
      </c>
      <c r="BI77" s="7" t="n">
        <v>0.6459272328074397</v>
      </c>
      <c r="BJ77" s="7" t="n">
        <v>0.354363302087861</v>
      </c>
      <c r="BK77" s="7" t="n">
        <v>0.466974133527261</v>
      </c>
      <c r="BL77" s="7" t="n">
        <v>0.3759981467383048</v>
      </c>
      <c r="BM77" s="7" t="n">
        <v>0.4602882167069799</v>
      </c>
      <c r="BN77" s="7" t="n">
        <v>0.2841199809123721</v>
      </c>
      <c r="BO77" s="7" t="n">
        <v>0.4844590463079042</v>
      </c>
      <c r="BP77" s="7" t="n">
        <v>0.2867469332065862</v>
      </c>
      <c r="BQ77" s="7" t="n">
        <v>0.6776559592372905</v>
      </c>
      <c r="BR77" s="7" t="n">
        <v>0.3840830273565838</v>
      </c>
      <c r="BS77" s="7" t="n">
        <v>0.4165242160443098</v>
      </c>
      <c r="BT77" s="7" t="n">
        <v>0.2344914454297614</v>
      </c>
      <c r="BU77" s="7" t="n">
        <v>0.7553509592795932</v>
      </c>
      <c r="BV77" s="7" t="n">
        <v>0.2501696597265631</v>
      </c>
      <c r="BW77" s="7" t="n">
        <v>0.3574057689014481</v>
      </c>
      <c r="BX77" s="7" t="n">
        <v>0.3269908599045542</v>
      </c>
      <c r="BY77" s="7" t="n">
        <v>0.3489659435347759</v>
      </c>
      <c r="BZ77" s="7" t="n">
        <v>1</v>
      </c>
      <c r="CA77" s="7" t="n">
        <v>0.395524351035163</v>
      </c>
      <c r="CB77" s="7" t="n">
        <v>0.478592147315508</v>
      </c>
      <c r="CC77" s="7" t="n">
        <v>0.4919582785600601</v>
      </c>
      <c r="CD77" s="7" t="n">
        <v>0.8988141592313229</v>
      </c>
      <c r="CE77" s="7" t="n">
        <v>0.3895978870906152</v>
      </c>
      <c r="CF77" s="7" t="n">
        <v>0.372328891268397</v>
      </c>
      <c r="CG77" s="7" t="n">
        <v>0.4196095693415087</v>
      </c>
      <c r="CH77" s="7" t="n">
        <v>0.447850123214493</v>
      </c>
      <c r="CI77" s="7" t="n">
        <v>0.3710939671919852</v>
      </c>
      <c r="CJ77" s="7" t="n">
        <v>0.2601214711577181</v>
      </c>
      <c r="CK77" s="7" t="n">
        <v>0.4773870969640174</v>
      </c>
      <c r="CL77" s="7" t="n">
        <v>0.2311000985662918</v>
      </c>
      <c r="CM77" s="7" t="n">
        <v>0.4143662470149568</v>
      </c>
      <c r="CN77" s="7" t="n">
        <v>0.2575971710634447</v>
      </c>
      <c r="CO77" s="7" t="n">
        <v>0.3844324841641597</v>
      </c>
      <c r="CP77" s="7" t="n">
        <v>0.432744848915228</v>
      </c>
      <c r="CQ77" s="7" t="n">
        <v>0.4350774110673806</v>
      </c>
      <c r="CR77" s="7" t="n">
        <v>0.2844160256520603</v>
      </c>
      <c r="CS77" s="7" t="n">
        <v>0.4474235433898897</v>
      </c>
      <c r="CT77" s="7" t="n">
        <v>0.4398231906460172</v>
      </c>
      <c r="CU77" s="7" t="n">
        <v>0.4844179080961672</v>
      </c>
      <c r="CV77" s="7" t="n">
        <v>0.426102248357094</v>
      </c>
      <c r="CW77" s="7" t="n">
        <v>0.4390352861635893</v>
      </c>
      <c r="CX77" s="7" t="n">
        <v>0.5931904573997548</v>
      </c>
      <c r="CY77" s="7" t="n">
        <v>0.7114950742732967</v>
      </c>
      <c r="CZ77" s="7" t="n">
        <v>0.4414396784110785</v>
      </c>
      <c r="DA77" s="7" t="n">
        <v>0.4288184835668805</v>
      </c>
      <c r="DB77" s="7" t="n">
        <v>0.4892110661802245</v>
      </c>
      <c r="DC77" s="7" t="n">
        <v>0.4743285227604172</v>
      </c>
      <c r="DD77" s="7" t="n">
        <v>0.4355653313917824</v>
      </c>
      <c r="DE77" s="7" t="n">
        <v>0.5751011432938097</v>
      </c>
      <c r="DF77" s="7" t="n">
        <v>0.3618871346975618</v>
      </c>
      <c r="DG77" s="7" t="n">
        <v>0.2836294252791679</v>
      </c>
      <c r="DH77" s="7" t="n">
        <v>0.7768723647291518</v>
      </c>
      <c r="DI77" s="7" t="n">
        <v>0.4180948970348825</v>
      </c>
      <c r="DJ77" s="7" t="n">
        <v>0.8069261456832815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0.829373183291627</v>
      </c>
      <c r="D78" s="7" t="n">
        <v>0.6752550669963786</v>
      </c>
      <c r="E78" s="7" t="n">
        <v>0.0142076235356159</v>
      </c>
      <c r="F78" s="7" t="n">
        <v>0.550151506439016</v>
      </c>
      <c r="G78" s="7" t="n">
        <v>0.3600836733408984</v>
      </c>
      <c r="H78" s="7" t="n">
        <v>0.1972733678176477</v>
      </c>
      <c r="I78" s="7" t="n">
        <v>0.7485862905866781</v>
      </c>
      <c r="J78" s="7" t="n">
        <v>0.8741043334436908</v>
      </c>
      <c r="K78" s="7" t="n">
        <v>0.8798328701753685</v>
      </c>
      <c r="L78" s="7" t="n">
        <v>0.8552166791024525</v>
      </c>
      <c r="M78" s="7" t="n">
        <v>0.4053581534085373</v>
      </c>
      <c r="N78" s="7" t="n">
        <v>0.5835763828881038</v>
      </c>
      <c r="O78" s="7" t="n">
        <v>0.4417019029821216</v>
      </c>
      <c r="P78" s="7" t="n">
        <v>0.4187879336648943</v>
      </c>
      <c r="Q78" s="7" t="n">
        <v>0.9240500149490366</v>
      </c>
      <c r="R78" s="7" t="n">
        <v>0.7072923894963405</v>
      </c>
      <c r="S78" s="7" t="n">
        <v>0.5711756323034995</v>
      </c>
      <c r="T78" s="7" t="n">
        <v>0.7143319398595571</v>
      </c>
      <c r="U78" s="7" t="n">
        <v>0.830071796239906</v>
      </c>
      <c r="V78" s="7" t="n">
        <v>0.8054339079691355</v>
      </c>
      <c r="W78" s="7" t="n">
        <v>0.5741622325390265</v>
      </c>
      <c r="X78" s="7" t="n">
        <v>0.7657149900022805</v>
      </c>
      <c r="Y78" s="7" t="n">
        <v>0.1845298148252161</v>
      </c>
      <c r="Z78" s="7" t="n">
        <v>-0.06397098723533395</v>
      </c>
      <c r="AA78" s="7" t="n">
        <v>0.3878710438719242</v>
      </c>
      <c r="AB78" s="7" t="n">
        <v>0.5895257077274583</v>
      </c>
      <c r="AC78" s="7" t="n">
        <v>0.5236218932586085</v>
      </c>
      <c r="AD78" s="7" t="n">
        <v>0.3786779670741157</v>
      </c>
      <c r="AE78" s="7" t="n">
        <v>0.6418652256789565</v>
      </c>
      <c r="AF78" s="7" t="n">
        <v>0.6069619350043063</v>
      </c>
      <c r="AG78" s="7" t="n">
        <v>0.9274215783004698</v>
      </c>
      <c r="AH78" s="7" t="n">
        <v>0.8127546248783382</v>
      </c>
      <c r="AI78" s="7" t="n">
        <v>0.8049731699936605</v>
      </c>
      <c r="AJ78" s="7" t="n">
        <v>0.8496997505433983</v>
      </c>
      <c r="AK78" s="7" t="n">
        <v>0.9146880091019051</v>
      </c>
      <c r="AL78" s="7" t="n">
        <v>0.567634422520241</v>
      </c>
      <c r="AM78" s="7" t="n">
        <v>0.7755774727720893</v>
      </c>
      <c r="AN78" s="7" t="n">
        <v>0.7205037984288329</v>
      </c>
      <c r="AO78" s="7" t="n">
        <v>0.3284751468656344</v>
      </c>
      <c r="AP78" s="7" t="n">
        <v>0.6445485828829497</v>
      </c>
      <c r="AQ78" s="7" t="n">
        <v>0.7982098663773022</v>
      </c>
      <c r="AR78" s="7" t="n">
        <v>0.6709440666195056</v>
      </c>
      <c r="AS78" s="7" t="n">
        <v>0.5236221512929172</v>
      </c>
      <c r="AT78" s="7" t="n">
        <v>0.8249533263277539</v>
      </c>
      <c r="AU78" s="7" t="n">
        <v>0.8988136724730493</v>
      </c>
      <c r="AV78" s="7" t="n">
        <v>0.7710347325471117</v>
      </c>
      <c r="AW78" s="7" t="n">
        <v>0.7356705407129556</v>
      </c>
      <c r="AX78" s="7" t="n">
        <v>0.6574853277150456</v>
      </c>
      <c r="AY78" s="7" t="n">
        <v>-0.006301242042590018</v>
      </c>
      <c r="AZ78" s="7" t="n">
        <v>0.4532768387661213</v>
      </c>
      <c r="BA78" s="7" t="n">
        <v>0.6361537802256773</v>
      </c>
      <c r="BB78" s="7" t="n">
        <v>0.5378678578185805</v>
      </c>
      <c r="BC78" s="7" t="n">
        <v>0.03906031215212658</v>
      </c>
      <c r="BD78" s="7" t="n">
        <v>0.6676853865163166</v>
      </c>
      <c r="BE78" s="7" t="n">
        <v>0.7167379780006743</v>
      </c>
      <c r="BF78" s="7" t="n">
        <v>0.9495227526384952</v>
      </c>
      <c r="BG78" s="7" t="n">
        <v>0.4919266104707548</v>
      </c>
      <c r="BH78" s="7" t="n">
        <v>0.4462291044564963</v>
      </c>
      <c r="BI78" s="7" t="n">
        <v>0.6279842717810075</v>
      </c>
      <c r="BJ78" s="7" t="n">
        <v>0.6851365452763758</v>
      </c>
      <c r="BK78" s="7" t="n">
        <v>0.5292676943891942</v>
      </c>
      <c r="BL78" s="7" t="n">
        <v>0.9349464213895625</v>
      </c>
      <c r="BM78" s="7" t="n">
        <v>0.8999221491412972</v>
      </c>
      <c r="BN78" s="7" t="n">
        <v>0.5210191954539616</v>
      </c>
      <c r="BO78" s="7" t="n">
        <v>0.4844137049152079</v>
      </c>
      <c r="BP78" s="7" t="n">
        <v>0.4035849237518347</v>
      </c>
      <c r="BQ78" s="7" t="n">
        <v>0.4458398278784238</v>
      </c>
      <c r="BR78" s="7" t="n">
        <v>0.8951703285715252</v>
      </c>
      <c r="BS78" s="7" t="n">
        <v>0.9153894520150607</v>
      </c>
      <c r="BT78" s="7" t="n">
        <v>0.5877369628494148</v>
      </c>
      <c r="BU78" s="7" t="n">
        <v>0.1830277963022368</v>
      </c>
      <c r="BV78" s="7" t="n">
        <v>0.6407564894835089</v>
      </c>
      <c r="BW78" s="7" t="n">
        <v>0.8989065158700983</v>
      </c>
      <c r="BX78" s="7" t="n">
        <v>0.9014742008861097</v>
      </c>
      <c r="BY78" s="7" t="n">
        <v>0.9274337699219507</v>
      </c>
      <c r="BZ78" s="7" t="n">
        <v>0.395524351035163</v>
      </c>
      <c r="CA78" s="7" t="n">
        <v>1</v>
      </c>
      <c r="CB78" s="7" t="n">
        <v>0.6787873881373235</v>
      </c>
      <c r="CC78" s="7" t="n">
        <v>0.6290111241431159</v>
      </c>
      <c r="CD78" s="7" t="n">
        <v>0.5557078991705984</v>
      </c>
      <c r="CE78" s="7" t="n">
        <v>0.7520562567021891</v>
      </c>
      <c r="CF78" s="7" t="n">
        <v>0.8842207715492244</v>
      </c>
      <c r="CG78" s="7" t="n">
        <v>0.8615403221415174</v>
      </c>
      <c r="CH78" s="7" t="n">
        <v>0.8908212406392383</v>
      </c>
      <c r="CI78" s="7" t="n">
        <v>0.3003748805154394</v>
      </c>
      <c r="CJ78" s="7" t="n">
        <v>0.5619039849882516</v>
      </c>
      <c r="CK78" s="7" t="n">
        <v>0.7172533304585095</v>
      </c>
      <c r="CL78" s="7" t="n">
        <v>0.6445812677446067</v>
      </c>
      <c r="CM78" s="7" t="n">
        <v>0.8023191019115364</v>
      </c>
      <c r="CN78" s="7" t="n">
        <v>0.5851385879154857</v>
      </c>
      <c r="CO78" s="7" t="n">
        <v>0.8049564077375146</v>
      </c>
      <c r="CP78" s="7" t="n">
        <v>0.8296503320607106</v>
      </c>
      <c r="CQ78" s="7" t="n">
        <v>0.6479450761179687</v>
      </c>
      <c r="CR78" s="7" t="n">
        <v>0.638915103173632</v>
      </c>
      <c r="CS78" s="7" t="n">
        <v>0.8465576187198329</v>
      </c>
      <c r="CT78" s="7" t="n">
        <v>0.878657528653063</v>
      </c>
      <c r="CU78" s="7" t="n">
        <v>0.8443248053526831</v>
      </c>
      <c r="CV78" s="7" t="n">
        <v>0.6326791781013239</v>
      </c>
      <c r="CW78" s="7" t="n">
        <v>0.8882265512996886</v>
      </c>
      <c r="CX78" s="7" t="n">
        <v>0.1159845126318633</v>
      </c>
      <c r="CY78" s="7" t="n">
        <v>0.4903674638754724</v>
      </c>
      <c r="CZ78" s="7" t="n">
        <v>0.8892100652776658</v>
      </c>
      <c r="DA78" s="7" t="n">
        <v>0.7175135396733312</v>
      </c>
      <c r="DB78" s="7" t="n">
        <v>-0.01538296850325426</v>
      </c>
      <c r="DC78" s="7" t="n">
        <v>0.6747261501301185</v>
      </c>
      <c r="DD78" s="7" t="n">
        <v>0.905147282902627</v>
      </c>
      <c r="DE78" s="7" t="n">
        <v>0.1884036540380466</v>
      </c>
      <c r="DF78" s="7" t="n">
        <v>0.9601068846018648</v>
      </c>
      <c r="DG78" s="7" t="n">
        <v>0.688927335683629</v>
      </c>
      <c r="DH78" s="7" t="n">
        <v>0.07862500405443523</v>
      </c>
      <c r="DI78" s="7" t="n">
        <v>0.8918521617399481</v>
      </c>
      <c r="DJ78" s="7" t="n">
        <v>0.03611613366387344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0.7156634201133387</v>
      </c>
      <c r="D79" s="7" t="n">
        <v>0.6468478261279272</v>
      </c>
      <c r="E79" s="7" t="n">
        <v>-0.08741392669707136</v>
      </c>
      <c r="F79" s="7" t="n">
        <v>0.5824203174156339</v>
      </c>
      <c r="G79" s="7" t="n">
        <v>0.388848125223268</v>
      </c>
      <c r="H79" s="7" t="n">
        <v>0.09823578302520972</v>
      </c>
      <c r="I79" s="7" t="n">
        <v>0.7640708269631007</v>
      </c>
      <c r="J79" s="7" t="n">
        <v>0.6711537457145874</v>
      </c>
      <c r="K79" s="7" t="n">
        <v>0.6910015754208245</v>
      </c>
      <c r="L79" s="7" t="n">
        <v>0.7674235230716719</v>
      </c>
      <c r="M79" s="7" t="n">
        <v>0.430570536208011</v>
      </c>
      <c r="N79" s="7" t="n">
        <v>0.8337912262911599</v>
      </c>
      <c r="O79" s="7" t="n">
        <v>0.5965213096838752</v>
      </c>
      <c r="P79" s="7" t="n">
        <v>0.4725135887303155</v>
      </c>
      <c r="Q79" s="7" t="n">
        <v>0.7825374262807113</v>
      </c>
      <c r="R79" s="7" t="n">
        <v>0.5414812484983086</v>
      </c>
      <c r="S79" s="7" t="n">
        <v>0.4307495310445597</v>
      </c>
      <c r="T79" s="7" t="n">
        <v>0.7826106391104702</v>
      </c>
      <c r="U79" s="7" t="n">
        <v>0.8411090517398924</v>
      </c>
      <c r="V79" s="7" t="n">
        <v>0.8201707532118823</v>
      </c>
      <c r="W79" s="7" t="n">
        <v>0.6948019928990761</v>
      </c>
      <c r="X79" s="7" t="n">
        <v>0.9172378015051258</v>
      </c>
      <c r="Y79" s="7" t="n">
        <v>0.1184643970435639</v>
      </c>
      <c r="Z79" s="7" t="n">
        <v>-0.2380716755469083</v>
      </c>
      <c r="AA79" s="7" t="n">
        <v>0.5531371045641584</v>
      </c>
      <c r="AB79" s="7" t="n">
        <v>0.743680121346403</v>
      </c>
      <c r="AC79" s="7" t="n">
        <v>0.5443051142283258</v>
      </c>
      <c r="AD79" s="7" t="n">
        <v>0.4555440775497736</v>
      </c>
      <c r="AE79" s="7" t="n">
        <v>0.8995162865176893</v>
      </c>
      <c r="AF79" s="7" t="n">
        <v>0.753627509542615</v>
      </c>
      <c r="AG79" s="7" t="n">
        <v>0.6934122394292392</v>
      </c>
      <c r="AH79" s="7" t="n">
        <v>0.9024641063170256</v>
      </c>
      <c r="AI79" s="7" t="n">
        <v>0.8697043411395197</v>
      </c>
      <c r="AJ79" s="7" t="n">
        <v>0.6750482216532497</v>
      </c>
      <c r="AK79" s="7" t="n">
        <v>0.714548961837702</v>
      </c>
      <c r="AL79" s="7" t="n">
        <v>0.6249469974231984</v>
      </c>
      <c r="AM79" s="7" t="n">
        <v>0.8674984231182691</v>
      </c>
      <c r="AN79" s="7" t="n">
        <v>0.6843715171970468</v>
      </c>
      <c r="AO79" s="7" t="n">
        <v>0.2126894865720152</v>
      </c>
      <c r="AP79" s="7" t="n">
        <v>0.7792573609972286</v>
      </c>
      <c r="AQ79" s="7" t="n">
        <v>0.8914153207087935</v>
      </c>
      <c r="AR79" s="7" t="n">
        <v>0.9574968123441422</v>
      </c>
      <c r="AS79" s="7" t="n">
        <v>0.5443055449186814</v>
      </c>
      <c r="AT79" s="7" t="n">
        <v>0.6690646529316674</v>
      </c>
      <c r="AU79" s="7" t="n">
        <v>0.586214361761719</v>
      </c>
      <c r="AV79" s="7" t="n">
        <v>0.662733286608469</v>
      </c>
      <c r="AW79" s="7" t="n">
        <v>0.694376226603311</v>
      </c>
      <c r="AX79" s="7" t="n">
        <v>0.9987548868984063</v>
      </c>
      <c r="AY79" s="7" t="n">
        <v>0.04332085785722277</v>
      </c>
      <c r="AZ79" s="7" t="n">
        <v>0.5967672621873494</v>
      </c>
      <c r="BA79" s="7" t="n">
        <v>0.7782461839958753</v>
      </c>
      <c r="BB79" s="7" t="n">
        <v>0.5434165513821626</v>
      </c>
      <c r="BC79" s="7" t="n">
        <v>-0.1011456355049383</v>
      </c>
      <c r="BD79" s="7" t="n">
        <v>0.7301621800508075</v>
      </c>
      <c r="BE79" s="7" t="n">
        <v>0.7616047838866845</v>
      </c>
      <c r="BF79" s="7" t="n">
        <v>0.6506409279153216</v>
      </c>
      <c r="BG79" s="7" t="n">
        <v>0.4917027781348292</v>
      </c>
      <c r="BH79" s="7" t="n">
        <v>0.4781917273924707</v>
      </c>
      <c r="BI79" s="7" t="n">
        <v>0.8436030455271535</v>
      </c>
      <c r="BJ79" s="7" t="n">
        <v>0.6654670208935739</v>
      </c>
      <c r="BK79" s="7" t="n">
        <v>0.5978343857206533</v>
      </c>
      <c r="BL79" s="7" t="n">
        <v>0.6192069704501891</v>
      </c>
      <c r="BM79" s="7" t="n">
        <v>0.6929704403077609</v>
      </c>
      <c r="BN79" s="7" t="n">
        <v>0.6592114602529178</v>
      </c>
      <c r="BO79" s="7" t="n">
        <v>0.4561394749462751</v>
      </c>
      <c r="BP79" s="7" t="n">
        <v>0.4169650779194418</v>
      </c>
      <c r="BQ79" s="7" t="n">
        <v>0.4819256777962377</v>
      </c>
      <c r="BR79" s="7" t="n">
        <v>0.5468187120881965</v>
      </c>
      <c r="BS79" s="7" t="n">
        <v>0.7320948872490713</v>
      </c>
      <c r="BT79" s="7" t="n">
        <v>0.7298945945974989</v>
      </c>
      <c r="BU79" s="7" t="n">
        <v>0.1087922181045765</v>
      </c>
      <c r="BV79" s="7" t="n">
        <v>0.7680312935671272</v>
      </c>
      <c r="BW79" s="7" t="n">
        <v>0.5133910063314746</v>
      </c>
      <c r="BX79" s="7" t="n">
        <v>0.6054857664337584</v>
      </c>
      <c r="BY79" s="7" t="n">
        <v>0.5782698429906071</v>
      </c>
      <c r="BZ79" s="7" t="n">
        <v>0.478592147315508</v>
      </c>
      <c r="CA79" s="7" t="n">
        <v>0.6787873881373235</v>
      </c>
      <c r="CB79" s="7" t="n">
        <v>1</v>
      </c>
      <c r="CC79" s="7" t="n">
        <v>0.7183168844651633</v>
      </c>
      <c r="CD79" s="7" t="n">
        <v>0.5254546090028124</v>
      </c>
      <c r="CE79" s="7" t="n">
        <v>0.6323857530463173</v>
      </c>
      <c r="CF79" s="7" t="n">
        <v>0.5264089672616673</v>
      </c>
      <c r="CG79" s="7" t="n">
        <v>0.5452154902922828</v>
      </c>
      <c r="CH79" s="7" t="n">
        <v>0.6859933177460997</v>
      </c>
      <c r="CI79" s="7" t="n">
        <v>0.4793321257609547</v>
      </c>
      <c r="CJ79" s="7" t="n">
        <v>0.7178306061705978</v>
      </c>
      <c r="CK79" s="7" t="n">
        <v>0.8521268018263144</v>
      </c>
      <c r="CL79" s="7" t="n">
        <v>0.7227008225677864</v>
      </c>
      <c r="CM79" s="7" t="n">
        <v>0.4264190591804178</v>
      </c>
      <c r="CN79" s="7" t="n">
        <v>0.7568751575749848</v>
      </c>
      <c r="CO79" s="7" t="n">
        <v>0.671512927616383</v>
      </c>
      <c r="CP79" s="7" t="n">
        <v>0.8297795645198432</v>
      </c>
      <c r="CQ79" s="7" t="n">
        <v>0.9755282184831733</v>
      </c>
      <c r="CR79" s="7" t="n">
        <v>0.6190067465842645</v>
      </c>
      <c r="CS79" s="7" t="n">
        <v>0.7079117149786114</v>
      </c>
      <c r="CT79" s="7" t="n">
        <v>0.6906169876057479</v>
      </c>
      <c r="CU79" s="7" t="n">
        <v>0.7315312695854262</v>
      </c>
      <c r="CV79" s="7" t="n">
        <v>0.9898003253275696</v>
      </c>
      <c r="CW79" s="7" t="n">
        <v>0.7015009929015301</v>
      </c>
      <c r="CX79" s="7" t="n">
        <v>-0.05839700747255349</v>
      </c>
      <c r="CY79" s="7" t="n">
        <v>0.6218639825262907</v>
      </c>
      <c r="CZ79" s="7" t="n">
        <v>0.6973403511496868</v>
      </c>
      <c r="DA79" s="7" t="n">
        <v>0.7388657568612227</v>
      </c>
      <c r="DB79" s="7" t="n">
        <v>0.0310461442536927</v>
      </c>
      <c r="DC79" s="7" t="n">
        <v>0.6694987289909587</v>
      </c>
      <c r="DD79" s="7" t="n">
        <v>0.7056733640313464</v>
      </c>
      <c r="DE79" s="7" t="n">
        <v>0.07263878961453429</v>
      </c>
      <c r="DF79" s="7" t="n">
        <v>0.6284112988741923</v>
      </c>
      <c r="DG79" s="7" t="n">
        <v>0.7764452906000521</v>
      </c>
      <c r="DH79" s="7" t="n">
        <v>0.0227365104818164</v>
      </c>
      <c r="DI79" s="7" t="n">
        <v>0.6746242399409753</v>
      </c>
      <c r="DJ79" s="7" t="n">
        <v>0.05822766043429262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0.6347126920364358</v>
      </c>
      <c r="D80" s="7" t="n">
        <v>0.5745439223566383</v>
      </c>
      <c r="E80" s="7" t="n">
        <v>-0.02709690008991715</v>
      </c>
      <c r="F80" s="7" t="n">
        <v>0.542117909426836</v>
      </c>
      <c r="G80" s="7" t="n">
        <v>0.4839777818210231</v>
      </c>
      <c r="H80" s="7" t="n">
        <v>0.0933200112312598</v>
      </c>
      <c r="I80" s="7" t="n">
        <v>0.660573139108387</v>
      </c>
      <c r="J80" s="7" t="n">
        <v>0.5329612746930625</v>
      </c>
      <c r="K80" s="7" t="n">
        <v>0.5786938914783917</v>
      </c>
      <c r="L80" s="7" t="n">
        <v>0.595078225546138</v>
      </c>
      <c r="M80" s="7" t="n">
        <v>0.3518628977968907</v>
      </c>
      <c r="N80" s="7" t="n">
        <v>0.723764912500112</v>
      </c>
      <c r="O80" s="7" t="n">
        <v>0.5335471004681831</v>
      </c>
      <c r="P80" s="7" t="n">
        <v>0.3818034738288367</v>
      </c>
      <c r="Q80" s="7" t="n">
        <v>0.7134062553682473</v>
      </c>
      <c r="R80" s="7" t="n">
        <v>0.44525400771215</v>
      </c>
      <c r="S80" s="7" t="n">
        <v>0.3240948440180223</v>
      </c>
      <c r="T80" s="7" t="n">
        <v>0.6631142511980732</v>
      </c>
      <c r="U80" s="7" t="n">
        <v>0.6790035726963228</v>
      </c>
      <c r="V80" s="7" t="n">
        <v>0.6918521652163205</v>
      </c>
      <c r="W80" s="7" t="n">
        <v>0.5370542075189265</v>
      </c>
      <c r="X80" s="7" t="n">
        <v>0.7070031807586341</v>
      </c>
      <c r="Y80" s="7" t="n">
        <v>0.1874976928980316</v>
      </c>
      <c r="Z80" s="7" t="n">
        <v>-0.2224407311792437</v>
      </c>
      <c r="AA80" s="7" t="n">
        <v>0.4832065063391303</v>
      </c>
      <c r="AB80" s="7" t="n">
        <v>0.5375042304036124</v>
      </c>
      <c r="AC80" s="7" t="n">
        <v>0.8065775442447675</v>
      </c>
      <c r="AD80" s="7" t="n">
        <v>0.4455261699585287</v>
      </c>
      <c r="AE80" s="7" t="n">
        <v>0.6032255593783136</v>
      </c>
      <c r="AF80" s="7" t="n">
        <v>0.5346503877293632</v>
      </c>
      <c r="AG80" s="7" t="n">
        <v>0.5878474119913326</v>
      </c>
      <c r="AH80" s="7" t="n">
        <v>0.6809858528794556</v>
      </c>
      <c r="AI80" s="7" t="n">
        <v>0.6619006477856277</v>
      </c>
      <c r="AJ80" s="7" t="n">
        <v>0.5571872782009659</v>
      </c>
      <c r="AK80" s="7" t="n">
        <v>0.6883092489029292</v>
      </c>
      <c r="AL80" s="7" t="n">
        <v>0.6312478640485074</v>
      </c>
      <c r="AM80" s="7" t="n">
        <v>0.7231545986485458</v>
      </c>
      <c r="AN80" s="7" t="n">
        <v>0.5596329385412981</v>
      </c>
      <c r="AO80" s="7" t="n">
        <v>0.05015253585823154</v>
      </c>
      <c r="AP80" s="7" t="n">
        <v>0.5745025621761343</v>
      </c>
      <c r="AQ80" s="7" t="n">
        <v>0.6674720828627959</v>
      </c>
      <c r="AR80" s="7" t="n">
        <v>0.6983844212731971</v>
      </c>
      <c r="AS80" s="7" t="n">
        <v>0.806577756156046</v>
      </c>
      <c r="AT80" s="7" t="n">
        <v>0.5486437405909508</v>
      </c>
      <c r="AU80" s="7" t="n">
        <v>0.5002918055158582</v>
      </c>
      <c r="AV80" s="7" t="n">
        <v>0.5747056711688346</v>
      </c>
      <c r="AW80" s="7" t="n">
        <v>0.5728030182328784</v>
      </c>
      <c r="AX80" s="7" t="n">
        <v>0.707715556861544</v>
      </c>
      <c r="AY80" s="7" t="n">
        <v>0.2160738982832492</v>
      </c>
      <c r="AZ80" s="7" t="n">
        <v>0.5420393922901008</v>
      </c>
      <c r="BA80" s="7" t="n">
        <v>0.5823290423155492</v>
      </c>
      <c r="BB80" s="7" t="n">
        <v>0.5684712108920588</v>
      </c>
      <c r="BC80" s="7" t="n">
        <v>-0.04102812653582856</v>
      </c>
      <c r="BD80" s="7" t="n">
        <v>0.6112596303392278</v>
      </c>
      <c r="BE80" s="7" t="n">
        <v>0.6381274267486035</v>
      </c>
      <c r="BF80" s="7" t="n">
        <v>0.5559541568460588</v>
      </c>
      <c r="BG80" s="7" t="n">
        <v>0.5943569957970255</v>
      </c>
      <c r="BH80" s="7" t="n">
        <v>0.4982324410573672</v>
      </c>
      <c r="BI80" s="7" t="n">
        <v>0.6582930447406566</v>
      </c>
      <c r="BJ80" s="7" t="n">
        <v>0.7209111254144343</v>
      </c>
      <c r="BK80" s="7" t="n">
        <v>0.45385887298519</v>
      </c>
      <c r="BL80" s="7" t="n">
        <v>0.5359333009548418</v>
      </c>
      <c r="BM80" s="7" t="n">
        <v>0.5862613793892328</v>
      </c>
      <c r="BN80" s="7" t="n">
        <v>0.5966047463797219</v>
      </c>
      <c r="BO80" s="7" t="n">
        <v>0.4304178654559069</v>
      </c>
      <c r="BP80" s="7" t="n">
        <v>0.4192432605505338</v>
      </c>
      <c r="BQ80" s="7" t="n">
        <v>0.3998065007700232</v>
      </c>
      <c r="BR80" s="7" t="n">
        <v>0.490444920780893</v>
      </c>
      <c r="BS80" s="7" t="n">
        <v>0.6411629804637167</v>
      </c>
      <c r="BT80" s="7" t="n">
        <v>0.536139883530845</v>
      </c>
      <c r="BU80" s="7" t="n">
        <v>0.07648298048695032</v>
      </c>
      <c r="BV80" s="7" t="n">
        <v>0.55888931370947</v>
      </c>
      <c r="BW80" s="7" t="n">
        <v>0.453001102809746</v>
      </c>
      <c r="BX80" s="7" t="n">
        <v>0.5157475386382809</v>
      </c>
      <c r="BY80" s="7" t="n">
        <v>0.5132632440654538</v>
      </c>
      <c r="BZ80" s="7" t="n">
        <v>0.4919582785600601</v>
      </c>
      <c r="CA80" s="7" t="n">
        <v>0.6290111241431159</v>
      </c>
      <c r="CB80" s="7" t="n">
        <v>0.7183168844651633</v>
      </c>
      <c r="CC80" s="7" t="n">
        <v>1</v>
      </c>
      <c r="CD80" s="7" t="n">
        <v>0.525807746168994</v>
      </c>
      <c r="CE80" s="7" t="n">
        <v>0.5322729339011846</v>
      </c>
      <c r="CF80" s="7" t="n">
        <v>0.4685479691416152</v>
      </c>
      <c r="CG80" s="7" t="n">
        <v>0.4968332300002793</v>
      </c>
      <c r="CH80" s="7" t="n">
        <v>0.5739747654476296</v>
      </c>
      <c r="CI80" s="7" t="n">
        <v>0.4332666356947001</v>
      </c>
      <c r="CJ80" s="7" t="n">
        <v>0.5069435548120507</v>
      </c>
      <c r="CK80" s="7" t="n">
        <v>0.6825625132163591</v>
      </c>
      <c r="CL80" s="7" t="n">
        <v>0.5173835908893244</v>
      </c>
      <c r="CM80" s="7" t="n">
        <v>0.3906075206454692</v>
      </c>
      <c r="CN80" s="7" t="n">
        <v>0.5740820548947233</v>
      </c>
      <c r="CO80" s="7" t="n">
        <v>0.5772886269870899</v>
      </c>
      <c r="CP80" s="7" t="n">
        <v>0.6289349311080437</v>
      </c>
      <c r="CQ80" s="7" t="n">
        <v>0.6824708437837641</v>
      </c>
      <c r="CR80" s="7" t="n">
        <v>0.8907982434668947</v>
      </c>
      <c r="CS80" s="7" t="n">
        <v>0.6150995885393459</v>
      </c>
      <c r="CT80" s="7" t="n">
        <v>0.5905968545249599</v>
      </c>
      <c r="CU80" s="7" t="n">
        <v>0.6152299136953929</v>
      </c>
      <c r="CV80" s="7" t="n">
        <v>0.679872193628598</v>
      </c>
      <c r="CW80" s="7" t="n">
        <v>0.5992559135320309</v>
      </c>
      <c r="CX80" s="7" t="n">
        <v>-0.0583705914718333</v>
      </c>
      <c r="CY80" s="7" t="n">
        <v>0.4814980548050436</v>
      </c>
      <c r="CZ80" s="7" t="n">
        <v>0.596754739694357</v>
      </c>
      <c r="DA80" s="7" t="n">
        <v>0.5402524357471981</v>
      </c>
      <c r="DB80" s="7" t="n">
        <v>0.2026747102402824</v>
      </c>
      <c r="DC80" s="7" t="n">
        <v>0.6460719692333408</v>
      </c>
      <c r="DD80" s="7" t="n">
        <v>0.6072245244318849</v>
      </c>
      <c r="DE80" s="7" t="n">
        <v>-0.07917883536060503</v>
      </c>
      <c r="DF80" s="7" t="n">
        <v>0.5527644357883987</v>
      </c>
      <c r="DG80" s="7" t="n">
        <v>0.592678201571282</v>
      </c>
      <c r="DH80" s="7" t="n">
        <v>0.04374745860810725</v>
      </c>
      <c r="DI80" s="7" t="n">
        <v>0.6247881612946816</v>
      </c>
      <c r="DJ80" s="7" t="n">
        <v>0.07697021852351217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0.8644495637957045</v>
      </c>
      <c r="D81" s="7" t="n">
        <v>0.7689076404396464</v>
      </c>
      <c r="E81" s="7" t="n">
        <v>0.6447657724823818</v>
      </c>
      <c r="F81" s="7" t="n">
        <v>0.6558443557487087</v>
      </c>
      <c r="G81" s="7" t="n">
        <v>0.456923511292565</v>
      </c>
      <c r="H81" s="7" t="n">
        <v>0.6765046048911109</v>
      </c>
      <c r="I81" s="7" t="n">
        <v>0.7438170953160813</v>
      </c>
      <c r="J81" s="7" t="n">
        <v>0.5981276627662376</v>
      </c>
      <c r="K81" s="7" t="n">
        <v>0.5857897681258185</v>
      </c>
      <c r="L81" s="7" t="n">
        <v>0.6316643440765315</v>
      </c>
      <c r="M81" s="7" t="n">
        <v>0.6787074467207144</v>
      </c>
      <c r="N81" s="7" t="n">
        <v>0.7409269398923429</v>
      </c>
      <c r="O81" s="7" t="n">
        <v>0.253913978439624</v>
      </c>
      <c r="P81" s="7" t="n">
        <v>0.6803833162198589</v>
      </c>
      <c r="Q81" s="7" t="n">
        <v>0.6845530767529163</v>
      </c>
      <c r="R81" s="7" t="n">
        <v>0.8414251347645352</v>
      </c>
      <c r="S81" s="7" t="n">
        <v>0.8356927202009083</v>
      </c>
      <c r="T81" s="7" t="n">
        <v>0.7331788217721847</v>
      </c>
      <c r="U81" s="7" t="n">
        <v>0.759080598244673</v>
      </c>
      <c r="V81" s="7" t="n">
        <v>0.776884767000248</v>
      </c>
      <c r="W81" s="7" t="n">
        <v>0.3496596555735933</v>
      </c>
      <c r="X81" s="7" t="n">
        <v>0.6110464338413236</v>
      </c>
      <c r="Y81" s="7" t="n">
        <v>0.8069928263394951</v>
      </c>
      <c r="Z81" s="7" t="n">
        <v>0.4442429924601652</v>
      </c>
      <c r="AA81" s="7" t="n">
        <v>0.2453858479948365</v>
      </c>
      <c r="AB81" s="7" t="n">
        <v>0.4146022939037703</v>
      </c>
      <c r="AC81" s="7" t="n">
        <v>0.2525344486317457</v>
      </c>
      <c r="AD81" s="7" t="n">
        <v>0.3608147176789786</v>
      </c>
      <c r="AE81" s="7" t="n">
        <v>0.5656874704569822</v>
      </c>
      <c r="AF81" s="7" t="n">
        <v>0.4227719695457806</v>
      </c>
      <c r="AG81" s="7" t="n">
        <v>0.6318838689379338</v>
      </c>
      <c r="AH81" s="7" t="n">
        <v>0.5633745770851171</v>
      </c>
      <c r="AI81" s="7" t="n">
        <v>0.555242543371214</v>
      </c>
      <c r="AJ81" s="7" t="n">
        <v>0.6144368932866978</v>
      </c>
      <c r="AK81" s="7" t="n">
        <v>0.6391773639296725</v>
      </c>
      <c r="AL81" s="7" t="n">
        <v>0.6351259811404985</v>
      </c>
      <c r="AM81" s="7" t="n">
        <v>0.6216801641356767</v>
      </c>
      <c r="AN81" s="7" t="n">
        <v>0.4722372859701607</v>
      </c>
      <c r="AO81" s="7" t="n">
        <v>0.6288761564412689</v>
      </c>
      <c r="AP81" s="7" t="n">
        <v>0.4160141688792641</v>
      </c>
      <c r="AQ81" s="7" t="n">
        <v>0.5447311637156746</v>
      </c>
      <c r="AR81" s="7" t="n">
        <v>0.5596268696008719</v>
      </c>
      <c r="AS81" s="7" t="n">
        <v>0.2525347460548766</v>
      </c>
      <c r="AT81" s="7" t="n">
        <v>0.6518356420575366</v>
      </c>
      <c r="AU81" s="7" t="n">
        <v>0.5281497247773231</v>
      </c>
      <c r="AV81" s="7" t="n">
        <v>0.5321360513238326</v>
      </c>
      <c r="AW81" s="7" t="n">
        <v>0.4697748075195481</v>
      </c>
      <c r="AX81" s="7" t="n">
        <v>0.5214154699147094</v>
      </c>
      <c r="AY81" s="7" t="n">
        <v>0.3067807353032647</v>
      </c>
      <c r="AZ81" s="7" t="n">
        <v>0.2209648217973494</v>
      </c>
      <c r="BA81" s="7" t="n">
        <v>0.3716405728613746</v>
      </c>
      <c r="BB81" s="7" t="n">
        <v>0.7744510630641734</v>
      </c>
      <c r="BC81" s="7" t="n">
        <v>0.502076692220818</v>
      </c>
      <c r="BD81" s="7" t="n">
        <v>0.6182782232446209</v>
      </c>
      <c r="BE81" s="7" t="n">
        <v>0.6531178942130866</v>
      </c>
      <c r="BF81" s="7" t="n">
        <v>0.542511741028498</v>
      </c>
      <c r="BG81" s="7" t="n">
        <v>0.7694967954112576</v>
      </c>
      <c r="BH81" s="7" t="n">
        <v>0.7963400633675676</v>
      </c>
      <c r="BI81" s="7" t="n">
        <v>0.6751981477503676</v>
      </c>
      <c r="BJ81" s="7" t="n">
        <v>0.4456128298232705</v>
      </c>
      <c r="BK81" s="7" t="n">
        <v>0.562790936598499</v>
      </c>
      <c r="BL81" s="7" t="n">
        <v>0.5686480395267647</v>
      </c>
      <c r="BM81" s="7" t="n">
        <v>0.6384671186190963</v>
      </c>
      <c r="BN81" s="7" t="n">
        <v>0.3100481770147929</v>
      </c>
      <c r="BO81" s="7" t="n">
        <v>0.6779667156245948</v>
      </c>
      <c r="BP81" s="7" t="n">
        <v>0.2981789356104643</v>
      </c>
      <c r="BQ81" s="7" t="n">
        <v>0.6922069803167695</v>
      </c>
      <c r="BR81" s="7" t="n">
        <v>0.5866693080302136</v>
      </c>
      <c r="BS81" s="7" t="n">
        <v>0.5812813312830898</v>
      </c>
      <c r="BT81" s="7" t="n">
        <v>0.3517097446612511</v>
      </c>
      <c r="BU81" s="7" t="n">
        <v>0.6677157840533688</v>
      </c>
      <c r="BV81" s="7" t="n">
        <v>0.3800144382813997</v>
      </c>
      <c r="BW81" s="7" t="n">
        <v>0.5518582214169551</v>
      </c>
      <c r="BX81" s="7" t="n">
        <v>0.4919261582871973</v>
      </c>
      <c r="BY81" s="7" t="n">
        <v>0.5585076245774802</v>
      </c>
      <c r="BZ81" s="7" t="n">
        <v>0.8988141592313229</v>
      </c>
      <c r="CA81" s="7" t="n">
        <v>0.5557078991705984</v>
      </c>
      <c r="CB81" s="7" t="n">
        <v>0.5254546090028124</v>
      </c>
      <c r="CC81" s="7" t="n">
        <v>0.525807746168994</v>
      </c>
      <c r="CD81" s="7" t="n">
        <v>1</v>
      </c>
      <c r="CE81" s="7" t="n">
        <v>0.5315110397337129</v>
      </c>
      <c r="CF81" s="7" t="n">
        <v>0.5709626285882691</v>
      </c>
      <c r="CG81" s="7" t="n">
        <v>0.6049203439466508</v>
      </c>
      <c r="CH81" s="7" t="n">
        <v>0.6147423345082075</v>
      </c>
      <c r="CI81" s="7" t="n">
        <v>0.4203553129191802</v>
      </c>
      <c r="CJ81" s="7" t="n">
        <v>0.3743483012921335</v>
      </c>
      <c r="CK81" s="7" t="n">
        <v>0.5823447642245492</v>
      </c>
      <c r="CL81" s="7" t="n">
        <v>0.3618427889772859</v>
      </c>
      <c r="CM81" s="7" t="n">
        <v>0.6018139995442344</v>
      </c>
      <c r="CN81" s="7" t="n">
        <v>0.3753660780799656</v>
      </c>
      <c r="CO81" s="7" t="n">
        <v>0.5478748932409864</v>
      </c>
      <c r="CP81" s="7" t="n">
        <v>0.591873791667161</v>
      </c>
      <c r="CQ81" s="7" t="n">
        <v>0.4777596561332972</v>
      </c>
      <c r="CR81" s="7" t="n">
        <v>0.3465511810803634</v>
      </c>
      <c r="CS81" s="7" t="n">
        <v>0.6266051292168322</v>
      </c>
      <c r="CT81" s="7" t="n">
        <v>0.6282447299651657</v>
      </c>
      <c r="CU81" s="7" t="n">
        <v>0.627293081016099</v>
      </c>
      <c r="CV81" s="7" t="n">
        <v>0.4605288893215002</v>
      </c>
      <c r="CW81" s="7" t="n">
        <v>0.6268496658447955</v>
      </c>
      <c r="CX81" s="7" t="n">
        <v>0.588751998599473</v>
      </c>
      <c r="CY81" s="7" t="n">
        <v>0.7223483146466808</v>
      </c>
      <c r="CZ81" s="7" t="n">
        <v>0.6283999419240837</v>
      </c>
      <c r="DA81" s="7" t="n">
        <v>0.5111854517384309</v>
      </c>
      <c r="DB81" s="7" t="n">
        <v>0.2956441743866858</v>
      </c>
      <c r="DC81" s="7" t="n">
        <v>0.4907954599637394</v>
      </c>
      <c r="DD81" s="7" t="n">
        <v>0.622497072917963</v>
      </c>
      <c r="DE81" s="7" t="n">
        <v>0.5593251913250784</v>
      </c>
      <c r="DF81" s="7" t="n">
        <v>0.5463521707328937</v>
      </c>
      <c r="DG81" s="7" t="n">
        <v>0.4173925222422886</v>
      </c>
      <c r="DH81" s="7" t="n">
        <v>0.7096496415430725</v>
      </c>
      <c r="DI81" s="7" t="n">
        <v>0.6202579899430665</v>
      </c>
      <c r="DJ81" s="7" t="n">
        <v>0.7009270631747879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0.6917597464441995</v>
      </c>
      <c r="D82" s="7" t="n">
        <v>0.6108505346094292</v>
      </c>
      <c r="E82" s="7" t="n">
        <v>-0.06431471395129398</v>
      </c>
      <c r="F82" s="7" t="n">
        <v>0.5193628347691656</v>
      </c>
      <c r="G82" s="7" t="n">
        <v>0.2910456089201575</v>
      </c>
      <c r="H82" s="7" t="n">
        <v>0.1237136494704866</v>
      </c>
      <c r="I82" s="7" t="n">
        <v>0.6798787304976059</v>
      </c>
      <c r="J82" s="7" t="n">
        <v>0.7351118108786041</v>
      </c>
      <c r="K82" s="7" t="n">
        <v>0.7331246456334798</v>
      </c>
      <c r="L82" s="7" t="n">
        <v>0.7624453334297269</v>
      </c>
      <c r="M82" s="7" t="n">
        <v>0.3645291616820358</v>
      </c>
      <c r="N82" s="7" t="n">
        <v>0.6130674092520109</v>
      </c>
      <c r="O82" s="7" t="n">
        <v>0.5084543299522506</v>
      </c>
      <c r="P82" s="7" t="n">
        <v>0.3763518575435615</v>
      </c>
      <c r="Q82" s="7" t="n">
        <v>0.7757608961338054</v>
      </c>
      <c r="R82" s="7" t="n">
        <v>0.7019790967800043</v>
      </c>
      <c r="S82" s="7" t="n">
        <v>0.5788329369368272</v>
      </c>
      <c r="T82" s="7" t="n">
        <v>0.6677022010815262</v>
      </c>
      <c r="U82" s="7" t="n">
        <v>0.7762734182625767</v>
      </c>
      <c r="V82" s="7" t="n">
        <v>0.7394461376159313</v>
      </c>
      <c r="W82" s="7" t="n">
        <v>0.5085064490079665</v>
      </c>
      <c r="X82" s="7" t="n">
        <v>0.7088995342888116</v>
      </c>
      <c r="Y82" s="7" t="n">
        <v>0.1184522135257932</v>
      </c>
      <c r="Z82" s="7" t="n">
        <v>-0.1468159498857974</v>
      </c>
      <c r="AA82" s="7" t="n">
        <v>0.5063075864396146</v>
      </c>
      <c r="AB82" s="7" t="n">
        <v>0.5812977340802364</v>
      </c>
      <c r="AC82" s="7" t="n">
        <v>0.4214007278388516</v>
      </c>
      <c r="AD82" s="7" t="n">
        <v>0.5177324861833777</v>
      </c>
      <c r="AE82" s="7" t="n">
        <v>0.5874571796611955</v>
      </c>
      <c r="AF82" s="7" t="n">
        <v>0.5968794840872057</v>
      </c>
      <c r="AG82" s="7" t="n">
        <v>0.7635627861408244</v>
      </c>
      <c r="AH82" s="7" t="n">
        <v>0.7109119762523711</v>
      </c>
      <c r="AI82" s="7" t="n">
        <v>0.6648026650944246</v>
      </c>
      <c r="AJ82" s="7" t="n">
        <v>0.6266049832773649</v>
      </c>
      <c r="AK82" s="7" t="n">
        <v>0.7132731034951757</v>
      </c>
      <c r="AL82" s="7" t="n">
        <v>0.5574519923087866</v>
      </c>
      <c r="AM82" s="7" t="n">
        <v>0.7159376685788275</v>
      </c>
      <c r="AN82" s="7" t="n">
        <v>0.6195680931395436</v>
      </c>
      <c r="AO82" s="7" t="n">
        <v>0.1914635448845999</v>
      </c>
      <c r="AP82" s="7" t="n">
        <v>0.5910481975184745</v>
      </c>
      <c r="AQ82" s="7" t="n">
        <v>0.6664994763361097</v>
      </c>
      <c r="AR82" s="7" t="n">
        <v>0.6288346822935337</v>
      </c>
      <c r="AS82" s="7" t="n">
        <v>0.4214009254911522</v>
      </c>
      <c r="AT82" s="7" t="n">
        <v>0.9654782654284596</v>
      </c>
      <c r="AU82" s="7" t="n">
        <v>0.6187201873602113</v>
      </c>
      <c r="AV82" s="7" t="n">
        <v>0.9910062469668388</v>
      </c>
      <c r="AW82" s="7" t="n">
        <v>0.6202781871434544</v>
      </c>
      <c r="AX82" s="7" t="n">
        <v>0.6229548141913135</v>
      </c>
      <c r="AY82" s="7" t="n">
        <v>-0.05719660012577812</v>
      </c>
      <c r="AZ82" s="7" t="n">
        <v>0.4992220093358964</v>
      </c>
      <c r="BA82" s="7" t="n">
        <v>0.5920252950132339</v>
      </c>
      <c r="BB82" s="7" t="n">
        <v>0.5688440712888144</v>
      </c>
      <c r="BC82" s="7" t="n">
        <v>-0.08659838542101071</v>
      </c>
      <c r="BD82" s="7" t="n">
        <v>0.5807114797335307</v>
      </c>
      <c r="BE82" s="7" t="n">
        <v>0.6661756696570061</v>
      </c>
      <c r="BF82" s="7" t="n">
        <v>0.7368370339110476</v>
      </c>
      <c r="BG82" s="7" t="n">
        <v>0.4042061543244642</v>
      </c>
      <c r="BH82" s="7" t="n">
        <v>0.4812664891436904</v>
      </c>
      <c r="BI82" s="7" t="n">
        <v>0.6074019521491519</v>
      </c>
      <c r="BJ82" s="7" t="n">
        <v>0.5613301740212648</v>
      </c>
      <c r="BK82" s="7" t="n">
        <v>0.5617165848712324</v>
      </c>
      <c r="BL82" s="7" t="n">
        <v>0.7150491826174652</v>
      </c>
      <c r="BM82" s="7" t="n">
        <v>0.7510691139128305</v>
      </c>
      <c r="BN82" s="7" t="n">
        <v>0.5545038751508277</v>
      </c>
      <c r="BO82" s="7" t="n">
        <v>0.4618685438086709</v>
      </c>
      <c r="BP82" s="7" t="n">
        <v>0.4861806225101579</v>
      </c>
      <c r="BQ82" s="7" t="n">
        <v>0.4061455186595581</v>
      </c>
      <c r="BR82" s="7" t="n">
        <v>0.6431462303355304</v>
      </c>
      <c r="BS82" s="7" t="n">
        <v>0.7558527346533576</v>
      </c>
      <c r="BT82" s="7" t="n">
        <v>0.5491401510246731</v>
      </c>
      <c r="BU82" s="7" t="n">
        <v>0.1133537093517995</v>
      </c>
      <c r="BV82" s="7" t="n">
        <v>0.5817980561862617</v>
      </c>
      <c r="BW82" s="7" t="n">
        <v>0.6227179363231011</v>
      </c>
      <c r="BX82" s="7" t="n">
        <v>0.6214735273426061</v>
      </c>
      <c r="BY82" s="7" t="n">
        <v>0.6852680850038338</v>
      </c>
      <c r="BZ82" s="7" t="n">
        <v>0.3895978870906152</v>
      </c>
      <c r="CA82" s="7" t="n">
        <v>0.7520562567021891</v>
      </c>
      <c r="CB82" s="7" t="n">
        <v>0.6323857530463173</v>
      </c>
      <c r="CC82" s="7" t="n">
        <v>0.5322729339011846</v>
      </c>
      <c r="CD82" s="7" t="n">
        <v>0.5315110397337129</v>
      </c>
      <c r="CE82" s="7" t="n">
        <v>1</v>
      </c>
      <c r="CF82" s="7" t="n">
        <v>0.6204681731550948</v>
      </c>
      <c r="CG82" s="7" t="n">
        <v>0.6293330678317604</v>
      </c>
      <c r="CH82" s="7" t="n">
        <v>0.7124006322226888</v>
      </c>
      <c r="CI82" s="7" t="n">
        <v>0.4369421163801091</v>
      </c>
      <c r="CJ82" s="7" t="n">
        <v>0.5524192412349413</v>
      </c>
      <c r="CK82" s="7" t="n">
        <v>0.6432423875036126</v>
      </c>
      <c r="CL82" s="7" t="n">
        <v>0.5570370993851453</v>
      </c>
      <c r="CM82" s="7" t="n">
        <v>0.5574812438931159</v>
      </c>
      <c r="CN82" s="7" t="n">
        <v>0.5424958767986493</v>
      </c>
      <c r="CO82" s="7" t="n">
        <v>0.9876575794336995</v>
      </c>
      <c r="CP82" s="7" t="n">
        <v>0.7014919768469953</v>
      </c>
      <c r="CQ82" s="7" t="n">
        <v>0.6018429362962134</v>
      </c>
      <c r="CR82" s="7" t="n">
        <v>0.4619203294325806</v>
      </c>
      <c r="CS82" s="7" t="n">
        <v>0.6920020278521489</v>
      </c>
      <c r="CT82" s="7" t="n">
        <v>0.7440598030740534</v>
      </c>
      <c r="CU82" s="7" t="n">
        <v>0.7525841084092754</v>
      </c>
      <c r="CV82" s="7" t="n">
        <v>0.5993090253240251</v>
      </c>
      <c r="CW82" s="7" t="n">
        <v>0.7630960092539273</v>
      </c>
      <c r="CX82" s="7" t="n">
        <v>0.08917074156114599</v>
      </c>
      <c r="CY82" s="7" t="n">
        <v>0.4791676039676423</v>
      </c>
      <c r="CZ82" s="7" t="n">
        <v>0.7585175075513276</v>
      </c>
      <c r="DA82" s="7" t="n">
        <v>0.6426685948587849</v>
      </c>
      <c r="DB82" s="7" t="n">
        <v>-0.06700310823397489</v>
      </c>
      <c r="DC82" s="7" t="n">
        <v>0.6009865320885267</v>
      </c>
      <c r="DD82" s="7" t="n">
        <v>0.7673233198243006</v>
      </c>
      <c r="DE82" s="7" t="n">
        <v>0.06633465096483747</v>
      </c>
      <c r="DF82" s="7" t="n">
        <v>0.7397489639574225</v>
      </c>
      <c r="DG82" s="7" t="n">
        <v>0.6671971978200135</v>
      </c>
      <c r="DH82" s="7" t="n">
        <v>0.01822073963951738</v>
      </c>
      <c r="DI82" s="7" t="n">
        <v>0.7366265478771769</v>
      </c>
      <c r="DJ82" s="7" t="n">
        <v>0.06664010143993053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0.7641429265624309</v>
      </c>
      <c r="D83" s="7" t="n">
        <v>0.6156814083002028</v>
      </c>
      <c r="E83" s="7" t="n">
        <v>0.1382754655801435</v>
      </c>
      <c r="F83" s="7" t="n">
        <v>0.4580775844127155</v>
      </c>
      <c r="G83" s="7" t="n">
        <v>0.2384467186720144</v>
      </c>
      <c r="H83" s="7" t="n">
        <v>0.2728197817819461</v>
      </c>
      <c r="I83" s="7" t="n">
        <v>0.6819304137312454</v>
      </c>
      <c r="J83" s="7" t="n">
        <v>0.9139535063865456</v>
      </c>
      <c r="K83" s="7" t="n">
        <v>0.8811355694948773</v>
      </c>
      <c r="L83" s="7" t="n">
        <v>0.8677970424127527</v>
      </c>
      <c r="M83" s="7" t="n">
        <v>0.3731993262800007</v>
      </c>
      <c r="N83" s="7" t="n">
        <v>0.4721369922980406</v>
      </c>
      <c r="O83" s="7" t="n">
        <v>0.2657722752777051</v>
      </c>
      <c r="P83" s="7" t="n">
        <v>0.3784196491079474</v>
      </c>
      <c r="Q83" s="7" t="n">
        <v>0.802073916069057</v>
      </c>
      <c r="R83" s="7" t="n">
        <v>0.7227311564624074</v>
      </c>
      <c r="S83" s="7" t="n">
        <v>0.6116243062873078</v>
      </c>
      <c r="T83" s="7" t="n">
        <v>0.6435079900850448</v>
      </c>
      <c r="U83" s="7" t="n">
        <v>0.7668143578375998</v>
      </c>
      <c r="V83" s="7" t="n">
        <v>0.7373892790973453</v>
      </c>
      <c r="W83" s="7" t="n">
        <v>0.4657437744541371</v>
      </c>
      <c r="X83" s="7" t="n">
        <v>0.6425939082906059</v>
      </c>
      <c r="Y83" s="7" t="n">
        <v>0.2728072544637517</v>
      </c>
      <c r="Z83" s="7" t="n">
        <v>0.08303335121293424</v>
      </c>
      <c r="AA83" s="7" t="n">
        <v>0.1923803297413604</v>
      </c>
      <c r="AB83" s="7" t="n">
        <v>0.482841928975604</v>
      </c>
      <c r="AC83" s="7" t="n">
        <v>0.3337074189855907</v>
      </c>
      <c r="AD83" s="7" t="n">
        <v>0.1563791035106741</v>
      </c>
      <c r="AE83" s="7" t="n">
        <v>0.5322350811373835</v>
      </c>
      <c r="AF83" s="7" t="n">
        <v>0.4996026487929661</v>
      </c>
      <c r="AG83" s="7" t="n">
        <v>0.9360909937419855</v>
      </c>
      <c r="AH83" s="7" t="n">
        <v>0.738427067027864</v>
      </c>
      <c r="AI83" s="7" t="n">
        <v>0.7590376506022599</v>
      </c>
      <c r="AJ83" s="7" t="n">
        <v>0.9141840486430141</v>
      </c>
      <c r="AK83" s="7" t="n">
        <v>0.789309979322097</v>
      </c>
      <c r="AL83" s="7" t="n">
        <v>0.5279943683390632</v>
      </c>
      <c r="AM83" s="7" t="n">
        <v>0.6912110795591112</v>
      </c>
      <c r="AN83" s="7" t="n">
        <v>0.5507690465097738</v>
      </c>
      <c r="AO83" s="7" t="n">
        <v>0.412869031546531</v>
      </c>
      <c r="AP83" s="7" t="n">
        <v>0.5393643803639112</v>
      </c>
      <c r="AQ83" s="7" t="n">
        <v>0.7378484568932645</v>
      </c>
      <c r="AR83" s="7" t="n">
        <v>0.5274515224411512</v>
      </c>
      <c r="AS83" s="7" t="n">
        <v>0.3337076916918217</v>
      </c>
      <c r="AT83" s="7" t="n">
        <v>0.7134897115736751</v>
      </c>
      <c r="AU83" s="7" t="n">
        <v>0.870196105033986</v>
      </c>
      <c r="AV83" s="7" t="n">
        <v>0.6327328859822933</v>
      </c>
      <c r="AW83" s="7" t="n">
        <v>0.5650506042146499</v>
      </c>
      <c r="AX83" s="7" t="n">
        <v>0.5079960842233014</v>
      </c>
      <c r="AY83" s="7" t="n">
        <v>-0.02220083641369615</v>
      </c>
      <c r="AZ83" s="7" t="n">
        <v>0.2629443747789501</v>
      </c>
      <c r="BA83" s="7" t="n">
        <v>0.4926102257775713</v>
      </c>
      <c r="BB83" s="7" t="n">
        <v>0.4628353466155458</v>
      </c>
      <c r="BC83" s="7" t="n">
        <v>0.1734922616116531</v>
      </c>
      <c r="BD83" s="7" t="n">
        <v>0.5906094601551415</v>
      </c>
      <c r="BE83" s="7" t="n">
        <v>0.6296017683284194</v>
      </c>
      <c r="BF83" s="7" t="n">
        <v>0.9443065778171079</v>
      </c>
      <c r="BG83" s="7" t="n">
        <v>0.4567860433478469</v>
      </c>
      <c r="BH83" s="7" t="n">
        <v>0.4247532863036823</v>
      </c>
      <c r="BI83" s="7" t="n">
        <v>0.5034226697009698</v>
      </c>
      <c r="BJ83" s="7" t="n">
        <v>0.5587031999682763</v>
      </c>
      <c r="BK83" s="7" t="n">
        <v>0.4499033999426097</v>
      </c>
      <c r="BL83" s="7" t="n">
        <v>0.9618646980595985</v>
      </c>
      <c r="BM83" s="7" t="n">
        <v>0.9182138850396407</v>
      </c>
      <c r="BN83" s="7" t="n">
        <v>0.3332171541161788</v>
      </c>
      <c r="BO83" s="7" t="n">
        <v>0.5654977024072747</v>
      </c>
      <c r="BP83" s="7" t="n">
        <v>0.1881834066726273</v>
      </c>
      <c r="BQ83" s="7" t="n">
        <v>0.4028576468234073</v>
      </c>
      <c r="BR83" s="7" t="n">
        <v>0.9980332492788097</v>
      </c>
      <c r="BS83" s="7" t="n">
        <v>0.8619278251633364</v>
      </c>
      <c r="BT83" s="7" t="n">
        <v>0.4835649293785828</v>
      </c>
      <c r="BU83" s="7" t="n">
        <v>0.2794807173187797</v>
      </c>
      <c r="BV83" s="7" t="n">
        <v>0.5294388446929654</v>
      </c>
      <c r="BW83" s="7" t="n">
        <v>0.9870904495760865</v>
      </c>
      <c r="BX83" s="7" t="n">
        <v>0.873688386953938</v>
      </c>
      <c r="BY83" s="7" t="n">
        <v>0.9536146515958331</v>
      </c>
      <c r="BZ83" s="7" t="n">
        <v>0.372328891268397</v>
      </c>
      <c r="CA83" s="7" t="n">
        <v>0.8842207715492244</v>
      </c>
      <c r="CB83" s="7" t="n">
        <v>0.5264089672616673</v>
      </c>
      <c r="CC83" s="7" t="n">
        <v>0.4685479691416152</v>
      </c>
      <c r="CD83" s="7" t="n">
        <v>0.5709626285882691</v>
      </c>
      <c r="CE83" s="7" t="n">
        <v>0.6204681731550948</v>
      </c>
      <c r="CF83" s="7" t="n">
        <v>1</v>
      </c>
      <c r="CG83" s="7" t="n">
        <v>0.9536432580360359</v>
      </c>
      <c r="CH83" s="7" t="n">
        <v>0.922876747441395</v>
      </c>
      <c r="CI83" s="7" t="n">
        <v>0.2419255401887665</v>
      </c>
      <c r="CJ83" s="7" t="n">
        <v>0.4556578637796049</v>
      </c>
      <c r="CK83" s="7" t="n">
        <v>0.6054331716823365</v>
      </c>
      <c r="CL83" s="7" t="n">
        <v>0.5462684776283918</v>
      </c>
      <c r="CM83" s="7" t="n">
        <v>0.9387466255921049</v>
      </c>
      <c r="CN83" s="7" t="n">
        <v>0.4729441899618066</v>
      </c>
      <c r="CO83" s="7" t="n">
        <v>0.6790466559284639</v>
      </c>
      <c r="CP83" s="7" t="n">
        <v>0.8222361626769752</v>
      </c>
      <c r="CQ83" s="7" t="n">
        <v>0.4933049525736689</v>
      </c>
      <c r="CR83" s="7" t="n">
        <v>0.4529614099361228</v>
      </c>
      <c r="CS83" s="7" t="n">
        <v>0.7916109132512918</v>
      </c>
      <c r="CT83" s="7" t="n">
        <v>0.8878745501406664</v>
      </c>
      <c r="CU83" s="7" t="n">
        <v>0.8165330244036511</v>
      </c>
      <c r="CV83" s="7" t="n">
        <v>0.4784598317690853</v>
      </c>
      <c r="CW83" s="7" t="n">
        <v>0.8785946626760301</v>
      </c>
      <c r="CX83" s="7" t="n">
        <v>0.196877805999204</v>
      </c>
      <c r="CY83" s="7" t="n">
        <v>0.4195252225262798</v>
      </c>
      <c r="CZ83" s="7" t="n">
        <v>0.8804450537136619</v>
      </c>
      <c r="DA83" s="7" t="n">
        <v>0.634040898058412</v>
      </c>
      <c r="DB83" s="7" t="n">
        <v>-0.02865595772275015</v>
      </c>
      <c r="DC83" s="7" t="n">
        <v>0.4862956629118974</v>
      </c>
      <c r="DD83" s="7" t="n">
        <v>0.8765727362276652</v>
      </c>
      <c r="DE83" s="7" t="n">
        <v>0.3076373429987724</v>
      </c>
      <c r="DF83" s="7" t="n">
        <v>0.9429716400188622</v>
      </c>
      <c r="DG83" s="7" t="n">
        <v>0.5345045443417725</v>
      </c>
      <c r="DH83" s="7" t="n">
        <v>0.1839295408385849</v>
      </c>
      <c r="DI83" s="7" t="n">
        <v>0.8508800774545324</v>
      </c>
      <c r="DJ83" s="7" t="n">
        <v>0.1580089527575705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0.7753750853947124</v>
      </c>
      <c r="D84" s="7" t="n">
        <v>0.6176961976266135</v>
      </c>
      <c r="E84" s="7" t="n">
        <v>0.1517877744745654</v>
      </c>
      <c r="F84" s="7" t="n">
        <v>0.449980735776648</v>
      </c>
      <c r="G84" s="7" t="n">
        <v>0.2523017913859877</v>
      </c>
      <c r="H84" s="7" t="n">
        <v>0.2877893838991685</v>
      </c>
      <c r="I84" s="7" t="n">
        <v>0.6883739457010272</v>
      </c>
      <c r="J84" s="7" t="n">
        <v>0.8880305673134575</v>
      </c>
      <c r="K84" s="7" t="n">
        <v>0.8792185154523586</v>
      </c>
      <c r="L84" s="7" t="n">
        <v>0.8506612482836471</v>
      </c>
      <c r="M84" s="7" t="n">
        <v>0.4130157532955019</v>
      </c>
      <c r="N84" s="7" t="n">
        <v>0.5296150017466559</v>
      </c>
      <c r="O84" s="7" t="n">
        <v>0.2667576198828741</v>
      </c>
      <c r="P84" s="7" t="n">
        <v>0.4222408959326777</v>
      </c>
      <c r="Q84" s="7" t="n">
        <v>0.8213648923377845</v>
      </c>
      <c r="R84" s="7" t="n">
        <v>0.7144364775993082</v>
      </c>
      <c r="S84" s="7" t="n">
        <v>0.6141195622107068</v>
      </c>
      <c r="T84" s="7" t="n">
        <v>0.6507340933988641</v>
      </c>
      <c r="U84" s="7" t="n">
        <v>0.8035960438402515</v>
      </c>
      <c r="V84" s="7" t="n">
        <v>0.7549664332559199</v>
      </c>
      <c r="W84" s="7" t="n">
        <v>0.4597693882102473</v>
      </c>
      <c r="X84" s="7" t="n">
        <v>0.6581688009074093</v>
      </c>
      <c r="Y84" s="7" t="n">
        <v>0.2912870975662878</v>
      </c>
      <c r="Z84" s="7" t="n">
        <v>0.06392479398433154</v>
      </c>
      <c r="AA84" s="7" t="n">
        <v>0.2055813676298968</v>
      </c>
      <c r="AB84" s="7" t="n">
        <v>0.4851393699688081</v>
      </c>
      <c r="AC84" s="7" t="n">
        <v>0.3419041240690265</v>
      </c>
      <c r="AD84" s="7" t="n">
        <v>0.2324196250162198</v>
      </c>
      <c r="AE84" s="7" t="n">
        <v>0.551866646767212</v>
      </c>
      <c r="AF84" s="7" t="n">
        <v>0.5066957246111505</v>
      </c>
      <c r="AG84" s="7" t="n">
        <v>0.9472012654761605</v>
      </c>
      <c r="AH84" s="7" t="n">
        <v>0.7526625337347584</v>
      </c>
      <c r="AI84" s="7" t="n">
        <v>0.7671367767430995</v>
      </c>
      <c r="AJ84" s="7" t="n">
        <v>0.933299025707387</v>
      </c>
      <c r="AK84" s="7" t="n">
        <v>0.8000059349852056</v>
      </c>
      <c r="AL84" s="7" t="n">
        <v>0.5183624520869188</v>
      </c>
      <c r="AM84" s="7" t="n">
        <v>0.7060251438538423</v>
      </c>
      <c r="AN84" s="7" t="n">
        <v>0.5773109568094833</v>
      </c>
      <c r="AO84" s="7" t="n">
        <v>0.3988383305152519</v>
      </c>
      <c r="AP84" s="7" t="n">
        <v>0.5464353327133112</v>
      </c>
      <c r="AQ84" s="7" t="n">
        <v>0.7463852605812467</v>
      </c>
      <c r="AR84" s="7" t="n">
        <v>0.5567189462378509</v>
      </c>
      <c r="AS84" s="7" t="n">
        <v>0.3419044480087981</v>
      </c>
      <c r="AT84" s="7" t="n">
        <v>0.7346848193299316</v>
      </c>
      <c r="AU84" s="7" t="n">
        <v>0.8218138702585435</v>
      </c>
      <c r="AV84" s="7" t="n">
        <v>0.6467432342600773</v>
      </c>
      <c r="AW84" s="7" t="n">
        <v>0.59049952307065</v>
      </c>
      <c r="AX84" s="7" t="n">
        <v>0.5282472629390602</v>
      </c>
      <c r="AY84" s="7" t="n">
        <v>-0.01969542021752236</v>
      </c>
      <c r="AZ84" s="7" t="n">
        <v>0.2641290596358017</v>
      </c>
      <c r="BA84" s="7" t="n">
        <v>0.5047856800873235</v>
      </c>
      <c r="BB84" s="7" t="n">
        <v>0.4860589311154009</v>
      </c>
      <c r="BC84" s="7" t="n">
        <v>0.1500171594198771</v>
      </c>
      <c r="BD84" s="7" t="n">
        <v>0.6177868278376786</v>
      </c>
      <c r="BE84" s="7" t="n">
        <v>0.6741824817302667</v>
      </c>
      <c r="BF84" s="7" t="n">
        <v>0.8953896961344079</v>
      </c>
      <c r="BG84" s="7" t="n">
        <v>0.5173770164338507</v>
      </c>
      <c r="BH84" s="7" t="n">
        <v>0.4350719879976772</v>
      </c>
      <c r="BI84" s="7" t="n">
        <v>0.5371813455551681</v>
      </c>
      <c r="BJ84" s="7" t="n">
        <v>0.5023460672371858</v>
      </c>
      <c r="BK84" s="7" t="n">
        <v>0.4733886698962435</v>
      </c>
      <c r="BL84" s="7" t="n">
        <v>0.9204614449910307</v>
      </c>
      <c r="BM84" s="7" t="n">
        <v>0.9450210776987903</v>
      </c>
      <c r="BN84" s="7" t="n">
        <v>0.3314419948271556</v>
      </c>
      <c r="BO84" s="7" t="n">
        <v>0.5847764116363433</v>
      </c>
      <c r="BP84" s="7" t="n">
        <v>0.2560467444105479</v>
      </c>
      <c r="BQ84" s="7" t="n">
        <v>0.4454785588073902</v>
      </c>
      <c r="BR84" s="7" t="n">
        <v>0.9539947484142099</v>
      </c>
      <c r="BS84" s="7" t="n">
        <v>0.890546978665908</v>
      </c>
      <c r="BT84" s="7" t="n">
        <v>0.4833061698135953</v>
      </c>
      <c r="BU84" s="7" t="n">
        <v>0.2700594354247454</v>
      </c>
      <c r="BV84" s="7" t="n">
        <v>0.5292244339427105</v>
      </c>
      <c r="BW84" s="7" t="n">
        <v>0.9448937363915216</v>
      </c>
      <c r="BX84" s="7" t="n">
        <v>0.8125328133891695</v>
      </c>
      <c r="BY84" s="7" t="n">
        <v>0.9146722974475379</v>
      </c>
      <c r="BZ84" s="7" t="n">
        <v>0.4196095693415087</v>
      </c>
      <c r="CA84" s="7" t="n">
        <v>0.8615403221415174</v>
      </c>
      <c r="CB84" s="7" t="n">
        <v>0.5452154902922828</v>
      </c>
      <c r="CC84" s="7" t="n">
        <v>0.4968332300002793</v>
      </c>
      <c r="CD84" s="7" t="n">
        <v>0.6049203439466508</v>
      </c>
      <c r="CE84" s="7" t="n">
        <v>0.6293330678317604</v>
      </c>
      <c r="CF84" s="7" t="n">
        <v>0.9536432580360359</v>
      </c>
      <c r="CG84" s="7" t="n">
        <v>1</v>
      </c>
      <c r="CH84" s="7" t="n">
        <v>0.9287682641716596</v>
      </c>
      <c r="CI84" s="7" t="n">
        <v>0.2483347486467417</v>
      </c>
      <c r="CJ84" s="7" t="n">
        <v>0.4600775006158314</v>
      </c>
      <c r="CK84" s="7" t="n">
        <v>0.6393304833429611</v>
      </c>
      <c r="CL84" s="7" t="n">
        <v>0.5346462801679086</v>
      </c>
      <c r="CM84" s="7" t="n">
        <v>0.9618864325507536</v>
      </c>
      <c r="CN84" s="7" t="n">
        <v>0.4848060548431385</v>
      </c>
      <c r="CO84" s="7" t="n">
        <v>0.6947718485445515</v>
      </c>
      <c r="CP84" s="7" t="n">
        <v>0.819943757118005</v>
      </c>
      <c r="CQ84" s="7" t="n">
        <v>0.5231722987992247</v>
      </c>
      <c r="CR84" s="7" t="n">
        <v>0.4611411567063069</v>
      </c>
      <c r="CS84" s="7" t="n">
        <v>0.7978561452927129</v>
      </c>
      <c r="CT84" s="7" t="n">
        <v>0.8912761204183823</v>
      </c>
      <c r="CU84" s="7" t="n">
        <v>0.8725504983369942</v>
      </c>
      <c r="CV84" s="7" t="n">
        <v>0.4942927245416284</v>
      </c>
      <c r="CW84" s="7" t="n">
        <v>0.890790118457755</v>
      </c>
      <c r="CX84" s="7" t="n">
        <v>0.1951988041438474</v>
      </c>
      <c r="CY84" s="7" t="n">
        <v>0.4559268209481728</v>
      </c>
      <c r="CZ84" s="7" t="n">
        <v>0.8906549972612192</v>
      </c>
      <c r="DA84" s="7" t="n">
        <v>0.6267841870459413</v>
      </c>
      <c r="DB84" s="7" t="n">
        <v>-0.0271842044471058</v>
      </c>
      <c r="DC84" s="7" t="n">
        <v>0.5085651116094015</v>
      </c>
      <c r="DD84" s="7" t="n">
        <v>0.8906584324458823</v>
      </c>
      <c r="DE84" s="7" t="n">
        <v>0.2881704559033532</v>
      </c>
      <c r="DF84" s="7" t="n">
        <v>0.8926561142843055</v>
      </c>
      <c r="DG84" s="7" t="n">
        <v>0.5590894283940078</v>
      </c>
      <c r="DH84" s="7" t="n">
        <v>0.2003194134822545</v>
      </c>
      <c r="DI84" s="7" t="n">
        <v>0.8354668631784398</v>
      </c>
      <c r="DJ84" s="7" t="n">
        <v>0.1741753674279145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0.8294441289329909</v>
      </c>
      <c r="D85" s="7" t="n">
        <v>0.7470945557040035</v>
      </c>
      <c r="E85" s="7" t="n">
        <v>0.09642484404544439</v>
      </c>
      <c r="F85" s="7" t="n">
        <v>0.6199741949087831</v>
      </c>
      <c r="G85" s="7" t="n">
        <v>0.3764573326909679</v>
      </c>
      <c r="H85" s="7" t="n">
        <v>0.1887694747659235</v>
      </c>
      <c r="I85" s="7" t="n">
        <v>0.8346834490330207</v>
      </c>
      <c r="J85" s="7" t="n">
        <v>0.9506141555151034</v>
      </c>
      <c r="K85" s="7" t="n">
        <v>0.9315891994291108</v>
      </c>
      <c r="L85" s="7" t="n">
        <v>0.9470576133667414</v>
      </c>
      <c r="M85" s="7" t="n">
        <v>0.3582596397505787</v>
      </c>
      <c r="N85" s="7" t="n">
        <v>0.6324831622589403</v>
      </c>
      <c r="O85" s="7" t="n">
        <v>0.4769456058393072</v>
      </c>
      <c r="P85" s="7" t="n">
        <v>0.379791223117452</v>
      </c>
      <c r="Q85" s="7" t="n">
        <v>0.8363915250329262</v>
      </c>
      <c r="R85" s="7" t="n">
        <v>0.7789876101844879</v>
      </c>
      <c r="S85" s="7" t="n">
        <v>0.6578827275067264</v>
      </c>
      <c r="T85" s="7" t="n">
        <v>0.8148439329460889</v>
      </c>
      <c r="U85" s="7" t="n">
        <v>0.867717827495179</v>
      </c>
      <c r="V85" s="7" t="n">
        <v>0.8774873625088946</v>
      </c>
      <c r="W85" s="7" t="n">
        <v>0.6681583803872532</v>
      </c>
      <c r="X85" s="7" t="n">
        <v>0.8266971375089355</v>
      </c>
      <c r="Y85" s="7" t="n">
        <v>0.2705803529373415</v>
      </c>
      <c r="Z85" s="7" t="n">
        <v>-0.01733735304445444</v>
      </c>
      <c r="AA85" s="7" t="n">
        <v>0.4201333346470481</v>
      </c>
      <c r="AB85" s="7" t="n">
        <v>0.6873711270342561</v>
      </c>
      <c r="AC85" s="7" t="n">
        <v>0.4589077217499982</v>
      </c>
      <c r="AD85" s="7" t="n">
        <v>0.323169676895002</v>
      </c>
      <c r="AE85" s="7" t="n">
        <v>0.6933671133138228</v>
      </c>
      <c r="AF85" s="7" t="n">
        <v>0.6994371928411479</v>
      </c>
      <c r="AG85" s="7" t="n">
        <v>0.9742585909742137</v>
      </c>
      <c r="AH85" s="7" t="n">
        <v>0.8833133210799159</v>
      </c>
      <c r="AI85" s="7" t="n">
        <v>0.8921375492187451</v>
      </c>
      <c r="AJ85" s="7" t="n">
        <v>0.9471294434134924</v>
      </c>
      <c r="AK85" s="7" t="n">
        <v>0.7823757066077478</v>
      </c>
      <c r="AL85" s="7" t="n">
        <v>0.685312209334726</v>
      </c>
      <c r="AM85" s="7" t="n">
        <v>0.8709533645404632</v>
      </c>
      <c r="AN85" s="7" t="n">
        <v>0.6908606183697729</v>
      </c>
      <c r="AO85" s="7" t="n">
        <v>0.3668415544317666</v>
      </c>
      <c r="AP85" s="7" t="n">
        <v>0.70432113893048</v>
      </c>
      <c r="AQ85" s="7" t="n">
        <v>0.8745228472136434</v>
      </c>
      <c r="AR85" s="7" t="n">
        <v>0.6964669311960769</v>
      </c>
      <c r="AS85" s="7" t="n">
        <v>0.4589080491190844</v>
      </c>
      <c r="AT85" s="7" t="n">
        <v>0.7869749305077174</v>
      </c>
      <c r="AU85" s="7" t="n">
        <v>0.8405478932601216</v>
      </c>
      <c r="AV85" s="7" t="n">
        <v>0.7199887403609786</v>
      </c>
      <c r="AW85" s="7" t="n">
        <v>0.6995806904468751</v>
      </c>
      <c r="AX85" s="7" t="n">
        <v>0.676946908434885</v>
      </c>
      <c r="AY85" s="7" t="n">
        <v>0.05522036245265439</v>
      </c>
      <c r="AZ85" s="7" t="n">
        <v>0.4675627856329909</v>
      </c>
      <c r="BA85" s="7" t="n">
        <v>0.6814438008723118</v>
      </c>
      <c r="BB85" s="7" t="n">
        <v>0.5938556641563177</v>
      </c>
      <c r="BC85" s="7" t="n">
        <v>0.08118723137498121</v>
      </c>
      <c r="BD85" s="7" t="n">
        <v>0.7525155491545088</v>
      </c>
      <c r="BE85" s="7" t="n">
        <v>0.6764755216271251</v>
      </c>
      <c r="BF85" s="7" t="n">
        <v>0.9209738255827744</v>
      </c>
      <c r="BG85" s="7" t="n">
        <v>0.450098754742226</v>
      </c>
      <c r="BH85" s="7" t="n">
        <v>0.5280207360935184</v>
      </c>
      <c r="BI85" s="7" t="n">
        <v>0.596906228650089</v>
      </c>
      <c r="BJ85" s="7" t="n">
        <v>0.5791130072955325</v>
      </c>
      <c r="BK85" s="7" t="n">
        <v>0.6074781798824684</v>
      </c>
      <c r="BL85" s="7" t="n">
        <v>0.9362373915951282</v>
      </c>
      <c r="BM85" s="7" t="n">
        <v>0.9752374572402825</v>
      </c>
      <c r="BN85" s="7" t="n">
        <v>0.5307498899769795</v>
      </c>
      <c r="BO85" s="7" t="n">
        <v>0.6199706749261049</v>
      </c>
      <c r="BP85" s="7" t="n">
        <v>0.3288450979212165</v>
      </c>
      <c r="BQ85" s="7" t="n">
        <v>0.397869145683978</v>
      </c>
      <c r="BR85" s="7" t="n">
        <v>0.9346052040545713</v>
      </c>
      <c r="BS85" s="7" t="n">
        <v>0.9029609872370171</v>
      </c>
      <c r="BT85" s="7" t="n">
        <v>0.678275806116881</v>
      </c>
      <c r="BU85" s="7" t="n">
        <v>0.2945279225728828</v>
      </c>
      <c r="BV85" s="7" t="n">
        <v>0.7034675856349546</v>
      </c>
      <c r="BW85" s="7" t="n">
        <v>0.9065920584768146</v>
      </c>
      <c r="BX85" s="7" t="n">
        <v>0.8206178294191104</v>
      </c>
      <c r="BY85" s="7" t="n">
        <v>0.9036177686430094</v>
      </c>
      <c r="BZ85" s="7" t="n">
        <v>0.447850123214493</v>
      </c>
      <c r="CA85" s="7" t="n">
        <v>0.8908212406392383</v>
      </c>
      <c r="CB85" s="7" t="n">
        <v>0.6859933177460997</v>
      </c>
      <c r="CC85" s="7" t="n">
        <v>0.5739747654476296</v>
      </c>
      <c r="CD85" s="7" t="n">
        <v>0.6147423345082075</v>
      </c>
      <c r="CE85" s="7" t="n">
        <v>0.7124006322226888</v>
      </c>
      <c r="CF85" s="7" t="n">
        <v>0.922876747441395</v>
      </c>
      <c r="CG85" s="7" t="n">
        <v>0.9287682641716596</v>
      </c>
      <c r="CH85" s="7" t="n">
        <v>1</v>
      </c>
      <c r="CI85" s="7" t="n">
        <v>0.4521939682058901</v>
      </c>
      <c r="CJ85" s="7" t="n">
        <v>0.6674967024428337</v>
      </c>
      <c r="CK85" s="7" t="n">
        <v>0.7537057051355086</v>
      </c>
      <c r="CL85" s="7" t="n">
        <v>0.693126675399245</v>
      </c>
      <c r="CM85" s="7" t="n">
        <v>0.8645027263921298</v>
      </c>
      <c r="CN85" s="7" t="n">
        <v>0.681377574835446</v>
      </c>
      <c r="CO85" s="7" t="n">
        <v>0.7572105792366012</v>
      </c>
      <c r="CP85" s="7" t="n">
        <v>0.9357362333541325</v>
      </c>
      <c r="CQ85" s="7" t="n">
        <v>0.6595191654769872</v>
      </c>
      <c r="CR85" s="7" t="n">
        <v>0.5400872467113694</v>
      </c>
      <c r="CS85" s="7" t="n">
        <v>0.7887478225798525</v>
      </c>
      <c r="CT85" s="7" t="n">
        <v>0.9559117853083621</v>
      </c>
      <c r="CU85" s="7" t="n">
        <v>0.9239319271141083</v>
      </c>
      <c r="CV85" s="7" t="n">
        <v>0.6440492408825242</v>
      </c>
      <c r="CW85" s="7" t="n">
        <v>0.9508565315984754</v>
      </c>
      <c r="CX85" s="7" t="n">
        <v>0.1695439428161977</v>
      </c>
      <c r="CY85" s="7" t="n">
        <v>0.4696009809603094</v>
      </c>
      <c r="CZ85" s="7" t="n">
        <v>0.9497581695238559</v>
      </c>
      <c r="DA85" s="7" t="n">
        <v>0.7170708443970016</v>
      </c>
      <c r="DB85" s="7" t="n">
        <v>0.04621327086595794</v>
      </c>
      <c r="DC85" s="7" t="n">
        <v>0.6414396882556007</v>
      </c>
      <c r="DD85" s="7" t="n">
        <v>0.9395276181446364</v>
      </c>
      <c r="DE85" s="7" t="n">
        <v>0.2413567478005089</v>
      </c>
      <c r="DF85" s="7" t="n">
        <v>0.9072462385103083</v>
      </c>
      <c r="DG85" s="7" t="n">
        <v>0.6914094141703389</v>
      </c>
      <c r="DH85" s="7" t="n">
        <v>0.170790314928011</v>
      </c>
      <c r="DI85" s="7" t="n">
        <v>0.8358849109769177</v>
      </c>
      <c r="DJ85" s="7" t="n">
        <v>0.1840663262801183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0.4993574531413112</v>
      </c>
      <c r="D86" s="7" t="n">
        <v>0.6552353950641967</v>
      </c>
      <c r="E86" s="7" t="n">
        <v>0.09490740297984078</v>
      </c>
      <c r="F86" s="7" t="n">
        <v>0.7125738583897225</v>
      </c>
      <c r="G86" s="7" t="n">
        <v>0.5493884723950925</v>
      </c>
      <c r="H86" s="7" t="n">
        <v>0.05898548255969828</v>
      </c>
      <c r="I86" s="7" t="n">
        <v>0.7017073938055906</v>
      </c>
      <c r="J86" s="7" t="n">
        <v>0.3862073930117618</v>
      </c>
      <c r="K86" s="7" t="n">
        <v>0.3614847854671067</v>
      </c>
      <c r="L86" s="7" t="n">
        <v>0.4565669126115361</v>
      </c>
      <c r="M86" s="7" t="n">
        <v>0.1719964394719931</v>
      </c>
      <c r="N86" s="7" t="n">
        <v>0.5363749257856038</v>
      </c>
      <c r="O86" s="7" t="n">
        <v>0.8196723080701317</v>
      </c>
      <c r="P86" s="7" t="n">
        <v>0.1913968486716479</v>
      </c>
      <c r="Q86" s="7" t="n">
        <v>0.3269060452584183</v>
      </c>
      <c r="R86" s="7" t="n">
        <v>0.4187033055255095</v>
      </c>
      <c r="S86" s="7" t="n">
        <v>0.3539874990130169</v>
      </c>
      <c r="T86" s="7" t="n">
        <v>0.7199271728346501</v>
      </c>
      <c r="U86" s="7" t="n">
        <v>0.4722004022526459</v>
      </c>
      <c r="V86" s="7" t="n">
        <v>0.646188350648333</v>
      </c>
      <c r="W86" s="7" t="n">
        <v>0.5554310731626175</v>
      </c>
      <c r="X86" s="7" t="n">
        <v>0.6245111246772763</v>
      </c>
      <c r="Y86" s="7" t="n">
        <v>0.2410173348757645</v>
      </c>
      <c r="Z86" s="7" t="n">
        <v>-0.04183997249402273</v>
      </c>
      <c r="AA86" s="7" t="n">
        <v>0.8536916305669494</v>
      </c>
      <c r="AB86" s="7" t="n">
        <v>0.5729553745608527</v>
      </c>
      <c r="AC86" s="7" t="n">
        <v>0.3848244198319147</v>
      </c>
      <c r="AD86" s="7" t="n">
        <v>0.5351980719695365</v>
      </c>
      <c r="AE86" s="7" t="n">
        <v>0.445344426860201</v>
      </c>
      <c r="AF86" s="7" t="n">
        <v>0.5669822520464938</v>
      </c>
      <c r="AG86" s="7" t="n">
        <v>0.3952690805868692</v>
      </c>
      <c r="AH86" s="7" t="n">
        <v>0.5443134310233312</v>
      </c>
      <c r="AI86" s="7" t="n">
        <v>0.5337936803960176</v>
      </c>
      <c r="AJ86" s="7" t="n">
        <v>0.3760670549377834</v>
      </c>
      <c r="AK86" s="7" t="n">
        <v>0.2449064002135677</v>
      </c>
      <c r="AL86" s="7" t="n">
        <v>0.8484791825848185</v>
      </c>
      <c r="AM86" s="7" t="n">
        <v>0.709290755991102</v>
      </c>
      <c r="AN86" s="7" t="n">
        <v>0.5240736229593524</v>
      </c>
      <c r="AO86" s="7" t="n">
        <v>-0.003220030802277368</v>
      </c>
      <c r="AP86" s="7" t="n">
        <v>0.5062131885649663</v>
      </c>
      <c r="AQ86" s="7" t="n">
        <v>0.5184003174759789</v>
      </c>
      <c r="AR86" s="7" t="n">
        <v>0.4559575581751211</v>
      </c>
      <c r="AS86" s="7" t="n">
        <v>0.3848244877540214</v>
      </c>
      <c r="AT86" s="7" t="n">
        <v>0.390769679091996</v>
      </c>
      <c r="AU86" s="7" t="n">
        <v>0.2265082333384169</v>
      </c>
      <c r="AV86" s="7" t="n">
        <v>0.4155886504704743</v>
      </c>
      <c r="AW86" s="7" t="n">
        <v>0.5052966140149617</v>
      </c>
      <c r="AX86" s="7" t="n">
        <v>0.4944285296831402</v>
      </c>
      <c r="AY86" s="7" t="n">
        <v>0.3058380919320476</v>
      </c>
      <c r="AZ86" s="7" t="n">
        <v>0.785113102154275</v>
      </c>
      <c r="BA86" s="7" t="n">
        <v>0.5247207441245878</v>
      </c>
      <c r="BB86" s="7" t="n">
        <v>0.5076487145804454</v>
      </c>
      <c r="BC86" s="7" t="n">
        <v>0.01087183942008541</v>
      </c>
      <c r="BD86" s="7" t="n">
        <v>0.6849508283695662</v>
      </c>
      <c r="BE86" s="7" t="n">
        <v>0.2882428458010783</v>
      </c>
      <c r="BF86" s="7" t="n">
        <v>0.3066806221620766</v>
      </c>
      <c r="BG86" s="7" t="n">
        <v>0.2170080187934578</v>
      </c>
      <c r="BH86" s="7" t="n">
        <v>0.4505847118079281</v>
      </c>
      <c r="BI86" s="7" t="n">
        <v>0.3884514734428512</v>
      </c>
      <c r="BJ86" s="7" t="n">
        <v>0.3875187473889797</v>
      </c>
      <c r="BK86" s="7" t="n">
        <v>0.511690640882267</v>
      </c>
      <c r="BL86" s="7" t="n">
        <v>0.3003100789653899</v>
      </c>
      <c r="BM86" s="7" t="n">
        <v>0.4208841989676964</v>
      </c>
      <c r="BN86" s="7" t="n">
        <v>0.8062324272131857</v>
      </c>
      <c r="BO86" s="7" t="n">
        <v>0.6160420712837534</v>
      </c>
      <c r="BP86" s="7" t="n">
        <v>0.4826300046573375</v>
      </c>
      <c r="BQ86" s="7" t="n">
        <v>0.1892348858982994</v>
      </c>
      <c r="BR86" s="7" t="n">
        <v>0.2666119313794317</v>
      </c>
      <c r="BS86" s="7" t="n">
        <v>0.3461817773014196</v>
      </c>
      <c r="BT86" s="7" t="n">
        <v>0.5345169721138425</v>
      </c>
      <c r="BU86" s="7" t="n">
        <v>0.3210607663541595</v>
      </c>
      <c r="BV86" s="7" t="n">
        <v>0.5069727668253156</v>
      </c>
      <c r="BW86" s="7" t="n">
        <v>0.204606627970729</v>
      </c>
      <c r="BX86" s="7" t="n">
        <v>0.2278345896922865</v>
      </c>
      <c r="BY86" s="7" t="n">
        <v>0.2480106646821454</v>
      </c>
      <c r="BZ86" s="7" t="n">
        <v>0.3710939671919852</v>
      </c>
      <c r="CA86" s="7" t="n">
        <v>0.3003748805154394</v>
      </c>
      <c r="CB86" s="7" t="n">
        <v>0.4793321257609547</v>
      </c>
      <c r="CC86" s="7" t="n">
        <v>0.4332666356947001</v>
      </c>
      <c r="CD86" s="7" t="n">
        <v>0.4203553129191802</v>
      </c>
      <c r="CE86" s="7" t="n">
        <v>0.4369421163801091</v>
      </c>
      <c r="CF86" s="7" t="n">
        <v>0.2419255401887665</v>
      </c>
      <c r="CG86" s="7" t="n">
        <v>0.2483347486467417</v>
      </c>
      <c r="CH86" s="7" t="n">
        <v>0.4521939682058901</v>
      </c>
      <c r="CI86" s="7" t="n">
        <v>1</v>
      </c>
      <c r="CJ86" s="7" t="n">
        <v>0.5748101915602202</v>
      </c>
      <c r="CK86" s="7" t="n">
        <v>0.4700763039307609</v>
      </c>
      <c r="CL86" s="7" t="n">
        <v>0.4435128271170247</v>
      </c>
      <c r="CM86" s="7" t="n">
        <v>0.1658092114305605</v>
      </c>
      <c r="CN86" s="7" t="n">
        <v>0.5698743255654065</v>
      </c>
      <c r="CO86" s="7" t="n">
        <v>0.4172865101102005</v>
      </c>
      <c r="CP86" s="7" t="n">
        <v>0.5055508238089412</v>
      </c>
      <c r="CQ86" s="7" t="n">
        <v>0.4377544783622479</v>
      </c>
      <c r="CR86" s="7" t="n">
        <v>0.3521083365296873</v>
      </c>
      <c r="CS86" s="7" t="n">
        <v>0.2618024475164354</v>
      </c>
      <c r="CT86" s="7" t="n">
        <v>0.398265481466264</v>
      </c>
      <c r="CU86" s="7" t="n">
        <v>0.5126356476358528</v>
      </c>
      <c r="CV86" s="7" t="n">
        <v>0.465692415116462</v>
      </c>
      <c r="CW86" s="7" t="n">
        <v>0.3989396696699585</v>
      </c>
      <c r="CX86" s="7" t="n">
        <v>0.1181824201917777</v>
      </c>
      <c r="CY86" s="7" t="n">
        <v>0.3243128004961218</v>
      </c>
      <c r="CZ86" s="7" t="n">
        <v>0.3950301624101473</v>
      </c>
      <c r="DA86" s="7" t="n">
        <v>0.4198017252864512</v>
      </c>
      <c r="DB86" s="7" t="n">
        <v>0.3007615286659459</v>
      </c>
      <c r="DC86" s="7" t="n">
        <v>0.6104148147502394</v>
      </c>
      <c r="DD86" s="7" t="n">
        <v>0.3780757979788966</v>
      </c>
      <c r="DE86" s="7" t="n">
        <v>-0.07371005285031995</v>
      </c>
      <c r="DF86" s="7" t="n">
        <v>0.2822792767987212</v>
      </c>
      <c r="DG86" s="7" t="n">
        <v>0.5109186578638117</v>
      </c>
      <c r="DH86" s="7" t="n">
        <v>0.1532702529805663</v>
      </c>
      <c r="DI86" s="7" t="n">
        <v>0.2909031544175771</v>
      </c>
      <c r="DJ86" s="7" t="n">
        <v>0.2915309233355871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0.5607948832968513</v>
      </c>
      <c r="D87" s="7" t="n">
        <v>0.5871305310063605</v>
      </c>
      <c r="E87" s="7" t="n">
        <v>-0.1774729074056742</v>
      </c>
      <c r="F87" s="7" t="n">
        <v>0.560340110734075</v>
      </c>
      <c r="G87" s="7" t="n">
        <v>0.3269877077203883</v>
      </c>
      <c r="H87" s="7" t="n">
        <v>-0.1291591926961184</v>
      </c>
      <c r="I87" s="7" t="n">
        <v>0.6825655993922701</v>
      </c>
      <c r="J87" s="7" t="n">
        <v>0.6176570295925734</v>
      </c>
      <c r="K87" s="7" t="n">
        <v>0.6176285585087238</v>
      </c>
      <c r="L87" s="7" t="n">
        <v>0.7043182406150854</v>
      </c>
      <c r="M87" s="7" t="n">
        <v>0.1107754813227385</v>
      </c>
      <c r="N87" s="7" t="n">
        <v>0.566827680531691</v>
      </c>
      <c r="O87" s="7" t="n">
        <v>0.6340147060332952</v>
      </c>
      <c r="P87" s="7" t="n">
        <v>0.1456394621539173</v>
      </c>
      <c r="Q87" s="7" t="n">
        <v>0.5916052791707879</v>
      </c>
      <c r="R87" s="7" t="n">
        <v>0.4261580606204442</v>
      </c>
      <c r="S87" s="7" t="n">
        <v>0.2919424133206797</v>
      </c>
      <c r="T87" s="7" t="n">
        <v>0.6880981291607449</v>
      </c>
      <c r="U87" s="7" t="n">
        <v>0.6812855250258013</v>
      </c>
      <c r="V87" s="7" t="n">
        <v>0.7077468610630235</v>
      </c>
      <c r="W87" s="7" t="n">
        <v>0.977532847746353</v>
      </c>
      <c r="X87" s="7" t="n">
        <v>0.7929980632295559</v>
      </c>
      <c r="Y87" s="7" t="n">
        <v>-0.01068746068744967</v>
      </c>
      <c r="Z87" s="7" t="n">
        <v>-0.2875938556039567</v>
      </c>
      <c r="AA87" s="7" t="n">
        <v>0.6012068767344972</v>
      </c>
      <c r="AB87" s="7" t="n">
        <v>0.9916711866258433</v>
      </c>
      <c r="AC87" s="7" t="n">
        <v>0.4826704831198881</v>
      </c>
      <c r="AD87" s="7" t="n">
        <v>0.4044981821913758</v>
      </c>
      <c r="AE87" s="7" t="n">
        <v>0.6888969885975077</v>
      </c>
      <c r="AF87" s="7" t="n">
        <v>0.9906031230383175</v>
      </c>
      <c r="AG87" s="7" t="n">
        <v>0.6017192901139236</v>
      </c>
      <c r="AH87" s="7" t="n">
        <v>0.8081229796572018</v>
      </c>
      <c r="AI87" s="7" t="n">
        <v>0.7990345536214046</v>
      </c>
      <c r="AJ87" s="7" t="n">
        <v>0.6319923807970429</v>
      </c>
      <c r="AK87" s="7" t="n">
        <v>0.5099355887915225</v>
      </c>
      <c r="AL87" s="7" t="n">
        <v>0.5488488909823597</v>
      </c>
      <c r="AM87" s="7" t="n">
        <v>0.7675214872974917</v>
      </c>
      <c r="AN87" s="7" t="n">
        <v>0.6495871402822512</v>
      </c>
      <c r="AO87" s="7" t="n">
        <v>0.09341118976638743</v>
      </c>
      <c r="AP87" s="7" t="n">
        <v>0.9346294236332823</v>
      </c>
      <c r="AQ87" s="7" t="n">
        <v>0.787632217250429</v>
      </c>
      <c r="AR87" s="7" t="n">
        <v>0.7063887646565021</v>
      </c>
      <c r="AS87" s="7" t="n">
        <v>0.4826707539622272</v>
      </c>
      <c r="AT87" s="7" t="n">
        <v>0.5365060289677657</v>
      </c>
      <c r="AU87" s="7" t="n">
        <v>0.487218012013636</v>
      </c>
      <c r="AV87" s="7" t="n">
        <v>0.5603196669638227</v>
      </c>
      <c r="AW87" s="7" t="n">
        <v>0.6593468194073926</v>
      </c>
      <c r="AX87" s="7" t="n">
        <v>0.7228131503890363</v>
      </c>
      <c r="AY87" s="7" t="n">
        <v>-0.01909234283625803</v>
      </c>
      <c r="AZ87" s="7" t="n">
        <v>0.6124691720501465</v>
      </c>
      <c r="BA87" s="7" t="n">
        <v>0.9630705428421492</v>
      </c>
      <c r="BB87" s="7" t="n">
        <v>0.4047883993356097</v>
      </c>
      <c r="BC87" s="7" t="n">
        <v>-0.2029095449692473</v>
      </c>
      <c r="BD87" s="7" t="n">
        <v>0.6469211785038648</v>
      </c>
      <c r="BE87" s="7" t="n">
        <v>0.4357706049626065</v>
      </c>
      <c r="BF87" s="7" t="n">
        <v>0.5302986718952943</v>
      </c>
      <c r="BG87" s="7" t="n">
        <v>0.09438679877012884</v>
      </c>
      <c r="BH87" s="7" t="n">
        <v>0.3413305682144375</v>
      </c>
      <c r="BI87" s="7" t="n">
        <v>0.4903153066981021</v>
      </c>
      <c r="BJ87" s="7" t="n">
        <v>0.5025516802511913</v>
      </c>
      <c r="BK87" s="7" t="n">
        <v>0.8074134485438962</v>
      </c>
      <c r="BL87" s="7" t="n">
        <v>0.5188894994029786</v>
      </c>
      <c r="BM87" s="7" t="n">
        <v>0.6112166064525179</v>
      </c>
      <c r="BN87" s="7" t="n">
        <v>0.6666913966729802</v>
      </c>
      <c r="BO87" s="7" t="n">
        <v>0.4880906221127005</v>
      </c>
      <c r="BP87" s="7" t="n">
        <v>0.3787779450196707</v>
      </c>
      <c r="BQ87" s="7" t="n">
        <v>0.1471309311587174</v>
      </c>
      <c r="BR87" s="7" t="n">
        <v>0.4863026598375731</v>
      </c>
      <c r="BS87" s="7" t="n">
        <v>0.5697533089165701</v>
      </c>
      <c r="BT87" s="7" t="n">
        <v>0.9784755809329118</v>
      </c>
      <c r="BU87" s="7" t="n">
        <v>0.04776585438771562</v>
      </c>
      <c r="BV87" s="7" t="n">
        <v>0.9690103508828567</v>
      </c>
      <c r="BW87" s="7" t="n">
        <v>0.417738797266422</v>
      </c>
      <c r="BX87" s="7" t="n">
        <v>0.5005930196497949</v>
      </c>
      <c r="BY87" s="7" t="n">
        <v>0.4658325125961714</v>
      </c>
      <c r="BZ87" s="7" t="n">
        <v>0.2601214711577181</v>
      </c>
      <c r="CA87" s="7" t="n">
        <v>0.5619039849882516</v>
      </c>
      <c r="CB87" s="7" t="n">
        <v>0.7178306061705978</v>
      </c>
      <c r="CC87" s="7" t="n">
        <v>0.5069435548120507</v>
      </c>
      <c r="CD87" s="7" t="n">
        <v>0.3743483012921335</v>
      </c>
      <c r="CE87" s="7" t="n">
        <v>0.5524192412349413</v>
      </c>
      <c r="CF87" s="7" t="n">
        <v>0.4556578637796049</v>
      </c>
      <c r="CG87" s="7" t="n">
        <v>0.4600775006158314</v>
      </c>
      <c r="CH87" s="7" t="n">
        <v>0.6674967024428337</v>
      </c>
      <c r="CI87" s="7" t="n">
        <v>0.5748101915602202</v>
      </c>
      <c r="CJ87" s="7" t="n">
        <v>1</v>
      </c>
      <c r="CK87" s="7" t="n">
        <v>0.6716947578595648</v>
      </c>
      <c r="CL87" s="7" t="n">
        <v>0.9403072406652765</v>
      </c>
      <c r="CM87" s="7" t="n">
        <v>0.3488708388724298</v>
      </c>
      <c r="CN87" s="7" t="n">
        <v>0.9765580198397967</v>
      </c>
      <c r="CO87" s="7" t="n">
        <v>0.5582281284327317</v>
      </c>
      <c r="CP87" s="7" t="n">
        <v>0.7666724461423594</v>
      </c>
      <c r="CQ87" s="7" t="n">
        <v>0.7199352972541027</v>
      </c>
      <c r="CR87" s="7" t="n">
        <v>0.4818554258321921</v>
      </c>
      <c r="CS87" s="7" t="n">
        <v>0.5023196883137262</v>
      </c>
      <c r="CT87" s="7" t="n">
        <v>0.6284934813722128</v>
      </c>
      <c r="CU87" s="7" t="n">
        <v>0.6541049118610277</v>
      </c>
      <c r="CV87" s="7" t="n">
        <v>0.7162216771260368</v>
      </c>
      <c r="CW87" s="7" t="n">
        <v>0.6348897650259914</v>
      </c>
      <c r="CX87" s="7" t="n">
        <v>-0.09145402430752711</v>
      </c>
      <c r="CY87" s="7" t="n">
        <v>0.2916199132577762</v>
      </c>
      <c r="CZ87" s="7" t="n">
        <v>0.6267859174994445</v>
      </c>
      <c r="DA87" s="7" t="n">
        <v>0.5504402342351234</v>
      </c>
      <c r="DB87" s="7" t="n">
        <v>-0.02769460647434279</v>
      </c>
      <c r="DC87" s="7" t="n">
        <v>0.6226408042529313</v>
      </c>
      <c r="DD87" s="7" t="n">
        <v>0.6222668525347856</v>
      </c>
      <c r="DE87" s="7" t="n">
        <v>-0.0162253301380682</v>
      </c>
      <c r="DF87" s="7" t="n">
        <v>0.5107149714893353</v>
      </c>
      <c r="DG87" s="7" t="n">
        <v>0.8739940154026503</v>
      </c>
      <c r="DH87" s="7" t="n">
        <v>-0.099630149620243</v>
      </c>
      <c r="DI87" s="7" t="n">
        <v>0.5270475401792961</v>
      </c>
      <c r="DJ87" s="7" t="n">
        <v>-0.04249316950512192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0.7449483458076516</v>
      </c>
      <c r="D88" s="7" t="n">
        <v>0.7035567245015037</v>
      </c>
      <c r="E88" s="7" t="n">
        <v>0.01745742582029317</v>
      </c>
      <c r="F88" s="7" t="n">
        <v>0.618666711178719</v>
      </c>
      <c r="G88" s="7" t="n">
        <v>0.409487593537621</v>
      </c>
      <c r="H88" s="7" t="n">
        <v>0.1540522151262302</v>
      </c>
      <c r="I88" s="7" t="n">
        <v>0.7977503339349665</v>
      </c>
      <c r="J88" s="7" t="n">
        <v>0.7053045532050519</v>
      </c>
      <c r="K88" s="7" t="n">
        <v>0.7194897132861068</v>
      </c>
      <c r="L88" s="7" t="n">
        <v>0.7981300263682632</v>
      </c>
      <c r="M88" s="7" t="n">
        <v>0.3955527384320625</v>
      </c>
      <c r="N88" s="7" t="n">
        <v>0.7308465333761319</v>
      </c>
      <c r="O88" s="7" t="n">
        <v>0.4990413627263687</v>
      </c>
      <c r="P88" s="7" t="n">
        <v>0.4337162730545601</v>
      </c>
      <c r="Q88" s="7" t="n">
        <v>0.7550216159441466</v>
      </c>
      <c r="R88" s="7" t="n">
        <v>0.656674686811486</v>
      </c>
      <c r="S88" s="7" t="n">
        <v>0.547384632961757</v>
      </c>
      <c r="T88" s="7" t="n">
        <v>0.8027490187329263</v>
      </c>
      <c r="U88" s="7" t="n">
        <v>0.8353313097637828</v>
      </c>
      <c r="V88" s="7" t="n">
        <v>0.8409650770915116</v>
      </c>
      <c r="W88" s="7" t="n">
        <v>0.6572335647033368</v>
      </c>
      <c r="X88" s="7" t="n">
        <v>0.8945732963830983</v>
      </c>
      <c r="Y88" s="7" t="n">
        <v>0.2093435135880861</v>
      </c>
      <c r="Z88" s="7" t="n">
        <v>-0.1305669558248697</v>
      </c>
      <c r="AA88" s="7" t="n">
        <v>0.4710172538520487</v>
      </c>
      <c r="AB88" s="7" t="n">
        <v>0.6958144463512622</v>
      </c>
      <c r="AC88" s="7" t="n">
        <v>0.5258630327560971</v>
      </c>
      <c r="AD88" s="7" t="n">
        <v>0.4086223798533788</v>
      </c>
      <c r="AE88" s="7" t="n">
        <v>0.9271700359894822</v>
      </c>
      <c r="AF88" s="7" t="n">
        <v>0.6990238144752939</v>
      </c>
      <c r="AG88" s="7" t="n">
        <v>0.7567040693447079</v>
      </c>
      <c r="AH88" s="7" t="n">
        <v>0.8763405270501867</v>
      </c>
      <c r="AI88" s="7" t="n">
        <v>0.8581613870402802</v>
      </c>
      <c r="AJ88" s="7" t="n">
        <v>0.7269227939971646</v>
      </c>
      <c r="AK88" s="7" t="n">
        <v>0.6925433225672349</v>
      </c>
      <c r="AL88" s="7" t="n">
        <v>0.636929594620352</v>
      </c>
      <c r="AM88" s="7" t="n">
        <v>0.8580551335897119</v>
      </c>
      <c r="AN88" s="7" t="n">
        <v>0.6820781024129516</v>
      </c>
      <c r="AO88" s="7" t="n">
        <v>0.3366531088221319</v>
      </c>
      <c r="AP88" s="7" t="n">
        <v>0.7382254111940257</v>
      </c>
      <c r="AQ88" s="7" t="n">
        <v>0.8698059120970149</v>
      </c>
      <c r="AR88" s="7" t="n">
        <v>0.9455089813874319</v>
      </c>
      <c r="AS88" s="7" t="n">
        <v>0.5258633435402514</v>
      </c>
      <c r="AT88" s="7" t="n">
        <v>0.6886103609753214</v>
      </c>
      <c r="AU88" s="7" t="n">
        <v>0.6215085663641507</v>
      </c>
      <c r="AV88" s="7" t="n">
        <v>0.6585071792614393</v>
      </c>
      <c r="AW88" s="7" t="n">
        <v>0.6921980081225506</v>
      </c>
      <c r="AX88" s="7" t="n">
        <v>0.8507043612496344</v>
      </c>
      <c r="AY88" s="7" t="n">
        <v>0.07779646927326772</v>
      </c>
      <c r="AZ88" s="7" t="n">
        <v>0.4986300960523871</v>
      </c>
      <c r="BA88" s="7" t="n">
        <v>0.7240579769502711</v>
      </c>
      <c r="BB88" s="7" t="n">
        <v>0.6298703245270633</v>
      </c>
      <c r="BC88" s="7" t="n">
        <v>-0.01488523003340662</v>
      </c>
      <c r="BD88" s="7" t="n">
        <v>0.724055382435713</v>
      </c>
      <c r="BE88" s="7" t="n">
        <v>0.6710153625157057</v>
      </c>
      <c r="BF88" s="7" t="n">
        <v>0.6933619401767296</v>
      </c>
      <c r="BG88" s="7" t="n">
        <v>0.4551251414464</v>
      </c>
      <c r="BH88" s="7" t="n">
        <v>0.5672494309047468</v>
      </c>
      <c r="BI88" s="7" t="n">
        <v>0.7287004582044312</v>
      </c>
      <c r="BJ88" s="7" t="n">
        <v>0.5755900335115939</v>
      </c>
      <c r="BK88" s="7" t="n">
        <v>0.5506906171958088</v>
      </c>
      <c r="BL88" s="7" t="n">
        <v>0.6849340590843834</v>
      </c>
      <c r="BM88" s="7" t="n">
        <v>0.7628072512056879</v>
      </c>
      <c r="BN88" s="7" t="n">
        <v>0.5535137513537507</v>
      </c>
      <c r="BO88" s="7" t="n">
        <v>0.5326488184733755</v>
      </c>
      <c r="BP88" s="7" t="n">
        <v>0.3786518361163371</v>
      </c>
      <c r="BQ88" s="7" t="n">
        <v>0.43719955914834</v>
      </c>
      <c r="BR88" s="7" t="n">
        <v>0.6295385935793369</v>
      </c>
      <c r="BS88" s="7" t="n">
        <v>0.7362435882928803</v>
      </c>
      <c r="BT88" s="7" t="n">
        <v>0.6837583386173849</v>
      </c>
      <c r="BU88" s="7" t="n">
        <v>0.213248627998886</v>
      </c>
      <c r="BV88" s="7" t="n">
        <v>0.7135238031719041</v>
      </c>
      <c r="BW88" s="7" t="n">
        <v>0.5879915352925128</v>
      </c>
      <c r="BX88" s="7" t="n">
        <v>0.62324436957631</v>
      </c>
      <c r="BY88" s="7" t="n">
        <v>0.6463655418286182</v>
      </c>
      <c r="BZ88" s="7" t="n">
        <v>0.4773870969640174</v>
      </c>
      <c r="CA88" s="7" t="n">
        <v>0.7172533304585095</v>
      </c>
      <c r="CB88" s="7" t="n">
        <v>0.8521268018263144</v>
      </c>
      <c r="CC88" s="7" t="n">
        <v>0.6825625132163591</v>
      </c>
      <c r="CD88" s="7" t="n">
        <v>0.5823447642245492</v>
      </c>
      <c r="CE88" s="7" t="n">
        <v>0.6432423875036126</v>
      </c>
      <c r="CF88" s="7" t="n">
        <v>0.6054331716823365</v>
      </c>
      <c r="CG88" s="7" t="n">
        <v>0.6393304833429611</v>
      </c>
      <c r="CH88" s="7" t="n">
        <v>0.7537057051355086</v>
      </c>
      <c r="CI88" s="7" t="n">
        <v>0.4700763039307609</v>
      </c>
      <c r="CJ88" s="7" t="n">
        <v>0.6716947578595648</v>
      </c>
      <c r="CK88" s="7" t="n">
        <v>1</v>
      </c>
      <c r="CL88" s="7" t="n">
        <v>0.6870791782526634</v>
      </c>
      <c r="CM88" s="7" t="n">
        <v>0.5585655846996344</v>
      </c>
      <c r="CN88" s="7" t="n">
        <v>0.6966066658670305</v>
      </c>
      <c r="CO88" s="7" t="n">
        <v>0.6742011039649615</v>
      </c>
      <c r="CP88" s="7" t="n">
        <v>0.8460883453865978</v>
      </c>
      <c r="CQ88" s="7" t="n">
        <v>0.881758747342629</v>
      </c>
      <c r="CR88" s="7" t="n">
        <v>0.5830192147725525</v>
      </c>
      <c r="CS88" s="7" t="n">
        <v>0.6890689415030659</v>
      </c>
      <c r="CT88" s="7" t="n">
        <v>0.7451800865959632</v>
      </c>
      <c r="CU88" s="7" t="n">
        <v>0.7733731342126605</v>
      </c>
      <c r="CV88" s="7" t="n">
        <v>0.8289617642211814</v>
      </c>
      <c r="CW88" s="7" t="n">
        <v>0.7481763850656894</v>
      </c>
      <c r="CX88" s="7" t="n">
        <v>0.1002053989260767</v>
      </c>
      <c r="CY88" s="7" t="n">
        <v>0.5709466160013473</v>
      </c>
      <c r="CZ88" s="7" t="n">
        <v>0.7420169761115371</v>
      </c>
      <c r="DA88" s="7" t="n">
        <v>0.6586572611668114</v>
      </c>
      <c r="DB88" s="7" t="n">
        <v>0.06730477902500873</v>
      </c>
      <c r="DC88" s="7" t="n">
        <v>0.6695559725879553</v>
      </c>
      <c r="DD88" s="7" t="n">
        <v>0.7392770236478758</v>
      </c>
      <c r="DE88" s="7" t="n">
        <v>0.199963155457733</v>
      </c>
      <c r="DF88" s="7" t="n">
        <v>0.6676406497458907</v>
      </c>
      <c r="DG88" s="7" t="n">
        <v>0.6918572043487577</v>
      </c>
      <c r="DH88" s="7" t="n">
        <v>0.1295870777031325</v>
      </c>
      <c r="DI88" s="7" t="n">
        <v>0.689802392781088</v>
      </c>
      <c r="DJ88" s="7" t="n">
        <v>0.1471554587636345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0.5813618911805264</v>
      </c>
      <c r="D89" s="7" t="n">
        <v>0.5340330100349331</v>
      </c>
      <c r="E89" s="7" t="n">
        <v>-0.2030163133932308</v>
      </c>
      <c r="F89" s="7" t="n">
        <v>0.4784170171188282</v>
      </c>
      <c r="G89" s="7" t="n">
        <v>0.2188064641944449</v>
      </c>
      <c r="H89" s="7" t="n">
        <v>-0.04244070737738589</v>
      </c>
      <c r="I89" s="7" t="n">
        <v>0.6366852426336153</v>
      </c>
      <c r="J89" s="7" t="n">
        <v>0.6535406668391002</v>
      </c>
      <c r="K89" s="7" t="n">
        <v>0.6639313758930484</v>
      </c>
      <c r="L89" s="7" t="n">
        <v>0.7186224077143207</v>
      </c>
      <c r="M89" s="7" t="n">
        <v>0.2041559736372179</v>
      </c>
      <c r="N89" s="7" t="n">
        <v>0.5400581116699893</v>
      </c>
      <c r="O89" s="7" t="n">
        <v>0.5447505863970242</v>
      </c>
      <c r="P89" s="7" t="n">
        <v>0.2394971163030817</v>
      </c>
      <c r="Q89" s="7" t="n">
        <v>0.6767604121392289</v>
      </c>
      <c r="R89" s="7" t="n">
        <v>0.4195649755151445</v>
      </c>
      <c r="S89" s="7" t="n">
        <v>0.2795377101881442</v>
      </c>
      <c r="T89" s="7" t="n">
        <v>0.6374225513442023</v>
      </c>
      <c r="U89" s="7" t="n">
        <v>0.7103332703517824</v>
      </c>
      <c r="V89" s="7" t="n">
        <v>0.6868338229610692</v>
      </c>
      <c r="W89" s="7" t="n">
        <v>0.9253532091298203</v>
      </c>
      <c r="X89" s="7" t="n">
        <v>0.7682656073848615</v>
      </c>
      <c r="Y89" s="7" t="n">
        <v>-0.04219497738082638</v>
      </c>
      <c r="Z89" s="7" t="n">
        <v>-0.252986627667536</v>
      </c>
      <c r="AA89" s="7" t="n">
        <v>0.499047809759074</v>
      </c>
      <c r="AB89" s="7" t="n">
        <v>0.9570111102455514</v>
      </c>
      <c r="AC89" s="7" t="n">
        <v>0.4566955750586074</v>
      </c>
      <c r="AD89" s="7" t="n">
        <v>0.3745639688116155</v>
      </c>
      <c r="AE89" s="7" t="n">
        <v>0.6625425172347709</v>
      </c>
      <c r="AF89" s="7" t="n">
        <v>0.9603530639130191</v>
      </c>
      <c r="AG89" s="7" t="n">
        <v>0.6528360906819346</v>
      </c>
      <c r="AH89" s="7" t="n">
        <v>0.7950766904454233</v>
      </c>
      <c r="AI89" s="7" t="n">
        <v>0.78362332818424</v>
      </c>
      <c r="AJ89" s="7" t="n">
        <v>0.669186398286898</v>
      </c>
      <c r="AK89" s="7" t="n">
        <v>0.6168934270854478</v>
      </c>
      <c r="AL89" s="7" t="n">
        <v>0.4861150527792651</v>
      </c>
      <c r="AM89" s="7" t="n">
        <v>0.7300826154873099</v>
      </c>
      <c r="AN89" s="7" t="n">
        <v>0.6229095317563764</v>
      </c>
      <c r="AO89" s="7" t="n">
        <v>0.1024429464331272</v>
      </c>
      <c r="AP89" s="7" t="n">
        <v>0.963698611508664</v>
      </c>
      <c r="AQ89" s="7" t="n">
        <v>0.7755518548668922</v>
      </c>
      <c r="AR89" s="7" t="n">
        <v>0.7040132477892203</v>
      </c>
      <c r="AS89" s="7" t="n">
        <v>0.4566959012099133</v>
      </c>
      <c r="AT89" s="7" t="n">
        <v>0.564955387352773</v>
      </c>
      <c r="AU89" s="7" t="n">
        <v>0.5464991741440003</v>
      </c>
      <c r="AV89" s="7" t="n">
        <v>0.5722320421170892</v>
      </c>
      <c r="AW89" s="7" t="n">
        <v>0.6349411403174632</v>
      </c>
      <c r="AX89" s="7" t="n">
        <v>0.7196769302161676</v>
      </c>
      <c r="AY89" s="7" t="n">
        <v>-0.1327743749767383</v>
      </c>
      <c r="AZ89" s="7" t="n">
        <v>0.5353356389633359</v>
      </c>
      <c r="BA89" s="7" t="n">
        <v>0.93959949158672</v>
      </c>
      <c r="BB89" s="7" t="n">
        <v>0.3488152700229553</v>
      </c>
      <c r="BC89" s="7" t="n">
        <v>-0.1604281346504637</v>
      </c>
      <c r="BD89" s="7" t="n">
        <v>0.575846948435108</v>
      </c>
      <c r="BE89" s="7" t="n">
        <v>0.5145180891340275</v>
      </c>
      <c r="BF89" s="7" t="n">
        <v>0.6168385348619152</v>
      </c>
      <c r="BG89" s="7" t="n">
        <v>0.1213244517966078</v>
      </c>
      <c r="BH89" s="7" t="n">
        <v>0.2981167240352181</v>
      </c>
      <c r="BI89" s="7" t="n">
        <v>0.5447816135801644</v>
      </c>
      <c r="BJ89" s="7" t="n">
        <v>0.5706891117913157</v>
      </c>
      <c r="BK89" s="7" t="n">
        <v>0.7683663583527393</v>
      </c>
      <c r="BL89" s="7" t="n">
        <v>0.5986983127281925</v>
      </c>
      <c r="BM89" s="7" t="n">
        <v>0.6497233972139811</v>
      </c>
      <c r="BN89" s="7" t="n">
        <v>0.5969743771189369</v>
      </c>
      <c r="BO89" s="7" t="n">
        <v>0.4717296636260799</v>
      </c>
      <c r="BP89" s="7" t="n">
        <v>0.3605613719169777</v>
      </c>
      <c r="BQ89" s="7" t="n">
        <v>0.2416593977174465</v>
      </c>
      <c r="BR89" s="7" t="n">
        <v>0.5695858859238029</v>
      </c>
      <c r="BS89" s="7" t="n">
        <v>0.6471722938503873</v>
      </c>
      <c r="BT89" s="7" t="n">
        <v>0.9482936985204607</v>
      </c>
      <c r="BU89" s="7" t="n">
        <v>-0.02204457263657381</v>
      </c>
      <c r="BV89" s="7" t="n">
        <v>0.9799037586315543</v>
      </c>
      <c r="BW89" s="7" t="n">
        <v>0.5166342908354369</v>
      </c>
      <c r="BX89" s="7" t="n">
        <v>0.5891601866285541</v>
      </c>
      <c r="BY89" s="7" t="n">
        <v>0.5613769038445767</v>
      </c>
      <c r="BZ89" s="7" t="n">
        <v>0.2311000985662918</v>
      </c>
      <c r="CA89" s="7" t="n">
        <v>0.6445812677446067</v>
      </c>
      <c r="CB89" s="7" t="n">
        <v>0.7227008225677864</v>
      </c>
      <c r="CC89" s="7" t="n">
        <v>0.5173835908893244</v>
      </c>
      <c r="CD89" s="7" t="n">
        <v>0.3618427889772859</v>
      </c>
      <c r="CE89" s="7" t="n">
        <v>0.5570370993851453</v>
      </c>
      <c r="CF89" s="7" t="n">
        <v>0.5462684776283918</v>
      </c>
      <c r="CG89" s="7" t="n">
        <v>0.5346462801679086</v>
      </c>
      <c r="CH89" s="7" t="n">
        <v>0.693126675399245</v>
      </c>
      <c r="CI89" s="7" t="n">
        <v>0.4435128271170247</v>
      </c>
      <c r="CJ89" s="7" t="n">
        <v>0.9403072406652765</v>
      </c>
      <c r="CK89" s="7" t="n">
        <v>0.6870791782526634</v>
      </c>
      <c r="CL89" s="7" t="n">
        <v>1</v>
      </c>
      <c r="CM89" s="7" t="n">
        <v>0.4381716593379803</v>
      </c>
      <c r="CN89" s="7" t="n">
        <v>0.9265804276538816</v>
      </c>
      <c r="CO89" s="7" t="n">
        <v>0.5773908452589107</v>
      </c>
      <c r="CP89" s="7" t="n">
        <v>0.7565674474529757</v>
      </c>
      <c r="CQ89" s="7" t="n">
        <v>0.7124923621781696</v>
      </c>
      <c r="CR89" s="7" t="n">
        <v>0.4915510100354056</v>
      </c>
      <c r="CS89" s="7" t="n">
        <v>0.6071450719107417</v>
      </c>
      <c r="CT89" s="7" t="n">
        <v>0.6628586438987013</v>
      </c>
      <c r="CU89" s="7" t="n">
        <v>0.6726438442360346</v>
      </c>
      <c r="CV89" s="7" t="n">
        <v>0.7107396171950723</v>
      </c>
      <c r="CW89" s="7" t="n">
        <v>0.6722690207915722</v>
      </c>
      <c r="CX89" s="7" t="n">
        <v>-0.09408308841829421</v>
      </c>
      <c r="CY89" s="7" t="n">
        <v>0.3631192594943183</v>
      </c>
      <c r="CZ89" s="7" t="n">
        <v>0.6662496790608569</v>
      </c>
      <c r="DA89" s="7" t="n">
        <v>0.5858433547614368</v>
      </c>
      <c r="DB89" s="7" t="n">
        <v>-0.1414678184528158</v>
      </c>
      <c r="DC89" s="7" t="n">
        <v>0.5664060657000108</v>
      </c>
      <c r="DD89" s="7" t="n">
        <v>0.6711014343677831</v>
      </c>
      <c r="DE89" s="7" t="n">
        <v>-0.010350350131834</v>
      </c>
      <c r="DF89" s="7" t="n">
        <v>0.6017872576199327</v>
      </c>
      <c r="DG89" s="7" t="n">
        <v>0.8570876472863717</v>
      </c>
      <c r="DH89" s="7" t="n">
        <v>-0.1320208205002355</v>
      </c>
      <c r="DI89" s="7" t="n">
        <v>0.6158261598757656</v>
      </c>
      <c r="DJ89" s="7" t="n">
        <v>-0.1208468319902848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0.7408407627710507</v>
      </c>
      <c r="D90" s="7" t="n">
        <v>0.5830549236547041</v>
      </c>
      <c r="E90" s="7" t="n">
        <v>0.2606657504998176</v>
      </c>
      <c r="F90" s="7" t="n">
        <v>0.4057904533121588</v>
      </c>
      <c r="G90" s="7" t="n">
        <v>0.2125818330444226</v>
      </c>
      <c r="H90" s="7" t="n">
        <v>0.3828673181701995</v>
      </c>
      <c r="I90" s="7" t="n">
        <v>0.625962565315059</v>
      </c>
      <c r="J90" s="7" t="n">
        <v>0.8434401137025485</v>
      </c>
      <c r="K90" s="7" t="n">
        <v>0.8162390053400459</v>
      </c>
      <c r="L90" s="7" t="n">
        <v>0.7892802437013389</v>
      </c>
      <c r="M90" s="7" t="n">
        <v>0.4325130582232728</v>
      </c>
      <c r="N90" s="7" t="n">
        <v>0.4445703852498142</v>
      </c>
      <c r="O90" s="7" t="n">
        <v>0.1539133744573034</v>
      </c>
      <c r="P90" s="7" t="n">
        <v>0.4330689008634314</v>
      </c>
      <c r="Q90" s="7" t="n">
        <v>0.7298603116936152</v>
      </c>
      <c r="R90" s="7" t="n">
        <v>0.7161490226284065</v>
      </c>
      <c r="S90" s="7" t="n">
        <v>0.6399504977006021</v>
      </c>
      <c r="T90" s="7" t="n">
        <v>0.5812361846939728</v>
      </c>
      <c r="U90" s="7" t="n">
        <v>0.7256712601527044</v>
      </c>
      <c r="V90" s="7" t="n">
        <v>0.6845900380730553</v>
      </c>
      <c r="W90" s="7" t="n">
        <v>0.3569658834068899</v>
      </c>
      <c r="X90" s="7" t="n">
        <v>0.5611351084038068</v>
      </c>
      <c r="Y90" s="7" t="n">
        <v>0.3678902016970934</v>
      </c>
      <c r="Z90" s="7" t="n">
        <v>0.1970982863088997</v>
      </c>
      <c r="AA90" s="7" t="n">
        <v>0.099377371240416</v>
      </c>
      <c r="AB90" s="7" t="n">
        <v>0.3788136135057905</v>
      </c>
      <c r="AC90" s="7" t="n">
        <v>0.2393910730117655</v>
      </c>
      <c r="AD90" s="7" t="n">
        <v>0.1352344641772105</v>
      </c>
      <c r="AE90" s="7" t="n">
        <v>0.4725767475647148</v>
      </c>
      <c r="AF90" s="7" t="n">
        <v>0.398278409285471</v>
      </c>
      <c r="AG90" s="7" t="n">
        <v>0.874552419351348</v>
      </c>
      <c r="AH90" s="7" t="n">
        <v>0.6662491738234274</v>
      </c>
      <c r="AI90" s="7" t="n">
        <v>0.6964895896610735</v>
      </c>
      <c r="AJ90" s="7" t="n">
        <v>0.9155523895658677</v>
      </c>
      <c r="AK90" s="7" t="n">
        <v>0.7226901097082882</v>
      </c>
      <c r="AL90" s="7" t="n">
        <v>0.4569761747835215</v>
      </c>
      <c r="AM90" s="7" t="n">
        <v>0.6074216115211881</v>
      </c>
      <c r="AN90" s="7" t="n">
        <v>0.5025812098049555</v>
      </c>
      <c r="AO90" s="7" t="n">
        <v>0.4534319791345076</v>
      </c>
      <c r="AP90" s="7" t="n">
        <v>0.453285817929324</v>
      </c>
      <c r="AQ90" s="7" t="n">
        <v>0.6699797397549033</v>
      </c>
      <c r="AR90" s="7" t="n">
        <v>0.4563508398150066</v>
      </c>
      <c r="AS90" s="7" t="n">
        <v>0.2393913286705058</v>
      </c>
      <c r="AT90" s="7" t="n">
        <v>0.6759338504578153</v>
      </c>
      <c r="AU90" s="7" t="n">
        <v>0.7802514467983962</v>
      </c>
      <c r="AV90" s="7" t="n">
        <v>0.5674295232793568</v>
      </c>
      <c r="AW90" s="7" t="n">
        <v>0.5087217183202024</v>
      </c>
      <c r="AX90" s="7" t="n">
        <v>0.4108673507402841</v>
      </c>
      <c r="AY90" s="7" t="n">
        <v>-0.001821589837918428</v>
      </c>
      <c r="AZ90" s="7" t="n">
        <v>0.1473466041672047</v>
      </c>
      <c r="BA90" s="7" t="n">
        <v>0.3884921916846714</v>
      </c>
      <c r="BB90" s="7" t="n">
        <v>0.457513497794647</v>
      </c>
      <c r="BC90" s="7" t="n">
        <v>0.2366235247131498</v>
      </c>
      <c r="BD90" s="7" t="n">
        <v>0.5457828642823974</v>
      </c>
      <c r="BE90" s="7" t="n">
        <v>0.5864413249838891</v>
      </c>
      <c r="BF90" s="7" t="n">
        <v>0.835271941283104</v>
      </c>
      <c r="BG90" s="7" t="n">
        <v>0.5098097138910855</v>
      </c>
      <c r="BH90" s="7" t="n">
        <v>0.422635203649059</v>
      </c>
      <c r="BI90" s="7" t="n">
        <v>0.4650194826981182</v>
      </c>
      <c r="BJ90" s="7" t="n">
        <v>0.4300268191497248</v>
      </c>
      <c r="BK90" s="7" t="n">
        <v>0.3845818391630317</v>
      </c>
      <c r="BL90" s="7" t="n">
        <v>0.8641077981844419</v>
      </c>
      <c r="BM90" s="7" t="n">
        <v>0.8695390403231077</v>
      </c>
      <c r="BN90" s="7" t="n">
        <v>0.2143521640231058</v>
      </c>
      <c r="BO90" s="7" t="n">
        <v>0.5326396494853969</v>
      </c>
      <c r="BP90" s="7" t="n">
        <v>0.1602692966377415</v>
      </c>
      <c r="BQ90" s="7" t="n">
        <v>0.4516956146480821</v>
      </c>
      <c r="BR90" s="7" t="n">
        <v>0.9333495029106679</v>
      </c>
      <c r="BS90" s="7" t="n">
        <v>0.7870198419992684</v>
      </c>
      <c r="BT90" s="7" t="n">
        <v>0.3823022259376976</v>
      </c>
      <c r="BU90" s="7" t="n">
        <v>0.352017576478516</v>
      </c>
      <c r="BV90" s="7" t="n">
        <v>0.428374628835588</v>
      </c>
      <c r="BW90" s="7" t="n">
        <v>0.9260255487745104</v>
      </c>
      <c r="BX90" s="7" t="n">
        <v>0.7659152656793526</v>
      </c>
      <c r="BY90" s="7" t="n">
        <v>0.8631666167163315</v>
      </c>
      <c r="BZ90" s="7" t="n">
        <v>0.4143662470149568</v>
      </c>
      <c r="CA90" s="7" t="n">
        <v>0.8023191019115364</v>
      </c>
      <c r="CB90" s="7" t="n">
        <v>0.4264190591804178</v>
      </c>
      <c r="CC90" s="7" t="n">
        <v>0.3906075206454692</v>
      </c>
      <c r="CD90" s="7" t="n">
        <v>0.6018139995442344</v>
      </c>
      <c r="CE90" s="7" t="n">
        <v>0.5574812438931159</v>
      </c>
      <c r="CF90" s="7" t="n">
        <v>0.9387466255921049</v>
      </c>
      <c r="CG90" s="7" t="n">
        <v>0.9618864325507536</v>
      </c>
      <c r="CH90" s="7" t="n">
        <v>0.8645027263921298</v>
      </c>
      <c r="CI90" s="7" t="n">
        <v>0.1658092114305605</v>
      </c>
      <c r="CJ90" s="7" t="n">
        <v>0.3488708388724298</v>
      </c>
      <c r="CK90" s="7" t="n">
        <v>0.5585655846996344</v>
      </c>
      <c r="CL90" s="7" t="n">
        <v>0.4381716593379803</v>
      </c>
      <c r="CM90" s="7" t="n">
        <v>1</v>
      </c>
      <c r="CN90" s="7" t="n">
        <v>0.3741022258384161</v>
      </c>
      <c r="CO90" s="7" t="n">
        <v>0.6189882534079835</v>
      </c>
      <c r="CP90" s="7" t="n">
        <v>0.7590886027781527</v>
      </c>
      <c r="CQ90" s="7" t="n">
        <v>0.4030671208808205</v>
      </c>
      <c r="CR90" s="7" t="n">
        <v>0.3591895040869801</v>
      </c>
      <c r="CS90" s="7" t="n">
        <v>0.7359181818012525</v>
      </c>
      <c r="CT90" s="7" t="n">
        <v>0.8228277708914817</v>
      </c>
      <c r="CU90" s="7" t="n">
        <v>0.7596170648574243</v>
      </c>
      <c r="CV90" s="7" t="n">
        <v>0.3714248866056258</v>
      </c>
      <c r="CW90" s="7" t="n">
        <v>0.8157393852628078</v>
      </c>
      <c r="CX90" s="7" t="n">
        <v>0.3097530372029544</v>
      </c>
      <c r="CY90" s="7" t="n">
        <v>0.4298750508603996</v>
      </c>
      <c r="CZ90" s="7" t="n">
        <v>0.8174136093089003</v>
      </c>
      <c r="DA90" s="7" t="n">
        <v>0.5423080901611599</v>
      </c>
      <c r="DB90" s="7" t="n">
        <v>-0.006647663818259725</v>
      </c>
      <c r="DC90" s="7" t="n">
        <v>0.4194724212341939</v>
      </c>
      <c r="DD90" s="7" t="n">
        <v>0.8124011395473506</v>
      </c>
      <c r="DE90" s="7" t="n">
        <v>0.3652317791495481</v>
      </c>
      <c r="DF90" s="7" t="n">
        <v>0.8360107238395507</v>
      </c>
      <c r="DG90" s="7" t="n">
        <v>0.4372015754093659</v>
      </c>
      <c r="DH90" s="7" t="n">
        <v>0.2940889166063042</v>
      </c>
      <c r="DI90" s="7" t="n">
        <v>0.7729967609983575</v>
      </c>
      <c r="DJ90" s="7" t="n">
        <v>0.2640207191117674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0.5761279744867575</v>
      </c>
      <c r="D91" s="7" t="n">
        <v>0.5946317269406554</v>
      </c>
      <c r="E91" s="7" t="n">
        <v>-0.1946308001046952</v>
      </c>
      <c r="F91" s="7" t="n">
        <v>0.5642993164996939</v>
      </c>
      <c r="G91" s="7" t="n">
        <v>0.3408580796881046</v>
      </c>
      <c r="H91" s="7" t="n">
        <v>-0.117079361544867</v>
      </c>
      <c r="I91" s="7" t="n">
        <v>0.6986464787913084</v>
      </c>
      <c r="J91" s="7" t="n">
        <v>0.6268294942458492</v>
      </c>
      <c r="K91" s="7" t="n">
        <v>0.6263060133928046</v>
      </c>
      <c r="L91" s="7" t="n">
        <v>0.7138727829746032</v>
      </c>
      <c r="M91" s="7" t="n">
        <v>0.1331024584481345</v>
      </c>
      <c r="N91" s="7" t="n">
        <v>0.6125976098286753</v>
      </c>
      <c r="O91" s="7" t="n">
        <v>0.6510078538708243</v>
      </c>
      <c r="P91" s="7" t="n">
        <v>0.1713582916300022</v>
      </c>
      <c r="Q91" s="7" t="n">
        <v>0.6148226510474011</v>
      </c>
      <c r="R91" s="7" t="n">
        <v>0.41725374951801</v>
      </c>
      <c r="S91" s="7" t="n">
        <v>0.2798220677638681</v>
      </c>
      <c r="T91" s="7" t="n">
        <v>0.7014616056402538</v>
      </c>
      <c r="U91" s="7" t="n">
        <v>0.6910784890412816</v>
      </c>
      <c r="V91" s="7" t="n">
        <v>0.7221631430372752</v>
      </c>
      <c r="W91" s="7" t="n">
        <v>0.976576503287084</v>
      </c>
      <c r="X91" s="7" t="n">
        <v>0.824244128381264</v>
      </c>
      <c r="Y91" s="7" t="n">
        <v>-0.01786307219560208</v>
      </c>
      <c r="Z91" s="7" t="n">
        <v>-0.3042608170013022</v>
      </c>
      <c r="AA91" s="7" t="n">
        <v>0.6124642373975169</v>
      </c>
      <c r="AB91" s="7" t="n">
        <v>0.9724863933531214</v>
      </c>
      <c r="AC91" s="7" t="n">
        <v>0.5315370275622475</v>
      </c>
      <c r="AD91" s="7" t="n">
        <v>0.4063300541403119</v>
      </c>
      <c r="AE91" s="7" t="n">
        <v>0.7086827161511244</v>
      </c>
      <c r="AF91" s="7" t="n">
        <v>0.9701387239443984</v>
      </c>
      <c r="AG91" s="7" t="n">
        <v>0.6158909723072987</v>
      </c>
      <c r="AH91" s="7" t="n">
        <v>0.825863161822996</v>
      </c>
      <c r="AI91" s="7" t="n">
        <v>0.8197627822822042</v>
      </c>
      <c r="AJ91" s="7" t="n">
        <v>0.6504904619998585</v>
      </c>
      <c r="AK91" s="7" t="n">
        <v>0.5409806123518921</v>
      </c>
      <c r="AL91" s="7" t="n">
        <v>0.5662169573406168</v>
      </c>
      <c r="AM91" s="7" t="n">
        <v>0.7921055609895601</v>
      </c>
      <c r="AN91" s="7" t="n">
        <v>0.6595967451230619</v>
      </c>
      <c r="AO91" s="7" t="n">
        <v>0.08955916003683798</v>
      </c>
      <c r="AP91" s="7" t="n">
        <v>0.9530955242965419</v>
      </c>
      <c r="AQ91" s="7" t="n">
        <v>0.8084450050550028</v>
      </c>
      <c r="AR91" s="7" t="n">
        <v>0.7383620662106031</v>
      </c>
      <c r="AS91" s="7" t="n">
        <v>0.5315372981687031</v>
      </c>
      <c r="AT91" s="7" t="n">
        <v>0.5344002412875029</v>
      </c>
      <c r="AU91" s="7" t="n">
        <v>0.50692733608672</v>
      </c>
      <c r="AV91" s="7" t="n">
        <v>0.5589216311653108</v>
      </c>
      <c r="AW91" s="7" t="n">
        <v>0.671561337081152</v>
      </c>
      <c r="AX91" s="7" t="n">
        <v>0.7617776817752326</v>
      </c>
      <c r="AY91" s="7" t="n">
        <v>-0.007739207190488941</v>
      </c>
      <c r="AZ91" s="7" t="n">
        <v>0.6395074961837467</v>
      </c>
      <c r="BA91" s="7" t="n">
        <v>0.9641558145650426</v>
      </c>
      <c r="BB91" s="7" t="n">
        <v>0.4073130971032052</v>
      </c>
      <c r="BC91" s="7" t="n">
        <v>-0.1896523525793433</v>
      </c>
      <c r="BD91" s="7" t="n">
        <v>0.6696951730612363</v>
      </c>
      <c r="BE91" s="7" t="n">
        <v>0.4756939251680828</v>
      </c>
      <c r="BF91" s="7" t="n">
        <v>0.554832372170904</v>
      </c>
      <c r="BG91" s="7" t="n">
        <v>0.1486636626688843</v>
      </c>
      <c r="BH91" s="7" t="n">
        <v>0.3362112158672348</v>
      </c>
      <c r="BI91" s="7" t="n">
        <v>0.5362441088626775</v>
      </c>
      <c r="BJ91" s="7" t="n">
        <v>0.544816824637278</v>
      </c>
      <c r="BK91" s="7" t="n">
        <v>0.785306426110984</v>
      </c>
      <c r="BL91" s="7" t="n">
        <v>0.5364357018330135</v>
      </c>
      <c r="BM91" s="7" t="n">
        <v>0.6246740190152115</v>
      </c>
      <c r="BN91" s="7" t="n">
        <v>0.6890434186687192</v>
      </c>
      <c r="BO91" s="7" t="n">
        <v>0.4887174867989568</v>
      </c>
      <c r="BP91" s="7" t="n">
        <v>0.3892621164610258</v>
      </c>
      <c r="BQ91" s="7" t="n">
        <v>0.1715952108080714</v>
      </c>
      <c r="BR91" s="7" t="n">
        <v>0.5014273843582632</v>
      </c>
      <c r="BS91" s="7" t="n">
        <v>0.6111332994154468</v>
      </c>
      <c r="BT91" s="7" t="n">
        <v>0.9723164756177126</v>
      </c>
      <c r="BU91" s="7" t="n">
        <v>0.03275343380208778</v>
      </c>
      <c r="BV91" s="7" t="n">
        <v>0.9663030305298355</v>
      </c>
      <c r="BW91" s="7" t="n">
        <v>0.4355114156576137</v>
      </c>
      <c r="BX91" s="7" t="n">
        <v>0.5333733152270779</v>
      </c>
      <c r="BY91" s="7" t="n">
        <v>0.4880025022920746</v>
      </c>
      <c r="BZ91" s="7" t="n">
        <v>0.2575971710634447</v>
      </c>
      <c r="CA91" s="7" t="n">
        <v>0.5851385879154857</v>
      </c>
      <c r="CB91" s="7" t="n">
        <v>0.7568751575749848</v>
      </c>
      <c r="CC91" s="7" t="n">
        <v>0.5740820548947233</v>
      </c>
      <c r="CD91" s="7" t="n">
        <v>0.3753660780799656</v>
      </c>
      <c r="CE91" s="7" t="n">
        <v>0.5424958767986493</v>
      </c>
      <c r="CF91" s="7" t="n">
        <v>0.4729441899618066</v>
      </c>
      <c r="CG91" s="7" t="n">
        <v>0.4848060548431385</v>
      </c>
      <c r="CH91" s="7" t="n">
        <v>0.681377574835446</v>
      </c>
      <c r="CI91" s="7" t="n">
        <v>0.5698743255654065</v>
      </c>
      <c r="CJ91" s="7" t="n">
        <v>0.9765580198397967</v>
      </c>
      <c r="CK91" s="7" t="n">
        <v>0.6966066658670305</v>
      </c>
      <c r="CL91" s="7" t="n">
        <v>0.9265804276538816</v>
      </c>
      <c r="CM91" s="7" t="n">
        <v>0.3741022258384161</v>
      </c>
      <c r="CN91" s="7" t="n">
        <v>1</v>
      </c>
      <c r="CO91" s="7" t="n">
        <v>0.5612751639742896</v>
      </c>
      <c r="CP91" s="7" t="n">
        <v>0.7838255662172688</v>
      </c>
      <c r="CQ91" s="7" t="n">
        <v>0.7458843984736772</v>
      </c>
      <c r="CR91" s="7" t="n">
        <v>0.5456604583784084</v>
      </c>
      <c r="CS91" s="7" t="n">
        <v>0.5350900686407019</v>
      </c>
      <c r="CT91" s="7" t="n">
        <v>0.6369607385750813</v>
      </c>
      <c r="CU91" s="7" t="n">
        <v>0.674258765081539</v>
      </c>
      <c r="CV91" s="7" t="n">
        <v>0.7525515934030699</v>
      </c>
      <c r="CW91" s="7" t="n">
        <v>0.6423633308719755</v>
      </c>
      <c r="CX91" s="7" t="n">
        <v>-0.1239014685289675</v>
      </c>
      <c r="CY91" s="7" t="n">
        <v>0.3152049168714199</v>
      </c>
      <c r="CZ91" s="7" t="n">
        <v>0.6342746863401154</v>
      </c>
      <c r="DA91" s="7" t="n">
        <v>0.5919427018561794</v>
      </c>
      <c r="DB91" s="7" t="n">
        <v>-0.01676690501848013</v>
      </c>
      <c r="DC91" s="7" t="n">
        <v>0.6370804702726582</v>
      </c>
      <c r="DD91" s="7" t="n">
        <v>0.6289625390916815</v>
      </c>
      <c r="DE91" s="7" t="n">
        <v>-0.03238040664339727</v>
      </c>
      <c r="DF91" s="7" t="n">
        <v>0.5326481373815568</v>
      </c>
      <c r="DG91" s="7" t="n">
        <v>0.8664971479205492</v>
      </c>
      <c r="DH91" s="7" t="n">
        <v>-0.1145112527374964</v>
      </c>
      <c r="DI91" s="7" t="n">
        <v>0.5535535841707444</v>
      </c>
      <c r="DJ91" s="7" t="n">
        <v>-0.06832793826160723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0.7209257644682536</v>
      </c>
      <c r="D92" s="7" t="n">
        <v>0.6085750045544044</v>
      </c>
      <c r="E92" s="7" t="n">
        <v>-0.07179249708620604</v>
      </c>
      <c r="F92" s="7" t="n">
        <v>0.5018323920856006</v>
      </c>
      <c r="G92" s="7" t="n">
        <v>0.2717257091776781</v>
      </c>
      <c r="H92" s="7" t="n">
        <v>0.1384301549666088</v>
      </c>
      <c r="I92" s="7" t="n">
        <v>0.6898274600638323</v>
      </c>
      <c r="J92" s="7" t="n">
        <v>0.7815230254133915</v>
      </c>
      <c r="K92" s="7" t="n">
        <v>0.7831067239054469</v>
      </c>
      <c r="L92" s="7" t="n">
        <v>0.8004027989041566</v>
      </c>
      <c r="M92" s="7" t="n">
        <v>0.3872152700913748</v>
      </c>
      <c r="N92" s="7" t="n">
        <v>0.6387292306127557</v>
      </c>
      <c r="O92" s="7" t="n">
        <v>0.5010724184643515</v>
      </c>
      <c r="P92" s="7" t="n">
        <v>0.3999844205912348</v>
      </c>
      <c r="Q92" s="7" t="n">
        <v>0.8312830662102275</v>
      </c>
      <c r="R92" s="7" t="n">
        <v>0.6965348559324261</v>
      </c>
      <c r="S92" s="7" t="n">
        <v>0.5647361783167887</v>
      </c>
      <c r="T92" s="7" t="n">
        <v>0.6755585720906651</v>
      </c>
      <c r="U92" s="7" t="n">
        <v>0.8119842939576655</v>
      </c>
      <c r="V92" s="7" t="n">
        <v>0.7589473038096247</v>
      </c>
      <c r="W92" s="7" t="n">
        <v>0.5200767808168542</v>
      </c>
      <c r="X92" s="7" t="n">
        <v>0.7345640625820793</v>
      </c>
      <c r="Y92" s="7" t="n">
        <v>0.1177612117170592</v>
      </c>
      <c r="Z92" s="7" t="n">
        <v>-0.1525319639179519</v>
      </c>
      <c r="AA92" s="7" t="n">
        <v>0.4858930045372102</v>
      </c>
      <c r="AB92" s="7" t="n">
        <v>0.5888898124342781</v>
      </c>
      <c r="AC92" s="7" t="n">
        <v>0.446348753890493</v>
      </c>
      <c r="AD92" s="7" t="n">
        <v>0.5011713124115779</v>
      </c>
      <c r="AE92" s="7" t="n">
        <v>0.6098960630102885</v>
      </c>
      <c r="AF92" s="7" t="n">
        <v>0.6056549761321915</v>
      </c>
      <c r="AG92" s="7" t="n">
        <v>0.8163717645329663</v>
      </c>
      <c r="AH92" s="7" t="n">
        <v>0.7499317274791757</v>
      </c>
      <c r="AI92" s="7" t="n">
        <v>0.7061419503450033</v>
      </c>
      <c r="AJ92" s="7" t="n">
        <v>0.6854928581295079</v>
      </c>
      <c r="AK92" s="7" t="n">
        <v>0.7770868503326296</v>
      </c>
      <c r="AL92" s="7" t="n">
        <v>0.5591627673904352</v>
      </c>
      <c r="AM92" s="7" t="n">
        <v>0.7396408634604246</v>
      </c>
      <c r="AN92" s="7" t="n">
        <v>0.6332758342498945</v>
      </c>
      <c r="AO92" s="7" t="n">
        <v>0.1854732451819481</v>
      </c>
      <c r="AP92" s="7" t="n">
        <v>0.6179875848704769</v>
      </c>
      <c r="AQ92" s="7" t="n">
        <v>0.7067708421712428</v>
      </c>
      <c r="AR92" s="7" t="n">
        <v>0.6590617326305855</v>
      </c>
      <c r="AS92" s="7" t="n">
        <v>0.4463490063477593</v>
      </c>
      <c r="AT92" s="7" t="n">
        <v>0.9763918587387258</v>
      </c>
      <c r="AU92" s="7" t="n">
        <v>0.6848470929161238</v>
      </c>
      <c r="AV92" s="7" t="n">
        <v>0.9948192029663313</v>
      </c>
      <c r="AW92" s="7" t="n">
        <v>0.6392377698848088</v>
      </c>
      <c r="AX92" s="7" t="n">
        <v>0.6584851911331617</v>
      </c>
      <c r="AY92" s="7" t="n">
        <v>-0.08254830313835052</v>
      </c>
      <c r="AZ92" s="7" t="n">
        <v>0.4973364418008184</v>
      </c>
      <c r="BA92" s="7" t="n">
        <v>0.6144311686836551</v>
      </c>
      <c r="BB92" s="7" t="n">
        <v>0.5504958425806994</v>
      </c>
      <c r="BC92" s="7" t="n">
        <v>-0.06882047205774454</v>
      </c>
      <c r="BD92" s="7" t="n">
        <v>0.59359346237285</v>
      </c>
      <c r="BE92" s="7" t="n">
        <v>0.7156384087660675</v>
      </c>
      <c r="BF92" s="7" t="n">
        <v>0.791578651573997</v>
      </c>
      <c r="BG92" s="7" t="n">
        <v>0.444465284568047</v>
      </c>
      <c r="BH92" s="7" t="n">
        <v>0.4565844841143848</v>
      </c>
      <c r="BI92" s="7" t="n">
        <v>0.642107069828102</v>
      </c>
      <c r="BJ92" s="7" t="n">
        <v>0.5944206914875649</v>
      </c>
      <c r="BK92" s="7" t="n">
        <v>0.5605119942496809</v>
      </c>
      <c r="BL92" s="7" t="n">
        <v>0.7691654596922559</v>
      </c>
      <c r="BM92" s="7" t="n">
        <v>0.8016567854937782</v>
      </c>
      <c r="BN92" s="7" t="n">
        <v>0.5550320552841891</v>
      </c>
      <c r="BO92" s="7" t="n">
        <v>0.4900761391527895</v>
      </c>
      <c r="BP92" s="7" t="n">
        <v>0.4813687766314288</v>
      </c>
      <c r="BQ92" s="7" t="n">
        <v>0.4317303496015945</v>
      </c>
      <c r="BR92" s="7" t="n">
        <v>0.7001952015585388</v>
      </c>
      <c r="BS92" s="7" t="n">
        <v>0.8124799386597781</v>
      </c>
      <c r="BT92" s="7" t="n">
        <v>0.5653256616950795</v>
      </c>
      <c r="BU92" s="7" t="n">
        <v>0.0876701850471253</v>
      </c>
      <c r="BV92" s="7" t="n">
        <v>0.6040826508969771</v>
      </c>
      <c r="BW92" s="7" t="n">
        <v>0.6843795135762465</v>
      </c>
      <c r="BX92" s="7" t="n">
        <v>0.6868812397745511</v>
      </c>
      <c r="BY92" s="7" t="n">
        <v>0.7476988923479368</v>
      </c>
      <c r="BZ92" s="7" t="n">
        <v>0.3844324841641597</v>
      </c>
      <c r="CA92" s="7" t="n">
        <v>0.8049564077375146</v>
      </c>
      <c r="CB92" s="7" t="n">
        <v>0.671512927616383</v>
      </c>
      <c r="CC92" s="7" t="n">
        <v>0.5772886269870899</v>
      </c>
      <c r="CD92" s="7" t="n">
        <v>0.5478748932409864</v>
      </c>
      <c r="CE92" s="7" t="n">
        <v>0.9876575794336995</v>
      </c>
      <c r="CF92" s="7" t="n">
        <v>0.6790466559284639</v>
      </c>
      <c r="CG92" s="7" t="n">
        <v>0.6947718485445515</v>
      </c>
      <c r="CH92" s="7" t="n">
        <v>0.7572105792366012</v>
      </c>
      <c r="CI92" s="7" t="n">
        <v>0.4172865101102005</v>
      </c>
      <c r="CJ92" s="7" t="n">
        <v>0.5582281284327317</v>
      </c>
      <c r="CK92" s="7" t="n">
        <v>0.6742011039649615</v>
      </c>
      <c r="CL92" s="7" t="n">
        <v>0.5773908452589107</v>
      </c>
      <c r="CM92" s="7" t="n">
        <v>0.6189882534079835</v>
      </c>
      <c r="CN92" s="7" t="n">
        <v>0.5612751639742896</v>
      </c>
      <c r="CO92" s="7" t="n">
        <v>1</v>
      </c>
      <c r="CP92" s="7" t="n">
        <v>0.7434715414207637</v>
      </c>
      <c r="CQ92" s="7" t="n">
        <v>0.6384710265857296</v>
      </c>
      <c r="CR92" s="7" t="n">
        <v>0.5091277969466044</v>
      </c>
      <c r="CS92" s="7" t="n">
        <v>0.7483453445680995</v>
      </c>
      <c r="CT92" s="7" t="n">
        <v>0.7880926190945873</v>
      </c>
      <c r="CU92" s="7" t="n">
        <v>0.7984070163593531</v>
      </c>
      <c r="CV92" s="7" t="n">
        <v>0.6329594207053624</v>
      </c>
      <c r="CW92" s="7" t="n">
        <v>0.8084492211269392</v>
      </c>
      <c r="CX92" s="7" t="n">
        <v>0.06047264941373056</v>
      </c>
      <c r="CY92" s="7" t="n">
        <v>0.4977560926788104</v>
      </c>
      <c r="CZ92" s="7" t="n">
        <v>0.8037244119671798</v>
      </c>
      <c r="DA92" s="7" t="n">
        <v>0.661147317761557</v>
      </c>
      <c r="DB92" s="7" t="n">
        <v>-0.09285141917883677</v>
      </c>
      <c r="DC92" s="7" t="n">
        <v>0.6030548895519328</v>
      </c>
      <c r="DD92" s="7" t="n">
        <v>0.8162162414202485</v>
      </c>
      <c r="DE92" s="7" t="n">
        <v>0.05586360753548578</v>
      </c>
      <c r="DF92" s="7" t="n">
        <v>0.7939307791695088</v>
      </c>
      <c r="DG92" s="7" t="n">
        <v>0.6987817174444969</v>
      </c>
      <c r="DH92" s="7" t="n">
        <v>0.009089064449406943</v>
      </c>
      <c r="DI92" s="7" t="n">
        <v>0.7926213701493275</v>
      </c>
      <c r="DJ92" s="7" t="n">
        <v>0.038189508832963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0.8141582696348757</v>
      </c>
      <c r="D93" s="7" t="n">
        <v>0.7675809420469211</v>
      </c>
      <c r="E93" s="7" t="n">
        <v>0.02345915096723645</v>
      </c>
      <c r="F93" s="7" t="n">
        <v>0.666075256680124</v>
      </c>
      <c r="G93" s="7" t="n">
        <v>0.4062982343846858</v>
      </c>
      <c r="H93" s="7" t="n">
        <v>0.1413379028420964</v>
      </c>
      <c r="I93" s="7" t="n">
        <v>0.8681180204666078</v>
      </c>
      <c r="J93" s="7" t="n">
        <v>0.9171452271011179</v>
      </c>
      <c r="K93" s="7" t="n">
        <v>0.9044889379371576</v>
      </c>
      <c r="L93" s="7" t="n">
        <v>0.9550764381371232</v>
      </c>
      <c r="M93" s="7" t="n">
        <v>0.349343320823934</v>
      </c>
      <c r="N93" s="7" t="n">
        <v>0.7093993117710591</v>
      </c>
      <c r="O93" s="7" t="n">
        <v>0.5506167174979996</v>
      </c>
      <c r="P93" s="7" t="n">
        <v>0.3779173140629238</v>
      </c>
      <c r="Q93" s="7" t="n">
        <v>0.8032089919928537</v>
      </c>
      <c r="R93" s="7" t="n">
        <v>0.7358875670578572</v>
      </c>
      <c r="S93" s="7" t="n">
        <v>0.6100710309264612</v>
      </c>
      <c r="T93" s="7" t="n">
        <v>0.8666615037073577</v>
      </c>
      <c r="U93" s="7" t="n">
        <v>0.8817457283683682</v>
      </c>
      <c r="V93" s="7" t="n">
        <v>0.9053342772851636</v>
      </c>
      <c r="W93" s="7" t="n">
        <v>0.7568441305212062</v>
      </c>
      <c r="X93" s="7" t="n">
        <v>0.9274579692902966</v>
      </c>
      <c r="Y93" s="7" t="n">
        <v>0.2154467941051846</v>
      </c>
      <c r="Z93" s="7" t="n">
        <v>-0.08955198028596485</v>
      </c>
      <c r="AA93" s="7" t="n">
        <v>0.4959574956400856</v>
      </c>
      <c r="AB93" s="7" t="n">
        <v>0.7802896213339822</v>
      </c>
      <c r="AC93" s="7" t="n">
        <v>0.5297995271085487</v>
      </c>
      <c r="AD93" s="7" t="n">
        <v>0.3406232186372646</v>
      </c>
      <c r="AE93" s="7" t="n">
        <v>0.8496531098379313</v>
      </c>
      <c r="AF93" s="7" t="n">
        <v>0.7886755203497809</v>
      </c>
      <c r="AG93" s="7" t="n">
        <v>0.9054264546100446</v>
      </c>
      <c r="AH93" s="7" t="n">
        <v>0.9764556434730842</v>
      </c>
      <c r="AI93" s="7" t="n">
        <v>0.9833225941172656</v>
      </c>
      <c r="AJ93" s="7" t="n">
        <v>0.9312313491945753</v>
      </c>
      <c r="AK93" s="7" t="n">
        <v>0.7355110468672614</v>
      </c>
      <c r="AL93" s="7" t="n">
        <v>0.6901754988698697</v>
      </c>
      <c r="AM93" s="7" t="n">
        <v>0.9303065108082745</v>
      </c>
      <c r="AN93" s="7" t="n">
        <v>0.7339345704205034</v>
      </c>
      <c r="AO93" s="7" t="n">
        <v>0.3236299858815891</v>
      </c>
      <c r="AP93" s="7" t="n">
        <v>0.7934459886868768</v>
      </c>
      <c r="AQ93" s="7" t="n">
        <v>0.9768939585039292</v>
      </c>
      <c r="AR93" s="7" t="n">
        <v>0.8428916002797681</v>
      </c>
      <c r="AS93" s="7" t="n">
        <v>0.5297998778875573</v>
      </c>
      <c r="AT93" s="7" t="n">
        <v>0.7588033554953419</v>
      </c>
      <c r="AU93" s="7" t="n">
        <v>0.7730150761581829</v>
      </c>
      <c r="AV93" s="7" t="n">
        <v>0.7138980236962486</v>
      </c>
      <c r="AW93" s="7" t="n">
        <v>0.7399946671144656</v>
      </c>
      <c r="AX93" s="7" t="n">
        <v>0.8271934827615058</v>
      </c>
      <c r="AY93" s="7" t="n">
        <v>0.04880059293528952</v>
      </c>
      <c r="AZ93" s="7" t="n">
        <v>0.5370803183289288</v>
      </c>
      <c r="BA93" s="7" t="n">
        <v>0.7839364123095295</v>
      </c>
      <c r="BB93" s="7" t="n">
        <v>0.6059207738157405</v>
      </c>
      <c r="BC93" s="7" t="n">
        <v>0.0008095654223491501</v>
      </c>
      <c r="BD93" s="7" t="n">
        <v>0.8159043719960257</v>
      </c>
      <c r="BE93" s="7" t="n">
        <v>0.6742528812985228</v>
      </c>
      <c r="BF93" s="7" t="n">
        <v>0.8437777854266059</v>
      </c>
      <c r="BG93" s="7" t="n">
        <v>0.4200999845459755</v>
      </c>
      <c r="BH93" s="7" t="n">
        <v>0.530340258298392</v>
      </c>
      <c r="BI93" s="7" t="n">
        <v>0.6596313456914707</v>
      </c>
      <c r="BJ93" s="7" t="n">
        <v>0.617395243524681</v>
      </c>
      <c r="BK93" s="7" t="n">
        <v>0.6267214898545712</v>
      </c>
      <c r="BL93" s="7" t="n">
        <v>0.8459725869291812</v>
      </c>
      <c r="BM93" s="7" t="n">
        <v>0.9096472413546437</v>
      </c>
      <c r="BN93" s="7" t="n">
        <v>0.6005877536381583</v>
      </c>
      <c r="BO93" s="7" t="n">
        <v>0.5724340909648251</v>
      </c>
      <c r="BP93" s="7" t="n">
        <v>0.3298064273476834</v>
      </c>
      <c r="BQ93" s="7" t="n">
        <v>0.3893040314327292</v>
      </c>
      <c r="BR93" s="7" t="n">
        <v>0.8400944508895747</v>
      </c>
      <c r="BS93" s="7" t="n">
        <v>0.8300865319462146</v>
      </c>
      <c r="BT93" s="7" t="n">
        <v>0.7719602366237966</v>
      </c>
      <c r="BU93" s="7" t="n">
        <v>0.2523916873661425</v>
      </c>
      <c r="BV93" s="7" t="n">
        <v>0.7950603499819747</v>
      </c>
      <c r="BW93" s="7" t="n">
        <v>0.7964441978783054</v>
      </c>
      <c r="BX93" s="7" t="n">
        <v>0.7585860251397618</v>
      </c>
      <c r="BY93" s="7" t="n">
        <v>0.8010373656080283</v>
      </c>
      <c r="BZ93" s="7" t="n">
        <v>0.432744848915228</v>
      </c>
      <c r="CA93" s="7" t="n">
        <v>0.8296503320607106</v>
      </c>
      <c r="CB93" s="7" t="n">
        <v>0.8297795645198432</v>
      </c>
      <c r="CC93" s="7" t="n">
        <v>0.6289349311080437</v>
      </c>
      <c r="CD93" s="7" t="n">
        <v>0.591873791667161</v>
      </c>
      <c r="CE93" s="7" t="n">
        <v>0.7014919768469953</v>
      </c>
      <c r="CF93" s="7" t="n">
        <v>0.8222361626769752</v>
      </c>
      <c r="CG93" s="7" t="n">
        <v>0.819943757118005</v>
      </c>
      <c r="CH93" s="7" t="n">
        <v>0.9357362333541325</v>
      </c>
      <c r="CI93" s="7" t="n">
        <v>0.5055508238089412</v>
      </c>
      <c r="CJ93" s="7" t="n">
        <v>0.7666724461423594</v>
      </c>
      <c r="CK93" s="7" t="n">
        <v>0.8460883453865978</v>
      </c>
      <c r="CL93" s="7" t="n">
        <v>0.7565674474529757</v>
      </c>
      <c r="CM93" s="7" t="n">
        <v>0.7590886027781527</v>
      </c>
      <c r="CN93" s="7" t="n">
        <v>0.7838255662172688</v>
      </c>
      <c r="CO93" s="7" t="n">
        <v>0.7434715414207637</v>
      </c>
      <c r="CP93" s="7" t="n">
        <v>1</v>
      </c>
      <c r="CQ93" s="7" t="n">
        <v>0.8153638259047514</v>
      </c>
      <c r="CR93" s="7" t="n">
        <v>0.5893561675318099</v>
      </c>
      <c r="CS93" s="7" t="n">
        <v>0.7464865123128163</v>
      </c>
      <c r="CT93" s="7" t="n">
        <v>0.9135107500273464</v>
      </c>
      <c r="CU93" s="7" t="n">
        <v>0.8595997771548872</v>
      </c>
      <c r="CV93" s="7" t="n">
        <v>0.8064336121082823</v>
      </c>
      <c r="CW93" s="7" t="n">
        <v>0.9062522492166525</v>
      </c>
      <c r="CX93" s="7" t="n">
        <v>0.1211761658529082</v>
      </c>
      <c r="CY93" s="7" t="n">
        <v>0.4921373334454757</v>
      </c>
      <c r="CZ93" s="7" t="n">
        <v>0.9033707703605917</v>
      </c>
      <c r="DA93" s="7" t="n">
        <v>0.72782896896273</v>
      </c>
      <c r="DB93" s="7" t="n">
        <v>0.03965496215908076</v>
      </c>
      <c r="DC93" s="7" t="n">
        <v>0.6947936466002853</v>
      </c>
      <c r="DD93" s="7" t="n">
        <v>0.8921644538863641</v>
      </c>
      <c r="DE93" s="7" t="n">
        <v>0.1956590374823134</v>
      </c>
      <c r="DF93" s="7" t="n">
        <v>0.823385835476966</v>
      </c>
      <c r="DG93" s="7" t="n">
        <v>0.7744079100500683</v>
      </c>
      <c r="DH93" s="7" t="n">
        <v>0.115525315480498</v>
      </c>
      <c r="DI93" s="7" t="n">
        <v>0.778172642777696</v>
      </c>
      <c r="DJ93" s="7" t="n">
        <v>0.1595402492554443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0.6697213181757831</v>
      </c>
      <c r="D94" s="7" t="n">
        <v>0.6160961144825993</v>
      </c>
      <c r="E94" s="7" t="n">
        <v>-0.1085413969550188</v>
      </c>
      <c r="F94" s="7" t="n">
        <v>0.5570920323384473</v>
      </c>
      <c r="G94" s="7" t="n">
        <v>0.3758332464687694</v>
      </c>
      <c r="H94" s="7" t="n">
        <v>0.04117588288589426</v>
      </c>
      <c r="I94" s="7" t="n">
        <v>0.7328452452205323</v>
      </c>
      <c r="J94" s="7" t="n">
        <v>0.6297623535779204</v>
      </c>
      <c r="K94" s="7" t="n">
        <v>0.6537463548942025</v>
      </c>
      <c r="L94" s="7" t="n">
        <v>0.734733383517888</v>
      </c>
      <c r="M94" s="7" t="n">
        <v>0.3493633371752188</v>
      </c>
      <c r="N94" s="7" t="n">
        <v>0.7774946158505399</v>
      </c>
      <c r="O94" s="7" t="n">
        <v>0.5655127495301451</v>
      </c>
      <c r="P94" s="7" t="n">
        <v>0.3927043971356501</v>
      </c>
      <c r="Q94" s="7" t="n">
        <v>0.7363174249354006</v>
      </c>
      <c r="R94" s="7" t="n">
        <v>0.5131485307009357</v>
      </c>
      <c r="S94" s="7" t="n">
        <v>0.401045068918522</v>
      </c>
      <c r="T94" s="7" t="n">
        <v>0.7487963241687668</v>
      </c>
      <c r="U94" s="7" t="n">
        <v>0.8052641616904584</v>
      </c>
      <c r="V94" s="7" t="n">
        <v>0.7861297489690121</v>
      </c>
      <c r="W94" s="7" t="n">
        <v>0.6992539371822094</v>
      </c>
      <c r="X94" s="7" t="n">
        <v>0.8968526026533031</v>
      </c>
      <c r="Y94" s="7" t="n">
        <v>0.08644900516776971</v>
      </c>
      <c r="Z94" s="7" t="n">
        <v>-0.2519407923083585</v>
      </c>
      <c r="AA94" s="7" t="n">
        <v>0.51862604151602</v>
      </c>
      <c r="AB94" s="7" t="n">
        <v>0.7408206557799064</v>
      </c>
      <c r="AC94" s="7" t="n">
        <v>0.5381017430903394</v>
      </c>
      <c r="AD94" s="7" t="n">
        <v>0.4049112914756112</v>
      </c>
      <c r="AE94" s="7" t="n">
        <v>0.9343121014225215</v>
      </c>
      <c r="AF94" s="7" t="n">
        <v>0.746788861871599</v>
      </c>
      <c r="AG94" s="7" t="n">
        <v>0.6631873179475195</v>
      </c>
      <c r="AH94" s="7" t="n">
        <v>0.8959706215196005</v>
      </c>
      <c r="AI94" s="7" t="n">
        <v>0.8633713688610266</v>
      </c>
      <c r="AJ94" s="7" t="n">
        <v>0.6536311103860433</v>
      </c>
      <c r="AK94" s="7" t="n">
        <v>0.6684879571829281</v>
      </c>
      <c r="AL94" s="7" t="n">
        <v>0.5708395695616756</v>
      </c>
      <c r="AM94" s="7" t="n">
        <v>0.8391366628060646</v>
      </c>
      <c r="AN94" s="7" t="n">
        <v>0.6439551922389632</v>
      </c>
      <c r="AO94" s="7" t="n">
        <v>0.2237946375068383</v>
      </c>
      <c r="AP94" s="7" t="n">
        <v>0.7614237812788238</v>
      </c>
      <c r="AQ94" s="7" t="n">
        <v>0.8895598277241828</v>
      </c>
      <c r="AR94" s="7" t="n">
        <v>0.971193522969283</v>
      </c>
      <c r="AS94" s="7" t="n">
        <v>0.5381021429086755</v>
      </c>
      <c r="AT94" s="7" t="n">
        <v>0.6305023452878208</v>
      </c>
      <c r="AU94" s="7" t="n">
        <v>0.5600750381535956</v>
      </c>
      <c r="AV94" s="7" t="n">
        <v>0.6295157865935519</v>
      </c>
      <c r="AW94" s="7" t="n">
        <v>0.6561046396961095</v>
      </c>
      <c r="AX94" s="7" t="n">
        <v>0.9752313914760634</v>
      </c>
      <c r="AY94" s="7" t="n">
        <v>0.04968718138554678</v>
      </c>
      <c r="AZ94" s="7" t="n">
        <v>0.5659305521226871</v>
      </c>
      <c r="BA94" s="7" t="n">
        <v>0.7775493332484655</v>
      </c>
      <c r="BB94" s="7" t="n">
        <v>0.5258739940781573</v>
      </c>
      <c r="BC94" s="7" t="n">
        <v>-0.1249940688489562</v>
      </c>
      <c r="BD94" s="7" t="n">
        <v>0.7123473011278496</v>
      </c>
      <c r="BE94" s="7" t="n">
        <v>0.7046899487854283</v>
      </c>
      <c r="BF94" s="7" t="n">
        <v>0.6175434198300422</v>
      </c>
      <c r="BG94" s="7" t="n">
        <v>0.4220635278586542</v>
      </c>
      <c r="BH94" s="7" t="n">
        <v>0.4603859898745604</v>
      </c>
      <c r="BI94" s="7" t="n">
        <v>0.769622679935456</v>
      </c>
      <c r="BJ94" s="7" t="n">
        <v>0.6046111245061349</v>
      </c>
      <c r="BK94" s="7" t="n">
        <v>0.5525378276604914</v>
      </c>
      <c r="BL94" s="7" t="n">
        <v>0.588099077337637</v>
      </c>
      <c r="BM94" s="7" t="n">
        <v>0.6631437491509088</v>
      </c>
      <c r="BN94" s="7" t="n">
        <v>0.6199480861989565</v>
      </c>
      <c r="BO94" s="7" t="n">
        <v>0.4215467903405819</v>
      </c>
      <c r="BP94" s="7" t="n">
        <v>0.3709862383547409</v>
      </c>
      <c r="BQ94" s="7" t="n">
        <v>0.3990397523821329</v>
      </c>
      <c r="BR94" s="7" t="n">
        <v>0.5139074936056542</v>
      </c>
      <c r="BS94" s="7" t="n">
        <v>0.6964780340080009</v>
      </c>
      <c r="BT94" s="7" t="n">
        <v>0.7313263311273561</v>
      </c>
      <c r="BU94" s="7" t="n">
        <v>0.08693823459351567</v>
      </c>
      <c r="BV94" s="7" t="n">
        <v>0.7600582325164309</v>
      </c>
      <c r="BW94" s="7" t="n">
        <v>0.4836835704255849</v>
      </c>
      <c r="BX94" s="7" t="n">
        <v>0.5753837746392253</v>
      </c>
      <c r="BY94" s="7" t="n">
        <v>0.5513676265435533</v>
      </c>
      <c r="BZ94" s="7" t="n">
        <v>0.4350774110673806</v>
      </c>
      <c r="CA94" s="7" t="n">
        <v>0.6479450761179687</v>
      </c>
      <c r="CB94" s="7" t="n">
        <v>0.9755282184831733</v>
      </c>
      <c r="CC94" s="7" t="n">
        <v>0.6824708437837641</v>
      </c>
      <c r="CD94" s="7" t="n">
        <v>0.4777596561332972</v>
      </c>
      <c r="CE94" s="7" t="n">
        <v>0.6018429362962134</v>
      </c>
      <c r="CF94" s="7" t="n">
        <v>0.4933049525736689</v>
      </c>
      <c r="CG94" s="7" t="n">
        <v>0.5231722987992247</v>
      </c>
      <c r="CH94" s="7" t="n">
        <v>0.6595191654769872</v>
      </c>
      <c r="CI94" s="7" t="n">
        <v>0.4377544783622479</v>
      </c>
      <c r="CJ94" s="7" t="n">
        <v>0.7199352972541027</v>
      </c>
      <c r="CK94" s="7" t="n">
        <v>0.881758747342629</v>
      </c>
      <c r="CL94" s="7" t="n">
        <v>0.7124923621781696</v>
      </c>
      <c r="CM94" s="7" t="n">
        <v>0.4030671208808205</v>
      </c>
      <c r="CN94" s="7" t="n">
        <v>0.7458843984736772</v>
      </c>
      <c r="CO94" s="7" t="n">
        <v>0.6384710265857296</v>
      </c>
      <c r="CP94" s="7" t="n">
        <v>0.8153638259047514</v>
      </c>
      <c r="CQ94" s="7" t="n">
        <v>1</v>
      </c>
      <c r="CR94" s="7" t="n">
        <v>0.6001237461008265</v>
      </c>
      <c r="CS94" s="7" t="n">
        <v>0.6566567319573438</v>
      </c>
      <c r="CT94" s="7" t="n">
        <v>0.6522204501168869</v>
      </c>
      <c r="CU94" s="7" t="n">
        <v>0.6988880134510562</v>
      </c>
      <c r="CV94" s="7" t="n">
        <v>0.9808237134319392</v>
      </c>
      <c r="CW94" s="7" t="n">
        <v>0.6654898024441458</v>
      </c>
      <c r="CX94" s="7" t="n">
        <v>-0.05623913602074236</v>
      </c>
      <c r="CY94" s="7" t="n">
        <v>0.5450817545811308</v>
      </c>
      <c r="CZ94" s="7" t="n">
        <v>0.6590650082642683</v>
      </c>
      <c r="DA94" s="7" t="n">
        <v>0.6670841709195972</v>
      </c>
      <c r="DB94" s="7" t="n">
        <v>0.03776911108993877</v>
      </c>
      <c r="DC94" s="7" t="n">
        <v>0.6409609833662169</v>
      </c>
      <c r="DD94" s="7" t="n">
        <v>0.6674900211265755</v>
      </c>
      <c r="DE94" s="7" t="n">
        <v>0.08643256349175912</v>
      </c>
      <c r="DF94" s="7" t="n">
        <v>0.594942543967655</v>
      </c>
      <c r="DG94" s="7" t="n">
        <v>0.7570570246525847</v>
      </c>
      <c r="DH94" s="7" t="n">
        <v>0.008024333992117183</v>
      </c>
      <c r="DI94" s="7" t="n">
        <v>0.6242459094613773</v>
      </c>
      <c r="DJ94" s="7" t="n">
        <v>0.03096997895094466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0.5474523300855608</v>
      </c>
      <c r="D95" s="7" t="n">
        <v>0.5288883429803685</v>
      </c>
      <c r="E95" s="7" t="n">
        <v>-0.1484366631960664</v>
      </c>
      <c r="F95" s="7" t="n">
        <v>0.5140005865820847</v>
      </c>
      <c r="G95" s="7" t="n">
        <v>0.5055325833853576</v>
      </c>
      <c r="H95" s="7" t="n">
        <v>-0.03495721594052931</v>
      </c>
      <c r="I95" s="7" t="n">
        <v>0.6019924600539981</v>
      </c>
      <c r="J95" s="7" t="n">
        <v>0.4840254925583347</v>
      </c>
      <c r="K95" s="7" t="n">
        <v>0.5385628986536423</v>
      </c>
      <c r="L95" s="7" t="n">
        <v>0.5268298733349238</v>
      </c>
      <c r="M95" s="7" t="n">
        <v>0.216454426915169</v>
      </c>
      <c r="N95" s="7" t="n">
        <v>0.5488985957722481</v>
      </c>
      <c r="O95" s="7" t="n">
        <v>0.5042854450506711</v>
      </c>
      <c r="P95" s="7" t="n">
        <v>0.2437097913749575</v>
      </c>
      <c r="Q95" s="7" t="n">
        <v>0.6220753840243003</v>
      </c>
      <c r="R95" s="7" t="n">
        <v>0.3740412471294702</v>
      </c>
      <c r="S95" s="7" t="n">
        <v>0.2208391378946249</v>
      </c>
      <c r="T95" s="7" t="n">
        <v>0.5984451270174648</v>
      </c>
      <c r="U95" s="7" t="n">
        <v>0.5526770411423413</v>
      </c>
      <c r="V95" s="7" t="n">
        <v>0.6069397760861835</v>
      </c>
      <c r="W95" s="7" t="n">
        <v>0.5375224299461215</v>
      </c>
      <c r="X95" s="7" t="n">
        <v>0.6439803197962821</v>
      </c>
      <c r="Y95" s="7" t="n">
        <v>0.03677315271862054</v>
      </c>
      <c r="Z95" s="7" t="n">
        <v>-0.2967801070143802</v>
      </c>
      <c r="AA95" s="7" t="n">
        <v>0.4629279808622579</v>
      </c>
      <c r="AB95" s="7" t="n">
        <v>0.4929803667585482</v>
      </c>
      <c r="AC95" s="7" t="n">
        <v>0.9568185316833457</v>
      </c>
      <c r="AD95" s="7" t="n">
        <v>0.3871232154116224</v>
      </c>
      <c r="AE95" s="7" t="n">
        <v>0.5459821750315542</v>
      </c>
      <c r="AF95" s="7" t="n">
        <v>0.4893008017784173</v>
      </c>
      <c r="AG95" s="7" t="n">
        <v>0.534246097137678</v>
      </c>
      <c r="AH95" s="7" t="n">
        <v>0.6422987119955372</v>
      </c>
      <c r="AI95" s="7" t="n">
        <v>0.6350495136807601</v>
      </c>
      <c r="AJ95" s="7" t="n">
        <v>0.5210017140908133</v>
      </c>
      <c r="AK95" s="7" t="n">
        <v>0.6151338688801437</v>
      </c>
      <c r="AL95" s="7" t="n">
        <v>0.5196341297870091</v>
      </c>
      <c r="AM95" s="7" t="n">
        <v>0.6606131540805511</v>
      </c>
      <c r="AN95" s="7" t="n">
        <v>0.5908148826240356</v>
      </c>
      <c r="AO95" s="7" t="n">
        <v>0.01795251215899993</v>
      </c>
      <c r="AP95" s="7" t="n">
        <v>0.5090798001761938</v>
      </c>
      <c r="AQ95" s="7" t="n">
        <v>0.6425973612358352</v>
      </c>
      <c r="AR95" s="7" t="n">
        <v>0.606383278659668</v>
      </c>
      <c r="AS95" s="7" t="n">
        <v>0.9568186337709655</v>
      </c>
      <c r="AT95" s="7" t="n">
        <v>0.4649425631738948</v>
      </c>
      <c r="AU95" s="7" t="n">
        <v>0.4946734997503542</v>
      </c>
      <c r="AV95" s="7" t="n">
        <v>0.501965993129885</v>
      </c>
      <c r="AW95" s="7" t="n">
        <v>0.6075730498795433</v>
      </c>
      <c r="AX95" s="7" t="n">
        <v>0.6078944756970797</v>
      </c>
      <c r="AY95" s="7" t="n">
        <v>0.202322384598544</v>
      </c>
      <c r="AZ95" s="7" t="n">
        <v>0.5143363220158665</v>
      </c>
      <c r="BA95" s="7" t="n">
        <v>0.5364157697709077</v>
      </c>
      <c r="BB95" s="7" t="n">
        <v>0.4621732875565577</v>
      </c>
      <c r="BC95" s="7" t="n">
        <v>-0.1505791390986597</v>
      </c>
      <c r="BD95" s="7" t="n">
        <v>0.601140526267722</v>
      </c>
      <c r="BE95" s="7" t="n">
        <v>0.4949847959621217</v>
      </c>
      <c r="BF95" s="7" t="n">
        <v>0.5402149200479157</v>
      </c>
      <c r="BG95" s="7" t="n">
        <v>0.3828246532727619</v>
      </c>
      <c r="BH95" s="7" t="n">
        <v>0.3548279388183652</v>
      </c>
      <c r="BI95" s="7" t="n">
        <v>0.491684795013783</v>
      </c>
      <c r="BJ95" s="7" t="n">
        <v>0.6680057368441586</v>
      </c>
      <c r="BK95" s="7" t="n">
        <v>0.3492181042343295</v>
      </c>
      <c r="BL95" s="7" t="n">
        <v>0.5208711165221676</v>
      </c>
      <c r="BM95" s="7" t="n">
        <v>0.5275798956689247</v>
      </c>
      <c r="BN95" s="7" t="n">
        <v>0.5607385263614096</v>
      </c>
      <c r="BO95" s="7" t="n">
        <v>0.2895112945916677</v>
      </c>
      <c r="BP95" s="7" t="n">
        <v>0.3920188246097704</v>
      </c>
      <c r="BQ95" s="7" t="n">
        <v>0.2564401193838516</v>
      </c>
      <c r="BR95" s="7" t="n">
        <v>0.4714016121466613</v>
      </c>
      <c r="BS95" s="7" t="n">
        <v>0.6015374708458828</v>
      </c>
      <c r="BT95" s="7" t="n">
        <v>0.4921293706833618</v>
      </c>
      <c r="BU95" s="7" t="n">
        <v>0.00200710942856819</v>
      </c>
      <c r="BV95" s="7" t="n">
        <v>0.518508774285306</v>
      </c>
      <c r="BW95" s="7" t="n">
        <v>0.4415429780358938</v>
      </c>
      <c r="BX95" s="7" t="n">
        <v>0.4992679184143284</v>
      </c>
      <c r="BY95" s="7" t="n">
        <v>0.5000945832089607</v>
      </c>
      <c r="BZ95" s="7" t="n">
        <v>0.2844160256520603</v>
      </c>
      <c r="CA95" s="7" t="n">
        <v>0.638915103173632</v>
      </c>
      <c r="CB95" s="7" t="n">
        <v>0.6190067465842645</v>
      </c>
      <c r="CC95" s="7" t="n">
        <v>0.8907982434668947</v>
      </c>
      <c r="CD95" s="7" t="n">
        <v>0.3465511810803634</v>
      </c>
      <c r="CE95" s="7" t="n">
        <v>0.4619203294325806</v>
      </c>
      <c r="CF95" s="7" t="n">
        <v>0.4529614099361228</v>
      </c>
      <c r="CG95" s="7" t="n">
        <v>0.4611411567063069</v>
      </c>
      <c r="CH95" s="7" t="n">
        <v>0.5400872467113694</v>
      </c>
      <c r="CI95" s="7" t="n">
        <v>0.3521083365296873</v>
      </c>
      <c r="CJ95" s="7" t="n">
        <v>0.4818554258321921</v>
      </c>
      <c r="CK95" s="7" t="n">
        <v>0.5830192147725525</v>
      </c>
      <c r="CL95" s="7" t="n">
        <v>0.4915510100354056</v>
      </c>
      <c r="CM95" s="7" t="n">
        <v>0.3591895040869801</v>
      </c>
      <c r="CN95" s="7" t="n">
        <v>0.5456604583784084</v>
      </c>
      <c r="CO95" s="7" t="n">
        <v>0.5091277969466044</v>
      </c>
      <c r="CP95" s="7" t="n">
        <v>0.5893561675318099</v>
      </c>
      <c r="CQ95" s="7" t="n">
        <v>0.6001237461008265</v>
      </c>
      <c r="CR95" s="7" t="n">
        <v>1</v>
      </c>
      <c r="CS95" s="7" t="n">
        <v>0.4878939574560359</v>
      </c>
      <c r="CT95" s="7" t="n">
        <v>0.5518449075130617</v>
      </c>
      <c r="CU95" s="7" t="n">
        <v>0.5173135078920769</v>
      </c>
      <c r="CV95" s="7" t="n">
        <v>0.6052401665513467</v>
      </c>
      <c r="CW95" s="7" t="n">
        <v>0.5521786937848138</v>
      </c>
      <c r="CX95" s="7" t="n">
        <v>-0.1033331505555702</v>
      </c>
      <c r="CY95" s="7" t="n">
        <v>0.3297918517796986</v>
      </c>
      <c r="CZ95" s="7" t="n">
        <v>0.552075004408897</v>
      </c>
      <c r="DA95" s="7" t="n">
        <v>0.5009962253274385</v>
      </c>
      <c r="DB95" s="7" t="n">
        <v>0.1921756234941931</v>
      </c>
      <c r="DC95" s="7" t="n">
        <v>0.6749358004045012</v>
      </c>
      <c r="DD95" s="7" t="n">
        <v>0.5615810208267077</v>
      </c>
      <c r="DE95" s="7" t="n">
        <v>-0.1065111095345352</v>
      </c>
      <c r="DF95" s="7" t="n">
        <v>0.5414316767898574</v>
      </c>
      <c r="DG95" s="7" t="n">
        <v>0.5369700459811177</v>
      </c>
      <c r="DH95" s="7" t="n">
        <v>-0.08428426396707728</v>
      </c>
      <c r="DI95" s="7" t="n">
        <v>0.5439732247661194</v>
      </c>
      <c r="DJ95" s="7" t="n">
        <v>-0.06187415881103375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0.7652557255745529</v>
      </c>
      <c r="D96" s="7" t="n">
        <v>0.5415555364458545</v>
      </c>
      <c r="E96" s="7" t="n">
        <v>0.01803997665561512</v>
      </c>
      <c r="F96" s="7" t="n">
        <v>0.3881589435174332</v>
      </c>
      <c r="G96" s="7" t="n">
        <v>0.1690566252088397</v>
      </c>
      <c r="H96" s="7" t="n">
        <v>0.2778430894656698</v>
      </c>
      <c r="I96" s="7" t="n">
        <v>0.6336329034756392</v>
      </c>
      <c r="J96" s="7" t="n">
        <v>0.807027189572092</v>
      </c>
      <c r="K96" s="7" t="n">
        <v>0.8142936912590253</v>
      </c>
      <c r="L96" s="7" t="n">
        <v>0.8056829489410108</v>
      </c>
      <c r="M96" s="7" t="n">
        <v>0.5274181941682931</v>
      </c>
      <c r="N96" s="7" t="n">
        <v>0.6730200296041202</v>
      </c>
      <c r="O96" s="7" t="n">
        <v>0.3306023572309609</v>
      </c>
      <c r="P96" s="7" t="n">
        <v>0.5438796673853765</v>
      </c>
      <c r="Q96" s="7" t="n">
        <v>0.9242819686357976</v>
      </c>
      <c r="R96" s="7" t="n">
        <v>0.6115749307400827</v>
      </c>
      <c r="S96" s="7" t="n">
        <v>0.5214117676258078</v>
      </c>
      <c r="T96" s="7" t="n">
        <v>0.612027235416801</v>
      </c>
      <c r="U96" s="7" t="n">
        <v>0.8476821873072317</v>
      </c>
      <c r="V96" s="7" t="n">
        <v>0.7333541138972309</v>
      </c>
      <c r="W96" s="7" t="n">
        <v>0.4853016087014692</v>
      </c>
      <c r="X96" s="7" t="n">
        <v>0.6920598037815264</v>
      </c>
      <c r="Y96" s="7" t="n">
        <v>0.206221986743282</v>
      </c>
      <c r="Z96" s="7" t="n">
        <v>-0.0608915134389961</v>
      </c>
      <c r="AA96" s="7" t="n">
        <v>0.2660918575146419</v>
      </c>
      <c r="AB96" s="7" t="n">
        <v>0.5461871218348393</v>
      </c>
      <c r="AC96" s="7" t="n">
        <v>0.3328955040908733</v>
      </c>
      <c r="AD96" s="7" t="n">
        <v>0.3652753898561438</v>
      </c>
      <c r="AE96" s="7" t="n">
        <v>0.5843792881258953</v>
      </c>
      <c r="AF96" s="7" t="n">
        <v>0.5684468006536985</v>
      </c>
      <c r="AG96" s="7" t="n">
        <v>0.8469657714052773</v>
      </c>
      <c r="AH96" s="7" t="n">
        <v>0.7305522176041739</v>
      </c>
      <c r="AI96" s="7" t="n">
        <v>0.7106158363968019</v>
      </c>
      <c r="AJ96" s="7" t="n">
        <v>0.7791771243043176</v>
      </c>
      <c r="AK96" s="7" t="n">
        <v>0.9181452441755684</v>
      </c>
      <c r="AL96" s="7" t="n">
        <v>0.5126642969752411</v>
      </c>
      <c r="AM96" s="7" t="n">
        <v>0.6902689795659069</v>
      </c>
      <c r="AN96" s="7" t="n">
        <v>0.563337999813369</v>
      </c>
      <c r="AO96" s="7" t="n">
        <v>0.3056452974585351</v>
      </c>
      <c r="AP96" s="7" t="n">
        <v>0.6152404653745045</v>
      </c>
      <c r="AQ96" s="7" t="n">
        <v>0.7028800905168784</v>
      </c>
      <c r="AR96" s="7" t="n">
        <v>0.6646117285203406</v>
      </c>
      <c r="AS96" s="7" t="n">
        <v>0.3328958006704313</v>
      </c>
      <c r="AT96" s="7" t="n">
        <v>0.7894049595348543</v>
      </c>
      <c r="AU96" s="7" t="n">
        <v>0.7340981104868417</v>
      </c>
      <c r="AV96" s="7" t="n">
        <v>0.7286925297416</v>
      </c>
      <c r="AW96" s="7" t="n">
        <v>0.5828562240426697</v>
      </c>
      <c r="AX96" s="7" t="n">
        <v>0.684154208021171</v>
      </c>
      <c r="AY96" s="7" t="n">
        <v>-0.1299771122615571</v>
      </c>
      <c r="AZ96" s="7" t="n">
        <v>0.3404077787670606</v>
      </c>
      <c r="BA96" s="7" t="n">
        <v>0.5996293170793507</v>
      </c>
      <c r="BB96" s="7" t="n">
        <v>0.450186144752358</v>
      </c>
      <c r="BC96" s="7" t="n">
        <v>0.07420443823550206</v>
      </c>
      <c r="BD96" s="7" t="n">
        <v>0.506460180413846</v>
      </c>
      <c r="BE96" s="7" t="n">
        <v>0.8078748463286671</v>
      </c>
      <c r="BF96" s="7" t="n">
        <v>0.8158646665582781</v>
      </c>
      <c r="BG96" s="7" t="n">
        <v>0.6180795219295405</v>
      </c>
      <c r="BH96" s="7" t="n">
        <v>0.4438566083142709</v>
      </c>
      <c r="BI96" s="7" t="n">
        <v>0.7225139149111103</v>
      </c>
      <c r="BJ96" s="7" t="n">
        <v>0.629579162721231</v>
      </c>
      <c r="BK96" s="7" t="n">
        <v>0.5526490286986399</v>
      </c>
      <c r="BL96" s="7" t="n">
        <v>0.8089457939122753</v>
      </c>
      <c r="BM96" s="7" t="n">
        <v>0.8348495150441929</v>
      </c>
      <c r="BN96" s="7" t="n">
        <v>0.4170937770893114</v>
      </c>
      <c r="BO96" s="7" t="n">
        <v>0.6128418801648714</v>
      </c>
      <c r="BP96" s="7" t="n">
        <v>0.3870026857208914</v>
      </c>
      <c r="BQ96" s="7" t="n">
        <v>0.5682664750084463</v>
      </c>
      <c r="BR96" s="7" t="n">
        <v>0.7999948525826406</v>
      </c>
      <c r="BS96" s="7" t="n">
        <v>0.8981467218494781</v>
      </c>
      <c r="BT96" s="7" t="n">
        <v>0.5339787523356033</v>
      </c>
      <c r="BU96" s="7" t="n">
        <v>0.1230872773327688</v>
      </c>
      <c r="BV96" s="7" t="n">
        <v>0.5971385855673039</v>
      </c>
      <c r="BW96" s="7" t="n">
        <v>0.7806680308192384</v>
      </c>
      <c r="BX96" s="7" t="n">
        <v>0.759910439311788</v>
      </c>
      <c r="BY96" s="7" t="n">
        <v>0.8118300652803099</v>
      </c>
      <c r="BZ96" s="7" t="n">
        <v>0.4474235433898897</v>
      </c>
      <c r="CA96" s="7" t="n">
        <v>0.8465576187198329</v>
      </c>
      <c r="CB96" s="7" t="n">
        <v>0.7079117149786114</v>
      </c>
      <c r="CC96" s="7" t="n">
        <v>0.6150995885393459</v>
      </c>
      <c r="CD96" s="7" t="n">
        <v>0.6266051292168322</v>
      </c>
      <c r="CE96" s="7" t="n">
        <v>0.6920020278521489</v>
      </c>
      <c r="CF96" s="7" t="n">
        <v>0.7916109132512918</v>
      </c>
      <c r="CG96" s="7" t="n">
        <v>0.7978561452927129</v>
      </c>
      <c r="CH96" s="7" t="n">
        <v>0.7887478225798525</v>
      </c>
      <c r="CI96" s="7" t="n">
        <v>0.2618024475164354</v>
      </c>
      <c r="CJ96" s="7" t="n">
        <v>0.5023196883137262</v>
      </c>
      <c r="CK96" s="7" t="n">
        <v>0.6890689415030659</v>
      </c>
      <c r="CL96" s="7" t="n">
        <v>0.6071450719107417</v>
      </c>
      <c r="CM96" s="7" t="n">
        <v>0.7359181818012525</v>
      </c>
      <c r="CN96" s="7" t="n">
        <v>0.5350900686407019</v>
      </c>
      <c r="CO96" s="7" t="n">
        <v>0.7483453445680995</v>
      </c>
      <c r="CP96" s="7" t="n">
        <v>0.7464865123128163</v>
      </c>
      <c r="CQ96" s="7" t="n">
        <v>0.6566567319573438</v>
      </c>
      <c r="CR96" s="7" t="n">
        <v>0.4878939574560359</v>
      </c>
      <c r="CS96" s="7" t="n">
        <v>1</v>
      </c>
      <c r="CT96" s="7" t="n">
        <v>0.8001950002804459</v>
      </c>
      <c r="CU96" s="7" t="n">
        <v>0.8304180202253142</v>
      </c>
      <c r="CV96" s="7" t="n">
        <v>0.642520425651512</v>
      </c>
      <c r="CW96" s="7" t="n">
        <v>0.8200676340132195</v>
      </c>
      <c r="CX96" s="7" t="n">
        <v>0.03553328469785098</v>
      </c>
      <c r="CY96" s="7" t="n">
        <v>0.5902467336296692</v>
      </c>
      <c r="CZ96" s="7" t="n">
        <v>0.8202866532058395</v>
      </c>
      <c r="DA96" s="7" t="n">
        <v>0.7176206059584509</v>
      </c>
      <c r="DB96" s="7" t="n">
        <v>-0.1421326079269867</v>
      </c>
      <c r="DC96" s="7" t="n">
        <v>0.4985016597929169</v>
      </c>
      <c r="DD96" s="7" t="n">
        <v>0.8436818081630366</v>
      </c>
      <c r="DE96" s="7" t="n">
        <v>0.1755553465261226</v>
      </c>
      <c r="DF96" s="7" t="n">
        <v>0.8206190968775403</v>
      </c>
      <c r="DG96" s="7" t="n">
        <v>0.6810013404898472</v>
      </c>
      <c r="DH96" s="7" t="n">
        <v>0.08063425527029265</v>
      </c>
      <c r="DI96" s="7" t="n">
        <v>0.9736079984928232</v>
      </c>
      <c r="DJ96" s="7" t="n">
        <v>0.05441601934521427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0.8226233608500642</v>
      </c>
      <c r="D97" s="7" t="n">
        <v>0.7108158807766233</v>
      </c>
      <c r="E97" s="7" t="n">
        <v>0.09551549046906663</v>
      </c>
      <c r="F97" s="7" t="n">
        <v>0.577337985679693</v>
      </c>
      <c r="G97" s="7" t="n">
        <v>0.3383509329243635</v>
      </c>
      <c r="H97" s="7" t="n">
        <v>0.2062293073086099</v>
      </c>
      <c r="I97" s="7" t="n">
        <v>0.7967525417177713</v>
      </c>
      <c r="J97" s="7" t="n">
        <v>0.9714144067295638</v>
      </c>
      <c r="K97" s="7" t="n">
        <v>0.9820634508389091</v>
      </c>
      <c r="L97" s="7" t="n">
        <v>0.9611087665622557</v>
      </c>
      <c r="M97" s="7" t="n">
        <v>0.3879272360662964</v>
      </c>
      <c r="N97" s="7" t="n">
        <v>0.6152792792928852</v>
      </c>
      <c r="O97" s="7" t="n">
        <v>0.4469210237931628</v>
      </c>
      <c r="P97" s="7" t="n">
        <v>0.4101795348832245</v>
      </c>
      <c r="Q97" s="7" t="n">
        <v>0.8569680033927735</v>
      </c>
      <c r="R97" s="7" t="n">
        <v>0.7675046207443834</v>
      </c>
      <c r="S97" s="7" t="n">
        <v>0.6412972495014493</v>
      </c>
      <c r="T97" s="7" t="n">
        <v>0.7758133116256533</v>
      </c>
      <c r="U97" s="7" t="n">
        <v>0.8614297007155902</v>
      </c>
      <c r="V97" s="7" t="n">
        <v>0.8494697196120935</v>
      </c>
      <c r="W97" s="7" t="n">
        <v>0.6051755084845825</v>
      </c>
      <c r="X97" s="7" t="n">
        <v>0.811738813810189</v>
      </c>
      <c r="Y97" s="7" t="n">
        <v>0.2672564620695717</v>
      </c>
      <c r="Z97" s="7" t="n">
        <v>-0.02356090682529414</v>
      </c>
      <c r="AA97" s="7" t="n">
        <v>0.3922655377667897</v>
      </c>
      <c r="AB97" s="7" t="n">
        <v>0.6475379763529038</v>
      </c>
      <c r="AC97" s="7" t="n">
        <v>0.4634619267058924</v>
      </c>
      <c r="AD97" s="7" t="n">
        <v>0.3488740771840113</v>
      </c>
      <c r="AE97" s="7" t="n">
        <v>0.6836969600989704</v>
      </c>
      <c r="AF97" s="7" t="n">
        <v>0.66385321682276</v>
      </c>
      <c r="AG97" s="7" t="n">
        <v>0.9671167921687644</v>
      </c>
      <c r="AH97" s="7" t="n">
        <v>0.8526146919028392</v>
      </c>
      <c r="AI97" s="7" t="n">
        <v>0.850648040446852</v>
      </c>
      <c r="AJ97" s="7" t="n">
        <v>0.8936179646521137</v>
      </c>
      <c r="AK97" s="7" t="n">
        <v>0.8115241140403466</v>
      </c>
      <c r="AL97" s="7" t="n">
        <v>0.6295623312544903</v>
      </c>
      <c r="AM97" s="7" t="n">
        <v>0.8337446049227171</v>
      </c>
      <c r="AN97" s="7" t="n">
        <v>0.6646725467653012</v>
      </c>
      <c r="AO97" s="7" t="n">
        <v>0.321633820574993</v>
      </c>
      <c r="AP97" s="7" t="n">
        <v>0.6844502655576348</v>
      </c>
      <c r="AQ97" s="7" t="n">
        <v>0.8412374119210705</v>
      </c>
      <c r="AR97" s="7" t="n">
        <v>0.7039881701926041</v>
      </c>
      <c r="AS97" s="7" t="n">
        <v>0.4634622703178218</v>
      </c>
      <c r="AT97" s="7" t="n">
        <v>0.8137477305432702</v>
      </c>
      <c r="AU97" s="7" t="n">
        <v>0.8155109713490637</v>
      </c>
      <c r="AV97" s="7" t="n">
        <v>0.7543492323813389</v>
      </c>
      <c r="AW97" s="7" t="n">
        <v>0.6743314804696161</v>
      </c>
      <c r="AX97" s="7" t="n">
        <v>0.6786816309056732</v>
      </c>
      <c r="AY97" s="7" t="n">
        <v>0.02151675213587336</v>
      </c>
      <c r="AZ97" s="7" t="n">
        <v>0.4401736095689901</v>
      </c>
      <c r="BA97" s="7" t="n">
        <v>0.6483712957463765</v>
      </c>
      <c r="BB97" s="7" t="n">
        <v>0.5644206759207137</v>
      </c>
      <c r="BC97" s="7" t="n">
        <v>0.08557737072959674</v>
      </c>
      <c r="BD97" s="7" t="n">
        <v>0.6939598283143822</v>
      </c>
      <c r="BE97" s="7" t="n">
        <v>0.715361027223206</v>
      </c>
      <c r="BF97" s="7" t="n">
        <v>0.8875923520086489</v>
      </c>
      <c r="BG97" s="7" t="n">
        <v>0.4720820884620466</v>
      </c>
      <c r="BH97" s="7" t="n">
        <v>0.4913803964140864</v>
      </c>
      <c r="BI97" s="7" t="n">
        <v>0.6254428393981979</v>
      </c>
      <c r="BJ97" s="7" t="n">
        <v>0.6064788987789768</v>
      </c>
      <c r="BK97" s="7" t="n">
        <v>0.6045291598017641</v>
      </c>
      <c r="BL97" s="7" t="n">
        <v>0.9071114897155935</v>
      </c>
      <c r="BM97" s="7" t="n">
        <v>0.974094447499085</v>
      </c>
      <c r="BN97" s="7" t="n">
        <v>0.5066178218926809</v>
      </c>
      <c r="BO97" s="7" t="n">
        <v>0.5796940650169562</v>
      </c>
      <c r="BP97" s="7" t="n">
        <v>0.3629783138265347</v>
      </c>
      <c r="BQ97" s="7" t="n">
        <v>0.4298676955689844</v>
      </c>
      <c r="BR97" s="7" t="n">
        <v>0.9058468035113829</v>
      </c>
      <c r="BS97" s="7" t="n">
        <v>0.8913361885665428</v>
      </c>
      <c r="BT97" s="7" t="n">
        <v>0.6242981100911628</v>
      </c>
      <c r="BU97" s="7" t="n">
        <v>0.2356071676130244</v>
      </c>
      <c r="BV97" s="7" t="n">
        <v>0.6641228125098331</v>
      </c>
      <c r="BW97" s="7" t="n">
        <v>0.8663831533659161</v>
      </c>
      <c r="BX97" s="7" t="n">
        <v>0.802528630745646</v>
      </c>
      <c r="BY97" s="7" t="n">
        <v>0.880918732103592</v>
      </c>
      <c r="BZ97" s="7" t="n">
        <v>0.4398231906460172</v>
      </c>
      <c r="CA97" s="7" t="n">
        <v>0.878657528653063</v>
      </c>
      <c r="CB97" s="7" t="n">
        <v>0.6906169876057479</v>
      </c>
      <c r="CC97" s="7" t="n">
        <v>0.5905968545249599</v>
      </c>
      <c r="CD97" s="7" t="n">
        <v>0.6282447299651657</v>
      </c>
      <c r="CE97" s="7" t="n">
        <v>0.7440598030740534</v>
      </c>
      <c r="CF97" s="7" t="n">
        <v>0.8878745501406664</v>
      </c>
      <c r="CG97" s="7" t="n">
        <v>0.8912761204183823</v>
      </c>
      <c r="CH97" s="7" t="n">
        <v>0.9559117853083621</v>
      </c>
      <c r="CI97" s="7" t="n">
        <v>0.398265481466264</v>
      </c>
      <c r="CJ97" s="7" t="n">
        <v>0.6284934813722128</v>
      </c>
      <c r="CK97" s="7" t="n">
        <v>0.7451800865959632</v>
      </c>
      <c r="CL97" s="7" t="n">
        <v>0.6628586438987013</v>
      </c>
      <c r="CM97" s="7" t="n">
        <v>0.8228277708914817</v>
      </c>
      <c r="CN97" s="7" t="n">
        <v>0.6369607385750813</v>
      </c>
      <c r="CO97" s="7" t="n">
        <v>0.7880926190945873</v>
      </c>
      <c r="CP97" s="7" t="n">
        <v>0.9135107500273464</v>
      </c>
      <c r="CQ97" s="7" t="n">
        <v>0.6522204501168869</v>
      </c>
      <c r="CR97" s="7" t="n">
        <v>0.5518449075130617</v>
      </c>
      <c r="CS97" s="7" t="n">
        <v>0.8001950002804459</v>
      </c>
      <c r="CT97" s="7" t="n">
        <v>1</v>
      </c>
      <c r="CU97" s="7" t="n">
        <v>0.9030016961424809</v>
      </c>
      <c r="CV97" s="7" t="n">
        <v>0.6443792484783442</v>
      </c>
      <c r="CW97" s="7" t="n">
        <v>0.9959708090597729</v>
      </c>
      <c r="CX97" s="7" t="n">
        <v>0.1385417514783548</v>
      </c>
      <c r="CY97" s="7" t="n">
        <v>0.5140213983862917</v>
      </c>
      <c r="CZ97" s="7" t="n">
        <v>0.9964968676357639</v>
      </c>
      <c r="DA97" s="7" t="n">
        <v>0.7008746866411355</v>
      </c>
      <c r="DB97" s="7" t="n">
        <v>0.01138470436797002</v>
      </c>
      <c r="DC97" s="7" t="n">
        <v>0.6143315321149998</v>
      </c>
      <c r="DD97" s="7" t="n">
        <v>0.9881557572771487</v>
      </c>
      <c r="DE97" s="7" t="n">
        <v>0.2014489603046666</v>
      </c>
      <c r="DF97" s="7" t="n">
        <v>0.879220167281593</v>
      </c>
      <c r="DG97" s="7" t="n">
        <v>0.6990797224594857</v>
      </c>
      <c r="DH97" s="7" t="n">
        <v>0.1606831875701915</v>
      </c>
      <c r="DI97" s="7" t="n">
        <v>0.8461048464990185</v>
      </c>
      <c r="DJ97" s="7" t="n">
        <v>0.155745299420885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0.811210227476633</v>
      </c>
      <c r="D98" s="7" t="n">
        <v>0.7073361893356728</v>
      </c>
      <c r="E98" s="7" t="n">
        <v>0.02749111953097414</v>
      </c>
      <c r="F98" s="7" t="n">
        <v>0.5831109481364674</v>
      </c>
      <c r="G98" s="7" t="n">
        <v>0.3612445163493418</v>
      </c>
      <c r="H98" s="7" t="n">
        <v>0.1664170283705635</v>
      </c>
      <c r="I98" s="7" t="n">
        <v>0.8056196142178841</v>
      </c>
      <c r="J98" s="7" t="n">
        <v>0.8765607151589692</v>
      </c>
      <c r="K98" s="7" t="n">
        <v>0.8684071901127748</v>
      </c>
      <c r="L98" s="7" t="n">
        <v>0.8916167856119432</v>
      </c>
      <c r="M98" s="7" t="n">
        <v>0.4332632130843288</v>
      </c>
      <c r="N98" s="7" t="n">
        <v>0.6996957535759677</v>
      </c>
      <c r="O98" s="7" t="n">
        <v>0.5342975731207581</v>
      </c>
      <c r="P98" s="7" t="n">
        <v>0.4561674504194047</v>
      </c>
      <c r="Q98" s="7" t="n">
        <v>0.8816400979097228</v>
      </c>
      <c r="R98" s="7" t="n">
        <v>0.7147185338778804</v>
      </c>
      <c r="S98" s="7" t="n">
        <v>0.6005244994232128</v>
      </c>
      <c r="T98" s="7" t="n">
        <v>0.787658808309864</v>
      </c>
      <c r="U98" s="7" t="n">
        <v>0.8989240989522737</v>
      </c>
      <c r="V98" s="7" t="n">
        <v>0.868893283995021</v>
      </c>
      <c r="W98" s="7" t="n">
        <v>0.6325949028346778</v>
      </c>
      <c r="X98" s="7" t="n">
        <v>0.8201620789146458</v>
      </c>
      <c r="Y98" s="7" t="n">
        <v>0.2216535747566303</v>
      </c>
      <c r="Z98" s="7" t="n">
        <v>-0.1401512030114092</v>
      </c>
      <c r="AA98" s="7" t="n">
        <v>0.4999584009675153</v>
      </c>
      <c r="AB98" s="7" t="n">
        <v>0.6792818582212123</v>
      </c>
      <c r="AC98" s="7" t="n">
        <v>0.4282096288273612</v>
      </c>
      <c r="AD98" s="7" t="n">
        <v>0.4790109739655731</v>
      </c>
      <c r="AE98" s="7" t="n">
        <v>0.678319369653636</v>
      </c>
      <c r="AF98" s="7" t="n">
        <v>0.6971641023508385</v>
      </c>
      <c r="AG98" s="7" t="n">
        <v>0.9441129201977366</v>
      </c>
      <c r="AH98" s="7" t="n">
        <v>0.847256251630486</v>
      </c>
      <c r="AI98" s="7" t="n">
        <v>0.8296921719680245</v>
      </c>
      <c r="AJ98" s="7" t="n">
        <v>0.8558851421066126</v>
      </c>
      <c r="AK98" s="7" t="n">
        <v>0.8224501364047854</v>
      </c>
      <c r="AL98" s="7" t="n">
        <v>0.7006441235857327</v>
      </c>
      <c r="AM98" s="7" t="n">
        <v>0.8601289195843174</v>
      </c>
      <c r="AN98" s="7" t="n">
        <v>0.704086831034505</v>
      </c>
      <c r="AO98" s="7" t="n">
        <v>0.3105238202654951</v>
      </c>
      <c r="AP98" s="7" t="n">
        <v>0.7118414081015023</v>
      </c>
      <c r="AQ98" s="7" t="n">
        <v>0.8184773482429688</v>
      </c>
      <c r="AR98" s="7" t="n">
        <v>0.7217185191511484</v>
      </c>
      <c r="AS98" s="7" t="n">
        <v>0.4282099733998694</v>
      </c>
      <c r="AT98" s="7" t="n">
        <v>0.8148387548886747</v>
      </c>
      <c r="AU98" s="7" t="n">
        <v>0.7640097779517406</v>
      </c>
      <c r="AV98" s="7" t="n">
        <v>0.7669182263558857</v>
      </c>
      <c r="AW98" s="7" t="n">
        <v>0.7157814503812889</v>
      </c>
      <c r="AX98" s="7" t="n">
        <v>0.7202984360351431</v>
      </c>
      <c r="AY98" s="7" t="n">
        <v>0.0208154055303562</v>
      </c>
      <c r="AZ98" s="7" t="n">
        <v>0.527788391526252</v>
      </c>
      <c r="BA98" s="7" t="n">
        <v>0.6962975923464287</v>
      </c>
      <c r="BB98" s="7" t="n">
        <v>0.5750761315760123</v>
      </c>
      <c r="BC98" s="7" t="n">
        <v>-0.0003828114585584856</v>
      </c>
      <c r="BD98" s="7" t="n">
        <v>0.7215646588523851</v>
      </c>
      <c r="BE98" s="7" t="n">
        <v>0.7656915102370325</v>
      </c>
      <c r="BF98" s="7" t="n">
        <v>0.8519362272599839</v>
      </c>
      <c r="BG98" s="7" t="n">
        <v>0.5200993216060057</v>
      </c>
      <c r="BH98" s="7" t="n">
        <v>0.5062243762010218</v>
      </c>
      <c r="BI98" s="7" t="n">
        <v>0.6857249323462709</v>
      </c>
      <c r="BJ98" s="7" t="n">
        <v>0.6063949829868879</v>
      </c>
      <c r="BK98" s="7" t="n">
        <v>0.6587992256587244</v>
      </c>
      <c r="BL98" s="7" t="n">
        <v>0.8566068842766019</v>
      </c>
      <c r="BM98" s="7" t="n">
        <v>0.9559159421076567</v>
      </c>
      <c r="BN98" s="7" t="n">
        <v>0.5950804662990655</v>
      </c>
      <c r="BO98" s="7" t="n">
        <v>0.6750228440544486</v>
      </c>
      <c r="BP98" s="7" t="n">
        <v>0.4770386730877179</v>
      </c>
      <c r="BQ98" s="7" t="n">
        <v>0.4796881696830836</v>
      </c>
      <c r="BR98" s="7" t="n">
        <v>0.8344666899639109</v>
      </c>
      <c r="BS98" s="7" t="n">
        <v>0.9366996570636749</v>
      </c>
      <c r="BT98" s="7" t="n">
        <v>0.6592235662210782</v>
      </c>
      <c r="BU98" s="7" t="n">
        <v>0.2270645131790461</v>
      </c>
      <c r="BV98" s="7" t="n">
        <v>0.6921357383764645</v>
      </c>
      <c r="BW98" s="7" t="n">
        <v>0.7915899980657148</v>
      </c>
      <c r="BX98" s="7" t="n">
        <v>0.7592147422275504</v>
      </c>
      <c r="BY98" s="7" t="n">
        <v>0.8219783312219295</v>
      </c>
      <c r="BZ98" s="7" t="n">
        <v>0.4844179080961672</v>
      </c>
      <c r="CA98" s="7" t="n">
        <v>0.8443248053526831</v>
      </c>
      <c r="CB98" s="7" t="n">
        <v>0.7315312695854262</v>
      </c>
      <c r="CC98" s="7" t="n">
        <v>0.6152299136953929</v>
      </c>
      <c r="CD98" s="7" t="n">
        <v>0.627293081016099</v>
      </c>
      <c r="CE98" s="7" t="n">
        <v>0.7525841084092754</v>
      </c>
      <c r="CF98" s="7" t="n">
        <v>0.8165330244036511</v>
      </c>
      <c r="CG98" s="7" t="n">
        <v>0.8725504983369942</v>
      </c>
      <c r="CH98" s="7" t="n">
        <v>0.9239319271141083</v>
      </c>
      <c r="CI98" s="7" t="n">
        <v>0.5126356476358528</v>
      </c>
      <c r="CJ98" s="7" t="n">
        <v>0.6541049118610277</v>
      </c>
      <c r="CK98" s="7" t="n">
        <v>0.7733731342126605</v>
      </c>
      <c r="CL98" s="7" t="n">
        <v>0.6726438442360346</v>
      </c>
      <c r="CM98" s="7" t="n">
        <v>0.7596170648574243</v>
      </c>
      <c r="CN98" s="7" t="n">
        <v>0.674258765081539</v>
      </c>
      <c r="CO98" s="7" t="n">
        <v>0.7984070163593531</v>
      </c>
      <c r="CP98" s="7" t="n">
        <v>0.8595997771548872</v>
      </c>
      <c r="CQ98" s="7" t="n">
        <v>0.6988880134510562</v>
      </c>
      <c r="CR98" s="7" t="n">
        <v>0.5173135078920769</v>
      </c>
      <c r="CS98" s="7" t="n">
        <v>0.8304180202253142</v>
      </c>
      <c r="CT98" s="7" t="n">
        <v>0.9030016961424809</v>
      </c>
      <c r="CU98" s="7" t="n">
        <v>1</v>
      </c>
      <c r="CV98" s="7" t="n">
        <v>0.6830804464144399</v>
      </c>
      <c r="CW98" s="7" t="n">
        <v>0.9135171670338776</v>
      </c>
      <c r="CX98" s="7" t="n">
        <v>0.0490856882672036</v>
      </c>
      <c r="CY98" s="7" t="n">
        <v>0.5473338450534256</v>
      </c>
      <c r="CZ98" s="7" t="n">
        <v>0.9096658404408929</v>
      </c>
      <c r="DA98" s="7" t="n">
        <v>0.7600866116488492</v>
      </c>
      <c r="DB98" s="7" t="n">
        <v>0.009572534791466981</v>
      </c>
      <c r="DC98" s="7" t="n">
        <v>0.6589669037197048</v>
      </c>
      <c r="DD98" s="7" t="n">
        <v>0.9136098063265536</v>
      </c>
      <c r="DE98" s="7" t="n">
        <v>0.1738985262868563</v>
      </c>
      <c r="DF98" s="7" t="n">
        <v>0.8408019612686677</v>
      </c>
      <c r="DG98" s="7" t="n">
        <v>0.7381977253711405</v>
      </c>
      <c r="DH98" s="7" t="n">
        <v>0.1179217395090499</v>
      </c>
      <c r="DI98" s="7" t="n">
        <v>0.8544572944670608</v>
      </c>
      <c r="DJ98" s="7" t="n">
        <v>0.1342311454465001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0.6661615507804494</v>
      </c>
      <c r="D99" s="7" t="n">
        <v>0.6240037394917821</v>
      </c>
      <c r="E99" s="7" t="n">
        <v>-0.127116482660226</v>
      </c>
      <c r="F99" s="7" t="n">
        <v>0.5736523228249623</v>
      </c>
      <c r="G99" s="7" t="n">
        <v>0.3918283876296522</v>
      </c>
      <c r="H99" s="7" t="n">
        <v>0.04615660388577028</v>
      </c>
      <c r="I99" s="7" t="n">
        <v>0.7414258774253042</v>
      </c>
      <c r="J99" s="7" t="n">
        <v>0.6265177998291177</v>
      </c>
      <c r="K99" s="7" t="n">
        <v>0.6465471573563019</v>
      </c>
      <c r="L99" s="7" t="n">
        <v>0.7265508060977456</v>
      </c>
      <c r="M99" s="7" t="n">
        <v>0.3737802335063315</v>
      </c>
      <c r="N99" s="7" t="n">
        <v>0.7872393993324535</v>
      </c>
      <c r="O99" s="7" t="n">
        <v>0.6065596006047141</v>
      </c>
      <c r="P99" s="7" t="n">
        <v>0.4170603473128907</v>
      </c>
      <c r="Q99" s="7" t="n">
        <v>0.7229303247116156</v>
      </c>
      <c r="R99" s="7" t="n">
        <v>0.5063734536669268</v>
      </c>
      <c r="S99" s="7" t="n">
        <v>0.3988304623617397</v>
      </c>
      <c r="T99" s="7" t="n">
        <v>0.7615998382015026</v>
      </c>
      <c r="U99" s="7" t="n">
        <v>0.7916223454018375</v>
      </c>
      <c r="V99" s="7" t="n">
        <v>0.787148673289964</v>
      </c>
      <c r="W99" s="7" t="n">
        <v>0.6942403444946812</v>
      </c>
      <c r="X99" s="7" t="n">
        <v>0.9046358608460987</v>
      </c>
      <c r="Y99" s="7" t="n">
        <v>0.06964987754173668</v>
      </c>
      <c r="Z99" s="7" t="n">
        <v>-0.2697269348485254</v>
      </c>
      <c r="AA99" s="7" t="n">
        <v>0.564014462214534</v>
      </c>
      <c r="AB99" s="7" t="n">
        <v>0.7358115840950999</v>
      </c>
      <c r="AC99" s="7" t="n">
        <v>0.5471372417097329</v>
      </c>
      <c r="AD99" s="7" t="n">
        <v>0.4297361019342321</v>
      </c>
      <c r="AE99" s="7" t="n">
        <v>0.903101072655916</v>
      </c>
      <c r="AF99" s="7" t="n">
        <v>0.7441710466963365</v>
      </c>
      <c r="AG99" s="7" t="n">
        <v>0.6437252259469781</v>
      </c>
      <c r="AH99" s="7" t="n">
        <v>0.889719035709668</v>
      </c>
      <c r="AI99" s="7" t="n">
        <v>0.8572939287100069</v>
      </c>
      <c r="AJ99" s="7" t="n">
        <v>0.6330014049434644</v>
      </c>
      <c r="AK99" s="7" t="n">
        <v>0.652094345620332</v>
      </c>
      <c r="AL99" s="7" t="n">
        <v>0.5976737412347943</v>
      </c>
      <c r="AM99" s="7" t="n">
        <v>0.8502771644565396</v>
      </c>
      <c r="AN99" s="7" t="n">
        <v>0.6685778118961417</v>
      </c>
      <c r="AO99" s="7" t="n">
        <v>0.1835510303807447</v>
      </c>
      <c r="AP99" s="7" t="n">
        <v>0.7648832703171657</v>
      </c>
      <c r="AQ99" s="7" t="n">
        <v>0.8839438306662676</v>
      </c>
      <c r="AR99" s="7" t="n">
        <v>0.9487006773478567</v>
      </c>
      <c r="AS99" s="7" t="n">
        <v>0.5471376778194381</v>
      </c>
      <c r="AT99" s="7" t="n">
        <v>0.6210904551939708</v>
      </c>
      <c r="AU99" s="7" t="n">
        <v>0.5424031306504793</v>
      </c>
      <c r="AV99" s="7" t="n">
        <v>0.6240822474841394</v>
      </c>
      <c r="AW99" s="7" t="n">
        <v>0.6757119043838743</v>
      </c>
      <c r="AX99" s="7" t="n">
        <v>0.9909389424209256</v>
      </c>
      <c r="AY99" s="7" t="n">
        <v>0.05174980360321371</v>
      </c>
      <c r="AZ99" s="7" t="n">
        <v>0.6071327708528542</v>
      </c>
      <c r="BA99" s="7" t="n">
        <v>0.7675783246827086</v>
      </c>
      <c r="BB99" s="7" t="n">
        <v>0.5263193124859736</v>
      </c>
      <c r="BC99" s="7" t="n">
        <v>-0.1457897181706509</v>
      </c>
      <c r="BD99" s="7" t="n">
        <v>0.730226788417494</v>
      </c>
      <c r="BE99" s="7" t="n">
        <v>0.7099041313372101</v>
      </c>
      <c r="BF99" s="7" t="n">
        <v>0.6068456297318731</v>
      </c>
      <c r="BG99" s="7" t="n">
        <v>0.4243720950599541</v>
      </c>
      <c r="BH99" s="7" t="n">
        <v>0.4581834389512272</v>
      </c>
      <c r="BI99" s="7" t="n">
        <v>0.7913648361001608</v>
      </c>
      <c r="BJ99" s="7" t="n">
        <v>0.6457041985336144</v>
      </c>
      <c r="BK99" s="7" t="n">
        <v>0.5602907463623594</v>
      </c>
      <c r="BL99" s="7" t="n">
        <v>0.5728756758285433</v>
      </c>
      <c r="BM99" s="7" t="n">
        <v>0.6433345668217708</v>
      </c>
      <c r="BN99" s="7" t="n">
        <v>0.6607051390452885</v>
      </c>
      <c r="BO99" s="7" t="n">
        <v>0.3953272493333844</v>
      </c>
      <c r="BP99" s="7" t="n">
        <v>0.3945746666300649</v>
      </c>
      <c r="BQ99" s="7" t="n">
        <v>0.423535041245872</v>
      </c>
      <c r="BR99" s="7" t="n">
        <v>0.4982105201556394</v>
      </c>
      <c r="BS99" s="7" t="n">
        <v>0.6852072717048724</v>
      </c>
      <c r="BT99" s="7" t="n">
        <v>0.723607277372194</v>
      </c>
      <c r="BU99" s="7" t="n">
        <v>0.08455185501609692</v>
      </c>
      <c r="BV99" s="7" t="n">
        <v>0.7582338348042714</v>
      </c>
      <c r="BW99" s="7" t="n">
        <v>0.4671317225609287</v>
      </c>
      <c r="BX99" s="7" t="n">
        <v>0.5601702775877798</v>
      </c>
      <c r="BY99" s="7" t="n">
        <v>0.5318770263780384</v>
      </c>
      <c r="BZ99" s="7" t="n">
        <v>0.426102248357094</v>
      </c>
      <c r="CA99" s="7" t="n">
        <v>0.6326791781013239</v>
      </c>
      <c r="CB99" s="7" t="n">
        <v>0.9898003253275696</v>
      </c>
      <c r="CC99" s="7" t="n">
        <v>0.679872193628598</v>
      </c>
      <c r="CD99" s="7" t="n">
        <v>0.4605288893215002</v>
      </c>
      <c r="CE99" s="7" t="n">
        <v>0.5993090253240251</v>
      </c>
      <c r="CF99" s="7" t="n">
        <v>0.4784598317690853</v>
      </c>
      <c r="CG99" s="7" t="n">
        <v>0.4942927245416284</v>
      </c>
      <c r="CH99" s="7" t="n">
        <v>0.6440492408825242</v>
      </c>
      <c r="CI99" s="7" t="n">
        <v>0.465692415116462</v>
      </c>
      <c r="CJ99" s="7" t="n">
        <v>0.7162216771260368</v>
      </c>
      <c r="CK99" s="7" t="n">
        <v>0.8289617642211814</v>
      </c>
      <c r="CL99" s="7" t="n">
        <v>0.7107396171950723</v>
      </c>
      <c r="CM99" s="7" t="n">
        <v>0.3714248866056258</v>
      </c>
      <c r="CN99" s="7" t="n">
        <v>0.7525515934030699</v>
      </c>
      <c r="CO99" s="7" t="n">
        <v>0.6329594207053624</v>
      </c>
      <c r="CP99" s="7" t="n">
        <v>0.8064336121082823</v>
      </c>
      <c r="CQ99" s="7" t="n">
        <v>0.9808237134319392</v>
      </c>
      <c r="CR99" s="7" t="n">
        <v>0.6052401665513467</v>
      </c>
      <c r="CS99" s="7" t="n">
        <v>0.642520425651512</v>
      </c>
      <c r="CT99" s="7" t="n">
        <v>0.6443792484783442</v>
      </c>
      <c r="CU99" s="7" t="n">
        <v>0.6830804464144399</v>
      </c>
      <c r="CV99" s="7" t="n">
        <v>1</v>
      </c>
      <c r="CW99" s="7" t="n">
        <v>0.6525352324901049</v>
      </c>
      <c r="CX99" s="7" t="n">
        <v>-0.07029240592019023</v>
      </c>
      <c r="CY99" s="7" t="n">
        <v>0.5713274626170426</v>
      </c>
      <c r="CZ99" s="7" t="n">
        <v>0.6478165988350149</v>
      </c>
      <c r="DA99" s="7" t="n">
        <v>0.7202623052886603</v>
      </c>
      <c r="DB99" s="7" t="n">
        <v>0.04026103910411623</v>
      </c>
      <c r="DC99" s="7" t="n">
        <v>0.6602002704375739</v>
      </c>
      <c r="DD99" s="7" t="n">
        <v>0.6541359204970427</v>
      </c>
      <c r="DE99" s="7" t="n">
        <v>0.04863848588276334</v>
      </c>
      <c r="DF99" s="7" t="n">
        <v>0.5836125225366923</v>
      </c>
      <c r="DG99" s="7" t="n">
        <v>0.7498907812690894</v>
      </c>
      <c r="DH99" s="7" t="n">
        <v>-0.01225435208641353</v>
      </c>
      <c r="DI99" s="7" t="n">
        <v>0.6069449356722897</v>
      </c>
      <c r="DJ99" s="7" t="n">
        <v>0.0279965893453616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0.8228051454791246</v>
      </c>
      <c r="D100" s="7" t="n">
        <v>0.6947362850208572</v>
      </c>
      <c r="E100" s="7" t="n">
        <v>0.07582805070888216</v>
      </c>
      <c r="F100" s="7" t="n">
        <v>0.5598576368475787</v>
      </c>
      <c r="G100" s="7" t="n">
        <v>0.3278131692338484</v>
      </c>
      <c r="H100" s="7" t="n">
        <v>0.1956716908721828</v>
      </c>
      <c r="I100" s="7" t="n">
        <v>0.7848315204961978</v>
      </c>
      <c r="J100" s="7" t="n">
        <v>0.970353688755459</v>
      </c>
      <c r="K100" s="7" t="n">
        <v>0.9861369653480847</v>
      </c>
      <c r="L100" s="7" t="n">
        <v>0.9607766428681739</v>
      </c>
      <c r="M100" s="7" t="n">
        <v>0.3864448331017756</v>
      </c>
      <c r="N100" s="7" t="n">
        <v>0.6223946941154499</v>
      </c>
      <c r="O100" s="7" t="n">
        <v>0.452457158932506</v>
      </c>
      <c r="P100" s="7" t="n">
        <v>0.4094847087379046</v>
      </c>
      <c r="Q100" s="7" t="n">
        <v>0.8787998910816702</v>
      </c>
      <c r="R100" s="7" t="n">
        <v>0.750504123631282</v>
      </c>
      <c r="S100" s="7" t="n">
        <v>0.6210462701992666</v>
      </c>
      <c r="T100" s="7" t="n">
        <v>0.7618927430585388</v>
      </c>
      <c r="U100" s="7" t="n">
        <v>0.8735296768761575</v>
      </c>
      <c r="V100" s="7" t="n">
        <v>0.8456653766843948</v>
      </c>
      <c r="W100" s="7" t="n">
        <v>0.6078599216426162</v>
      </c>
      <c r="X100" s="7" t="n">
        <v>0.8091316689064967</v>
      </c>
      <c r="Y100" s="7" t="n">
        <v>0.2511253204304483</v>
      </c>
      <c r="Z100" s="7" t="n">
        <v>-0.03933602641050455</v>
      </c>
      <c r="AA100" s="7" t="n">
        <v>0.4012027121322903</v>
      </c>
      <c r="AB100" s="7" t="n">
        <v>0.6562318122897013</v>
      </c>
      <c r="AC100" s="7" t="n">
        <v>0.4559350897403727</v>
      </c>
      <c r="AD100" s="7" t="n">
        <v>0.3798591969771212</v>
      </c>
      <c r="AE100" s="7" t="n">
        <v>0.6817059174451918</v>
      </c>
      <c r="AF100" s="7" t="n">
        <v>0.6740024647267134</v>
      </c>
      <c r="AG100" s="7" t="n">
        <v>0.9698777015665281</v>
      </c>
      <c r="AH100" s="7" t="n">
        <v>0.853480383033111</v>
      </c>
      <c r="AI100" s="7" t="n">
        <v>0.8458898857516101</v>
      </c>
      <c r="AJ100" s="7" t="n">
        <v>0.888368460048525</v>
      </c>
      <c r="AK100" s="7" t="n">
        <v>0.8344904536002284</v>
      </c>
      <c r="AL100" s="7" t="n">
        <v>0.6159604986968075</v>
      </c>
      <c r="AM100" s="7" t="n">
        <v>0.8280328040777528</v>
      </c>
      <c r="AN100" s="7" t="n">
        <v>0.6616655671313685</v>
      </c>
      <c r="AO100" s="7" t="n">
        <v>0.3080383636815518</v>
      </c>
      <c r="AP100" s="7" t="n">
        <v>0.6926890930398225</v>
      </c>
      <c r="AQ100" s="7" t="n">
        <v>0.836301925416908</v>
      </c>
      <c r="AR100" s="7" t="n">
        <v>0.7112789888421756</v>
      </c>
      <c r="AS100" s="7" t="n">
        <v>0.4559354307687103</v>
      </c>
      <c r="AT100" s="7" t="n">
        <v>0.830903044255736</v>
      </c>
      <c r="AU100" s="7" t="n">
        <v>0.8170146646118367</v>
      </c>
      <c r="AV100" s="7" t="n">
        <v>0.7760093461147035</v>
      </c>
      <c r="AW100" s="7" t="n">
        <v>0.6740915984190021</v>
      </c>
      <c r="AX100" s="7" t="n">
        <v>0.6882009130907814</v>
      </c>
      <c r="AY100" s="7" t="n">
        <v>0.01018270746821853</v>
      </c>
      <c r="AZ100" s="7" t="n">
        <v>0.4469535593444946</v>
      </c>
      <c r="BA100" s="7" t="n">
        <v>0.6668885008135433</v>
      </c>
      <c r="BB100" s="7" t="n">
        <v>0.5467748489358238</v>
      </c>
      <c r="BC100" s="7" t="n">
        <v>0.07482472614451538</v>
      </c>
      <c r="BD100" s="7" t="n">
        <v>0.675561324996293</v>
      </c>
      <c r="BE100" s="7" t="n">
        <v>0.7357032741389474</v>
      </c>
      <c r="BF100" s="7" t="n">
        <v>0.8890218803824429</v>
      </c>
      <c r="BG100" s="7" t="n">
        <v>0.4807193596250926</v>
      </c>
      <c r="BH100" s="7" t="n">
        <v>0.4703545972616868</v>
      </c>
      <c r="BI100" s="7" t="n">
        <v>0.6401679850316415</v>
      </c>
      <c r="BJ100" s="7" t="n">
        <v>0.6096427228388298</v>
      </c>
      <c r="BK100" s="7" t="n">
        <v>0.6120093730809596</v>
      </c>
      <c r="BL100" s="7" t="n">
        <v>0.9041464047895483</v>
      </c>
      <c r="BM100" s="7" t="n">
        <v>0.9754420850676521</v>
      </c>
      <c r="BN100" s="7" t="n">
        <v>0.5157562571375579</v>
      </c>
      <c r="BO100" s="7" t="n">
        <v>0.5878838164517624</v>
      </c>
      <c r="BP100" s="7" t="n">
        <v>0.3965020444956234</v>
      </c>
      <c r="BQ100" s="7" t="n">
        <v>0.4308663572953332</v>
      </c>
      <c r="BR100" s="7" t="n">
        <v>0.8967540653272341</v>
      </c>
      <c r="BS100" s="7" t="n">
        <v>0.905158967587067</v>
      </c>
      <c r="BT100" s="7" t="n">
        <v>0.6330139518937002</v>
      </c>
      <c r="BU100" s="7" t="n">
        <v>0.2113214348233109</v>
      </c>
      <c r="BV100" s="7" t="n">
        <v>0.6740334047447349</v>
      </c>
      <c r="BW100" s="7" t="n">
        <v>0.8605992492078531</v>
      </c>
      <c r="BX100" s="7" t="n">
        <v>0.8095676376056388</v>
      </c>
      <c r="BY100" s="7" t="n">
        <v>0.8812893758435859</v>
      </c>
      <c r="BZ100" s="7" t="n">
        <v>0.4390352861635893</v>
      </c>
      <c r="CA100" s="7" t="n">
        <v>0.8882265512996886</v>
      </c>
      <c r="CB100" s="7" t="n">
        <v>0.7015009929015301</v>
      </c>
      <c r="CC100" s="7" t="n">
        <v>0.5992559135320309</v>
      </c>
      <c r="CD100" s="7" t="n">
        <v>0.6268496658447955</v>
      </c>
      <c r="CE100" s="7" t="n">
        <v>0.7630960092539273</v>
      </c>
      <c r="CF100" s="7" t="n">
        <v>0.8785946626760301</v>
      </c>
      <c r="CG100" s="7" t="n">
        <v>0.890790118457755</v>
      </c>
      <c r="CH100" s="7" t="n">
        <v>0.9508565315984754</v>
      </c>
      <c r="CI100" s="7" t="n">
        <v>0.3989396696699585</v>
      </c>
      <c r="CJ100" s="7" t="n">
        <v>0.6348897650259914</v>
      </c>
      <c r="CK100" s="7" t="n">
        <v>0.7481763850656894</v>
      </c>
      <c r="CL100" s="7" t="n">
        <v>0.6722690207915722</v>
      </c>
      <c r="CM100" s="7" t="n">
        <v>0.8157393852628078</v>
      </c>
      <c r="CN100" s="7" t="n">
        <v>0.6423633308719755</v>
      </c>
      <c r="CO100" s="7" t="n">
        <v>0.8084492211269392</v>
      </c>
      <c r="CP100" s="7" t="n">
        <v>0.9062522492166525</v>
      </c>
      <c r="CQ100" s="7" t="n">
        <v>0.6654898024441458</v>
      </c>
      <c r="CR100" s="7" t="n">
        <v>0.5521786937848138</v>
      </c>
      <c r="CS100" s="7" t="n">
        <v>0.8200676340132195</v>
      </c>
      <c r="CT100" s="7" t="n">
        <v>0.9959708090597729</v>
      </c>
      <c r="CU100" s="7" t="n">
        <v>0.9135171670338776</v>
      </c>
      <c r="CV100" s="7" t="n">
        <v>0.6525352324901049</v>
      </c>
      <c r="CW100" s="7" t="n">
        <v>1</v>
      </c>
      <c r="CX100" s="7" t="n">
        <v>0.1149730310239494</v>
      </c>
      <c r="CY100" s="7" t="n">
        <v>0.5175236308934708</v>
      </c>
      <c r="CZ100" s="7" t="n">
        <v>0.999513368396959</v>
      </c>
      <c r="DA100" s="7" t="n">
        <v>0.6938369534845313</v>
      </c>
      <c r="DB100" s="7" t="n">
        <v>-0.0007367030084748115</v>
      </c>
      <c r="DC100" s="7" t="n">
        <v>0.6116811020573178</v>
      </c>
      <c r="DD100" s="7" t="n">
        <v>0.9959956146978972</v>
      </c>
      <c r="DE100" s="7" t="n">
        <v>0.1814305061171682</v>
      </c>
      <c r="DF100" s="7" t="n">
        <v>0.8832204865371527</v>
      </c>
      <c r="DG100" s="7" t="n">
        <v>0.7281500693183212</v>
      </c>
      <c r="DH100" s="7" t="n">
        <v>0.1454087621270418</v>
      </c>
      <c r="DI100" s="7" t="n">
        <v>0.8605300229145523</v>
      </c>
      <c r="DJ100" s="7" t="n">
        <v>0.1318596477298378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0.4739059483673757</v>
      </c>
      <c r="D101" s="7" t="n">
        <v>0.5224764521775268</v>
      </c>
      <c r="E101" s="7" t="n">
        <v>0.794694605213507</v>
      </c>
      <c r="F101" s="7" t="n">
        <v>0.4927217741072842</v>
      </c>
      <c r="G101" s="7" t="n">
        <v>0.3657283363099371</v>
      </c>
      <c r="H101" s="7" t="n">
        <v>0.7608122166115592</v>
      </c>
      <c r="I101" s="7" t="n">
        <v>0.3816252891722749</v>
      </c>
      <c r="J101" s="7" t="n">
        <v>0.1394501687551198</v>
      </c>
      <c r="K101" s="7" t="n">
        <v>0.103857628313298</v>
      </c>
      <c r="L101" s="7" t="n">
        <v>0.1232330029873423</v>
      </c>
      <c r="M101" s="7" t="n">
        <v>0.4152189350093168</v>
      </c>
      <c r="N101" s="7" t="n">
        <v>0.2221001730938973</v>
      </c>
      <c r="O101" s="7" t="n">
        <v>-0.02948940669794347</v>
      </c>
      <c r="P101" s="7" t="n">
        <v>0.4004593499029198</v>
      </c>
      <c r="Q101" s="7" t="n">
        <v>0.0632152599409035</v>
      </c>
      <c r="R101" s="7" t="n">
        <v>0.6322712529416858</v>
      </c>
      <c r="S101" s="7" t="n">
        <v>0.7425782468704656</v>
      </c>
      <c r="T101" s="7" t="n">
        <v>0.3628247039572474</v>
      </c>
      <c r="U101" s="7" t="n">
        <v>0.1976201460973339</v>
      </c>
      <c r="V101" s="7" t="n">
        <v>0.3301166420536614</v>
      </c>
      <c r="W101" s="7" t="n">
        <v>-0.09726839187520847</v>
      </c>
      <c r="X101" s="7" t="n">
        <v>0.1293693419008591</v>
      </c>
      <c r="Y101" s="7" t="n">
        <v>0.7966518140577955</v>
      </c>
      <c r="Z101" s="7" t="n">
        <v>0.8417170496413399</v>
      </c>
      <c r="AA101" s="7" t="n">
        <v>0.0005049905326318004</v>
      </c>
      <c r="AB101" s="7" t="n">
        <v>-0.07031956568396715</v>
      </c>
      <c r="AC101" s="7" t="n">
        <v>-0.1034929991207971</v>
      </c>
      <c r="AD101" s="7" t="n">
        <v>0.001688252253259576</v>
      </c>
      <c r="AE101" s="7" t="n">
        <v>0.1553848168872631</v>
      </c>
      <c r="AF101" s="7" t="n">
        <v>-0.07274393158643633</v>
      </c>
      <c r="AG101" s="7" t="n">
        <v>0.1335261558460121</v>
      </c>
      <c r="AH101" s="7" t="n">
        <v>0.06291389564841929</v>
      </c>
      <c r="AI101" s="7" t="n">
        <v>0.08914796143433046</v>
      </c>
      <c r="AJ101" s="7" t="n">
        <v>0.194333860310452</v>
      </c>
      <c r="AK101" s="7" t="n">
        <v>0.03462898460684353</v>
      </c>
      <c r="AL101" s="7" t="n">
        <v>0.2856144001233162</v>
      </c>
      <c r="AM101" s="7" t="n">
        <v>0.137967081046818</v>
      </c>
      <c r="AN101" s="7" t="n">
        <v>0.1770785160819693</v>
      </c>
      <c r="AO101" s="7" t="n">
        <v>0.6136301746459215</v>
      </c>
      <c r="AP101" s="7" t="n">
        <v>-0.09448500529788025</v>
      </c>
      <c r="AQ101" s="7" t="n">
        <v>0.07459496092019102</v>
      </c>
      <c r="AR101" s="7" t="n">
        <v>0.03986667804655212</v>
      </c>
      <c r="AS101" s="7" t="n">
        <v>-0.1034929205876311</v>
      </c>
      <c r="AT101" s="7" t="n">
        <v>0.1984264443032022</v>
      </c>
      <c r="AU101" s="7" t="n">
        <v>0.1131314516514271</v>
      </c>
      <c r="AV101" s="7" t="n">
        <v>0.03676849378752042</v>
      </c>
      <c r="AW101" s="7" t="n">
        <v>0.1416483593593204</v>
      </c>
      <c r="AX101" s="7" t="n">
        <v>-0.04849947662809302</v>
      </c>
      <c r="AY101" s="7" t="n">
        <v>0.3786581922741564</v>
      </c>
      <c r="AZ101" s="7" t="n">
        <v>-0.06597930881002642</v>
      </c>
      <c r="BA101" s="7" t="n">
        <v>-0.1514081540923283</v>
      </c>
      <c r="BB101" s="7" t="n">
        <v>0.5849682430452231</v>
      </c>
      <c r="BC101" s="7" t="n">
        <v>0.6520036556399559</v>
      </c>
      <c r="BD101" s="7" t="n">
        <v>0.3252958817942946</v>
      </c>
      <c r="BE101" s="7" t="n">
        <v>0.1065700733509424</v>
      </c>
      <c r="BF101" s="7" t="n">
        <v>0.09918286543820057</v>
      </c>
      <c r="BG101" s="7" t="n">
        <v>0.3647190915461929</v>
      </c>
      <c r="BH101" s="7" t="n">
        <v>0.627130119417228</v>
      </c>
      <c r="BI101" s="7" t="n">
        <v>0.103093981898817</v>
      </c>
      <c r="BJ101" s="7" t="n">
        <v>-0.06258856656260814</v>
      </c>
      <c r="BK101" s="7" t="n">
        <v>0.02997540660588211</v>
      </c>
      <c r="BL101" s="7" t="n">
        <v>0.1361731874419282</v>
      </c>
      <c r="BM101" s="7" t="n">
        <v>0.1341842747246563</v>
      </c>
      <c r="BN101" s="7" t="n">
        <v>-0.04867343157454207</v>
      </c>
      <c r="BO101" s="7" t="n">
        <v>0.1396526430879946</v>
      </c>
      <c r="BP101" s="7" t="n">
        <v>-0.06390165545203731</v>
      </c>
      <c r="BQ101" s="7" t="n">
        <v>0.3834083869558479</v>
      </c>
      <c r="BR101" s="7" t="n">
        <v>0.1946342225793692</v>
      </c>
      <c r="BS101" s="7" t="n">
        <v>0.01358411229025688</v>
      </c>
      <c r="BT101" s="7" t="n">
        <v>-0.120933866146721</v>
      </c>
      <c r="BU101" s="7" t="n">
        <v>0.7710096397230946</v>
      </c>
      <c r="BV101" s="7" t="n">
        <v>-0.1120903658117726</v>
      </c>
      <c r="BW101" s="7" t="n">
        <v>0.2039797684728086</v>
      </c>
      <c r="BX101" s="7" t="n">
        <v>0.04832594697718209</v>
      </c>
      <c r="BY101" s="7" t="n">
        <v>0.1451170541824384</v>
      </c>
      <c r="BZ101" s="7" t="n">
        <v>0.5931904573997548</v>
      </c>
      <c r="CA101" s="7" t="n">
        <v>0.1159845126318633</v>
      </c>
      <c r="CB101" s="7" t="n">
        <v>-0.05839700747255349</v>
      </c>
      <c r="CC101" s="7" t="n">
        <v>-0.0583705914718333</v>
      </c>
      <c r="CD101" s="7" t="n">
        <v>0.588751998599473</v>
      </c>
      <c r="CE101" s="7" t="n">
        <v>0.08917074156114599</v>
      </c>
      <c r="CF101" s="7" t="n">
        <v>0.196877805999204</v>
      </c>
      <c r="CG101" s="7" t="n">
        <v>0.1951988041438474</v>
      </c>
      <c r="CH101" s="7" t="n">
        <v>0.1695439428161977</v>
      </c>
      <c r="CI101" s="7" t="n">
        <v>0.1181824201917777</v>
      </c>
      <c r="CJ101" s="7" t="n">
        <v>-0.09145402430752711</v>
      </c>
      <c r="CK101" s="7" t="n">
        <v>0.1002053989260767</v>
      </c>
      <c r="CL101" s="7" t="n">
        <v>-0.09408308841829421</v>
      </c>
      <c r="CM101" s="7" t="n">
        <v>0.3097530372029544</v>
      </c>
      <c r="CN101" s="7" t="n">
        <v>-0.1239014685289675</v>
      </c>
      <c r="CO101" s="7" t="n">
        <v>0.06047264941373056</v>
      </c>
      <c r="CP101" s="7" t="n">
        <v>0.1211761658529082</v>
      </c>
      <c r="CQ101" s="7" t="n">
        <v>-0.05623913602074236</v>
      </c>
      <c r="CR101" s="7" t="n">
        <v>-0.1033331505555702</v>
      </c>
      <c r="CS101" s="7" t="n">
        <v>0.03553328469785098</v>
      </c>
      <c r="CT101" s="7" t="n">
        <v>0.1385417514783548</v>
      </c>
      <c r="CU101" s="7" t="n">
        <v>0.0490856882672036</v>
      </c>
      <c r="CV101" s="7" t="n">
        <v>-0.07029240592019023</v>
      </c>
      <c r="CW101" s="7" t="n">
        <v>0.1149730310239494</v>
      </c>
      <c r="CX101" s="7" t="n">
        <v>1</v>
      </c>
      <c r="CY101" s="7" t="n">
        <v>0.3571471553654169</v>
      </c>
      <c r="CZ101" s="7" t="n">
        <v>0.1211757364982139</v>
      </c>
      <c r="DA101" s="7" t="n">
        <v>0.07254651684527427</v>
      </c>
      <c r="DB101" s="7" t="n">
        <v>0.3805853081544801</v>
      </c>
      <c r="DC101" s="7" t="n">
        <v>0.1965555374794938</v>
      </c>
      <c r="DD101" s="7" t="n">
        <v>0.09793620457994576</v>
      </c>
      <c r="DE101" s="7" t="n">
        <v>0.660454041195725</v>
      </c>
      <c r="DF101" s="7" t="n">
        <v>0.1143164213755709</v>
      </c>
      <c r="DG101" s="7" t="n">
        <v>-0.1708688154569333</v>
      </c>
      <c r="DH101" s="7" t="n">
        <v>0.8069757292027634</v>
      </c>
      <c r="DI101" s="7" t="n">
        <v>0.02715760695841082</v>
      </c>
      <c r="DJ101" s="7" t="n">
        <v>0.804604457772125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0.7053383904394639</v>
      </c>
      <c r="D102" s="7" t="n">
        <v>0.606395338709933</v>
      </c>
      <c r="E102" s="7" t="n">
        <v>0.3665876133312063</v>
      </c>
      <c r="F102" s="7" t="n">
        <v>0.5024303453956934</v>
      </c>
      <c r="G102" s="7" t="n">
        <v>0.3010205274353011</v>
      </c>
      <c r="H102" s="7" t="n">
        <v>0.713210850289588</v>
      </c>
      <c r="I102" s="7" t="n">
        <v>0.6099384387714528</v>
      </c>
      <c r="J102" s="7" t="n">
        <v>0.4764267890111306</v>
      </c>
      <c r="K102" s="7" t="n">
        <v>0.4964543783383137</v>
      </c>
      <c r="L102" s="7" t="n">
        <v>0.5319820714254397</v>
      </c>
      <c r="M102" s="7" t="n">
        <v>0.937189474466938</v>
      </c>
      <c r="N102" s="7" t="n">
        <v>0.7191602080337428</v>
      </c>
      <c r="O102" s="7" t="n">
        <v>0.2981191904712285</v>
      </c>
      <c r="P102" s="7" t="n">
        <v>0.9539553690691623</v>
      </c>
      <c r="Q102" s="7" t="n">
        <v>0.6296024464407173</v>
      </c>
      <c r="R102" s="7" t="n">
        <v>0.6087197097578555</v>
      </c>
      <c r="S102" s="7" t="n">
        <v>0.5964195050357542</v>
      </c>
      <c r="T102" s="7" t="n">
        <v>0.6083140754328776</v>
      </c>
      <c r="U102" s="7" t="n">
        <v>0.7306644011472152</v>
      </c>
      <c r="V102" s="7" t="n">
        <v>0.6756360491410356</v>
      </c>
      <c r="W102" s="7" t="n">
        <v>0.2397088051332976</v>
      </c>
      <c r="X102" s="7" t="n">
        <v>0.5988349804465259</v>
      </c>
      <c r="Y102" s="7" t="n">
        <v>0.5097995058283065</v>
      </c>
      <c r="Z102" s="7" t="n">
        <v>0.2398224219959233</v>
      </c>
      <c r="AA102" s="7" t="n">
        <v>0.2975478372475563</v>
      </c>
      <c r="AB102" s="7" t="n">
        <v>0.3416212984660084</v>
      </c>
      <c r="AC102" s="7" t="n">
        <v>0.2705292382933698</v>
      </c>
      <c r="AD102" s="7" t="n">
        <v>0.4020131583989796</v>
      </c>
      <c r="AE102" s="7" t="n">
        <v>0.5470720501894832</v>
      </c>
      <c r="AF102" s="7" t="n">
        <v>0.3588997234005861</v>
      </c>
      <c r="AG102" s="7" t="n">
        <v>0.5147833367982626</v>
      </c>
      <c r="AH102" s="7" t="n">
        <v>0.5131550225873366</v>
      </c>
      <c r="AI102" s="7" t="n">
        <v>0.4853061244089643</v>
      </c>
      <c r="AJ102" s="7" t="n">
        <v>0.4707339174704216</v>
      </c>
      <c r="AK102" s="7" t="n">
        <v>0.5715191189041634</v>
      </c>
      <c r="AL102" s="7" t="n">
        <v>0.5224298514911855</v>
      </c>
      <c r="AM102" s="7" t="n">
        <v>0.5507528073799968</v>
      </c>
      <c r="AN102" s="7" t="n">
        <v>0.4866292022153359</v>
      </c>
      <c r="AO102" s="7" t="n">
        <v>0.4483801421378419</v>
      </c>
      <c r="AP102" s="7" t="n">
        <v>0.3987994487801397</v>
      </c>
      <c r="AQ102" s="7" t="n">
        <v>0.4954719157879838</v>
      </c>
      <c r="AR102" s="7" t="n">
        <v>0.610692772340772</v>
      </c>
      <c r="AS102" s="7" t="n">
        <v>0.2705295206915475</v>
      </c>
      <c r="AT102" s="7" t="n">
        <v>0.5677099720235353</v>
      </c>
      <c r="AU102" s="7" t="n">
        <v>0.3828167816976661</v>
      </c>
      <c r="AV102" s="7" t="n">
        <v>0.4801358824894889</v>
      </c>
      <c r="AW102" s="7" t="n">
        <v>0.4992398655509144</v>
      </c>
      <c r="AX102" s="7" t="n">
        <v>0.6236290900004636</v>
      </c>
      <c r="AY102" s="7" t="n">
        <v>0.1101243011551278</v>
      </c>
      <c r="AZ102" s="7" t="n">
        <v>0.2861024492138609</v>
      </c>
      <c r="BA102" s="7" t="n">
        <v>0.3505050245462536</v>
      </c>
      <c r="BB102" s="7" t="n">
        <v>0.6022415586072501</v>
      </c>
      <c r="BC102" s="7" t="n">
        <v>0.2894158075469353</v>
      </c>
      <c r="BD102" s="7" t="n">
        <v>0.5272539049764778</v>
      </c>
      <c r="BE102" s="7" t="n">
        <v>0.817941392881736</v>
      </c>
      <c r="BF102" s="7" t="n">
        <v>0.4444003786273883</v>
      </c>
      <c r="BG102" s="7" t="n">
        <v>0.7627655890352847</v>
      </c>
      <c r="BH102" s="7" t="n">
        <v>0.6065744512776183</v>
      </c>
      <c r="BI102" s="7" t="n">
        <v>0.8959389301587932</v>
      </c>
      <c r="BJ102" s="7" t="n">
        <v>0.5536085723748142</v>
      </c>
      <c r="BK102" s="7" t="n">
        <v>0.3791245861262867</v>
      </c>
      <c r="BL102" s="7" t="n">
        <v>0.4402097976767123</v>
      </c>
      <c r="BM102" s="7" t="n">
        <v>0.5223691421060116</v>
      </c>
      <c r="BN102" s="7" t="n">
        <v>0.3560775534933179</v>
      </c>
      <c r="BO102" s="7" t="n">
        <v>0.4015885796225372</v>
      </c>
      <c r="BP102" s="7" t="n">
        <v>0.3394843339938187</v>
      </c>
      <c r="BQ102" s="7" t="n">
        <v>0.9516835557149151</v>
      </c>
      <c r="BR102" s="7" t="n">
        <v>0.4315199228642225</v>
      </c>
      <c r="BS102" s="7" t="n">
        <v>0.5287361138085148</v>
      </c>
      <c r="BT102" s="7" t="n">
        <v>0.2746843850642798</v>
      </c>
      <c r="BU102" s="7" t="n">
        <v>0.41333469146243</v>
      </c>
      <c r="BV102" s="7" t="n">
        <v>0.3458895934290509</v>
      </c>
      <c r="BW102" s="7" t="n">
        <v>0.4000841316997167</v>
      </c>
      <c r="BX102" s="7" t="n">
        <v>0.4144084392767497</v>
      </c>
      <c r="BY102" s="7" t="n">
        <v>0.4286180724373304</v>
      </c>
      <c r="BZ102" s="7" t="n">
        <v>0.7114950742732967</v>
      </c>
      <c r="CA102" s="7" t="n">
        <v>0.4903674638754724</v>
      </c>
      <c r="CB102" s="7" t="n">
        <v>0.6218639825262907</v>
      </c>
      <c r="CC102" s="7" t="n">
        <v>0.4814980548050436</v>
      </c>
      <c r="CD102" s="7" t="n">
        <v>0.7223483146466808</v>
      </c>
      <c r="CE102" s="7" t="n">
        <v>0.4791676039676423</v>
      </c>
      <c r="CF102" s="7" t="n">
        <v>0.4195252225262798</v>
      </c>
      <c r="CG102" s="7" t="n">
        <v>0.4559268209481728</v>
      </c>
      <c r="CH102" s="7" t="n">
        <v>0.4696009809603094</v>
      </c>
      <c r="CI102" s="7" t="n">
        <v>0.3243128004961218</v>
      </c>
      <c r="CJ102" s="7" t="n">
        <v>0.2916199132577762</v>
      </c>
      <c r="CK102" s="7" t="n">
        <v>0.5709466160013473</v>
      </c>
      <c r="CL102" s="7" t="n">
        <v>0.3631192594943183</v>
      </c>
      <c r="CM102" s="7" t="n">
        <v>0.4298750508603996</v>
      </c>
      <c r="CN102" s="7" t="n">
        <v>0.3152049168714199</v>
      </c>
      <c r="CO102" s="7" t="n">
        <v>0.4977560926788104</v>
      </c>
      <c r="CP102" s="7" t="n">
        <v>0.4921373334454757</v>
      </c>
      <c r="CQ102" s="7" t="n">
        <v>0.5450817545811308</v>
      </c>
      <c r="CR102" s="7" t="n">
        <v>0.3297918517796986</v>
      </c>
      <c r="CS102" s="7" t="n">
        <v>0.5902467336296692</v>
      </c>
      <c r="CT102" s="7" t="n">
        <v>0.5140213983862917</v>
      </c>
      <c r="CU102" s="7" t="n">
        <v>0.5473338450534256</v>
      </c>
      <c r="CV102" s="7" t="n">
        <v>0.5713274626170426</v>
      </c>
      <c r="CW102" s="7" t="n">
        <v>0.5175236308934708</v>
      </c>
      <c r="CX102" s="7" t="n">
        <v>0.3571471553654169</v>
      </c>
      <c r="CY102" s="7" t="n">
        <v>1</v>
      </c>
      <c r="CZ102" s="7" t="n">
        <v>0.5185638338904126</v>
      </c>
      <c r="DA102" s="7" t="n">
        <v>0.5517763140896931</v>
      </c>
      <c r="DB102" s="7" t="n">
        <v>0.1014253500852664</v>
      </c>
      <c r="DC102" s="7" t="n">
        <v>0.4551883993553147</v>
      </c>
      <c r="DD102" s="7" t="n">
        <v>0.5240299586319469</v>
      </c>
      <c r="DE102" s="7" t="n">
        <v>0.3814390847213513</v>
      </c>
      <c r="DF102" s="7" t="n">
        <v>0.4467880970359608</v>
      </c>
      <c r="DG102" s="7" t="n">
        <v>0.390302420154138</v>
      </c>
      <c r="DH102" s="7" t="n">
        <v>0.4292274823245141</v>
      </c>
      <c r="DI102" s="7" t="n">
        <v>0.5177571362635256</v>
      </c>
      <c r="DJ102" s="7" t="n">
        <v>0.4438979359309997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0.8252342455065235</v>
      </c>
      <c r="D103" s="7" t="n">
        <v>0.6965717148267532</v>
      </c>
      <c r="E103" s="7" t="n">
        <v>0.08579351276719757</v>
      </c>
      <c r="F103" s="7" t="n">
        <v>0.5617112535744945</v>
      </c>
      <c r="G103" s="7" t="n">
        <v>0.3292451803507094</v>
      </c>
      <c r="H103" s="7" t="n">
        <v>0.2023217681857517</v>
      </c>
      <c r="I103" s="7" t="n">
        <v>0.7845100670975154</v>
      </c>
      <c r="J103" s="7" t="n">
        <v>0.9703935786835003</v>
      </c>
      <c r="K103" s="7" t="n">
        <v>0.9861576499509447</v>
      </c>
      <c r="L103" s="7" t="n">
        <v>0.958713855663199</v>
      </c>
      <c r="M103" s="7" t="n">
        <v>0.3903607396544168</v>
      </c>
      <c r="N103" s="7" t="n">
        <v>0.6189305059860951</v>
      </c>
      <c r="O103" s="7" t="n">
        <v>0.4475333846702869</v>
      </c>
      <c r="P103" s="7" t="n">
        <v>0.4130317699676088</v>
      </c>
      <c r="Q103" s="7" t="n">
        <v>0.8782106786052505</v>
      </c>
      <c r="R103" s="7" t="n">
        <v>0.7534375137753939</v>
      </c>
      <c r="S103" s="7" t="n">
        <v>0.6253756405486183</v>
      </c>
      <c r="T103" s="7" t="n">
        <v>0.7619766135056834</v>
      </c>
      <c r="U103" s="7" t="n">
        <v>0.8707845080921731</v>
      </c>
      <c r="V103" s="7" t="n">
        <v>0.8444643198774209</v>
      </c>
      <c r="W103" s="7" t="n">
        <v>0.5997402860324615</v>
      </c>
      <c r="X103" s="7" t="n">
        <v>0.8051837884278646</v>
      </c>
      <c r="Y103" s="7" t="n">
        <v>0.2588649600933237</v>
      </c>
      <c r="Z103" s="7" t="n">
        <v>-0.03128969264407833</v>
      </c>
      <c r="AA103" s="7" t="n">
        <v>0.3965992326467649</v>
      </c>
      <c r="AB103" s="7" t="n">
        <v>0.6481935458885024</v>
      </c>
      <c r="AC103" s="7" t="n">
        <v>0.4554630200509404</v>
      </c>
      <c r="AD103" s="7" t="n">
        <v>0.3769407007015708</v>
      </c>
      <c r="AE103" s="7" t="n">
        <v>0.6768820858359662</v>
      </c>
      <c r="AF103" s="7" t="n">
        <v>0.6662065454609288</v>
      </c>
      <c r="AG103" s="7" t="n">
        <v>0.968852232578724</v>
      </c>
      <c r="AH103" s="7" t="n">
        <v>0.8493156596828262</v>
      </c>
      <c r="AI103" s="7" t="n">
        <v>0.842038916645225</v>
      </c>
      <c r="AJ103" s="7" t="n">
        <v>0.8878335826150838</v>
      </c>
      <c r="AK103" s="7" t="n">
        <v>0.8355309551383013</v>
      </c>
      <c r="AL103" s="7" t="n">
        <v>0.6156537062471292</v>
      </c>
      <c r="AM103" s="7" t="n">
        <v>0.8250246478084888</v>
      </c>
      <c r="AN103" s="7" t="n">
        <v>0.6609889022909841</v>
      </c>
      <c r="AO103" s="7" t="n">
        <v>0.3123936300341473</v>
      </c>
      <c r="AP103" s="7" t="n">
        <v>0.6853824113391813</v>
      </c>
      <c r="AQ103" s="7" t="n">
        <v>0.8328900815634304</v>
      </c>
      <c r="AR103" s="7" t="n">
        <v>0.7055714779603393</v>
      </c>
      <c r="AS103" s="7" t="n">
        <v>0.4554633572458671</v>
      </c>
      <c r="AT103" s="7" t="n">
        <v>0.8283258218782386</v>
      </c>
      <c r="AU103" s="7" t="n">
        <v>0.818403890429706</v>
      </c>
      <c r="AV103" s="7" t="n">
        <v>0.7712218646007626</v>
      </c>
      <c r="AW103" s="7" t="n">
        <v>0.6724284709600699</v>
      </c>
      <c r="AX103" s="7" t="n">
        <v>0.6838208535439377</v>
      </c>
      <c r="AY103" s="7" t="n">
        <v>0.0128629341760308</v>
      </c>
      <c r="AZ103" s="7" t="n">
        <v>0.4419420396012293</v>
      </c>
      <c r="BA103" s="7" t="n">
        <v>0.6583474061119585</v>
      </c>
      <c r="BB103" s="7" t="n">
        <v>0.547385467922974</v>
      </c>
      <c r="BC103" s="7" t="n">
        <v>0.08232117621749577</v>
      </c>
      <c r="BD103" s="7" t="n">
        <v>0.6757651235469188</v>
      </c>
      <c r="BE103" s="7" t="n">
        <v>0.7344876612950357</v>
      </c>
      <c r="BF103" s="7" t="n">
        <v>0.8890175631280861</v>
      </c>
      <c r="BG103" s="7" t="n">
        <v>0.48402369624642</v>
      </c>
      <c r="BH103" s="7" t="n">
        <v>0.4727634839751252</v>
      </c>
      <c r="BI103" s="7" t="n">
        <v>0.637952480431637</v>
      </c>
      <c r="BJ103" s="7" t="n">
        <v>0.6098340242424076</v>
      </c>
      <c r="BK103" s="7" t="n">
        <v>0.6068486288791389</v>
      </c>
      <c r="BL103" s="7" t="n">
        <v>0.9046137073934927</v>
      </c>
      <c r="BM103" s="7" t="n">
        <v>0.974271328035079</v>
      </c>
      <c r="BN103" s="7" t="n">
        <v>0.5109432132906899</v>
      </c>
      <c r="BO103" s="7" t="n">
        <v>0.5860800207621999</v>
      </c>
      <c r="BP103" s="7" t="n">
        <v>0.3932807291394469</v>
      </c>
      <c r="BQ103" s="7" t="n">
        <v>0.4344949848573973</v>
      </c>
      <c r="BR103" s="7" t="n">
        <v>0.8981854966909917</v>
      </c>
      <c r="BS103" s="7" t="n">
        <v>0.9037880597803454</v>
      </c>
      <c r="BT103" s="7" t="n">
        <v>0.6252033623154205</v>
      </c>
      <c r="BU103" s="7" t="n">
        <v>0.2179029115282686</v>
      </c>
      <c r="BV103" s="7" t="n">
        <v>0.6667613307676498</v>
      </c>
      <c r="BW103" s="7" t="n">
        <v>0.8628448078584258</v>
      </c>
      <c r="BX103" s="7" t="n">
        <v>0.808564293542825</v>
      </c>
      <c r="BY103" s="7" t="n">
        <v>0.8821724129652246</v>
      </c>
      <c r="BZ103" s="7" t="n">
        <v>0.4414396784110785</v>
      </c>
      <c r="CA103" s="7" t="n">
        <v>0.8892100652776658</v>
      </c>
      <c r="CB103" s="7" t="n">
        <v>0.6973403511496868</v>
      </c>
      <c r="CC103" s="7" t="n">
        <v>0.596754739694357</v>
      </c>
      <c r="CD103" s="7" t="n">
        <v>0.6283999419240837</v>
      </c>
      <c r="CE103" s="7" t="n">
        <v>0.7585175075513276</v>
      </c>
      <c r="CF103" s="7" t="n">
        <v>0.8804450537136619</v>
      </c>
      <c r="CG103" s="7" t="n">
        <v>0.8906549972612192</v>
      </c>
      <c r="CH103" s="7" t="n">
        <v>0.9497581695238559</v>
      </c>
      <c r="CI103" s="7" t="n">
        <v>0.3950301624101473</v>
      </c>
      <c r="CJ103" s="7" t="n">
        <v>0.6267859174994445</v>
      </c>
      <c r="CK103" s="7" t="n">
        <v>0.7420169761115371</v>
      </c>
      <c r="CL103" s="7" t="n">
        <v>0.6662496790608569</v>
      </c>
      <c r="CM103" s="7" t="n">
        <v>0.8174136093089003</v>
      </c>
      <c r="CN103" s="7" t="n">
        <v>0.6342746863401154</v>
      </c>
      <c r="CO103" s="7" t="n">
        <v>0.8037244119671798</v>
      </c>
      <c r="CP103" s="7" t="n">
        <v>0.9033707703605917</v>
      </c>
      <c r="CQ103" s="7" t="n">
        <v>0.6590650082642683</v>
      </c>
      <c r="CR103" s="7" t="n">
        <v>0.552075004408897</v>
      </c>
      <c r="CS103" s="7" t="n">
        <v>0.8202866532058395</v>
      </c>
      <c r="CT103" s="7" t="n">
        <v>0.9964968676357639</v>
      </c>
      <c r="CU103" s="7" t="n">
        <v>0.9096658404408929</v>
      </c>
      <c r="CV103" s="7" t="n">
        <v>0.6478165988350149</v>
      </c>
      <c r="CW103" s="7" t="n">
        <v>0.999513368396959</v>
      </c>
      <c r="CX103" s="7" t="n">
        <v>0.1211757364982139</v>
      </c>
      <c r="CY103" s="7" t="n">
        <v>0.5185638338904126</v>
      </c>
      <c r="CZ103" s="7" t="n">
        <v>1</v>
      </c>
      <c r="DA103" s="7" t="n">
        <v>0.6968616581693563</v>
      </c>
      <c r="DB103" s="7" t="n">
        <v>0.002169199026282175</v>
      </c>
      <c r="DC103" s="7" t="n">
        <v>0.6100236729005396</v>
      </c>
      <c r="DD103" s="7" t="n">
        <v>0.9963287401869103</v>
      </c>
      <c r="DE103" s="7" t="n">
        <v>0.1864430346507329</v>
      </c>
      <c r="DF103" s="7" t="n">
        <v>0.8832568263744005</v>
      </c>
      <c r="DG103" s="7" t="n">
        <v>0.7212572733937227</v>
      </c>
      <c r="DH103" s="7" t="n">
        <v>0.1522720659507703</v>
      </c>
      <c r="DI103" s="7" t="n">
        <v>0.860384157206972</v>
      </c>
      <c r="DJ103" s="7" t="n">
        <v>0.1385546016070204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0.7343018155685337</v>
      </c>
      <c r="D104" s="7" t="n">
        <v>0.6991669998197095</v>
      </c>
      <c r="E104" s="7" t="n">
        <v>-0.04928810236453462</v>
      </c>
      <c r="F104" s="7" t="n">
        <v>0.6249314410200163</v>
      </c>
      <c r="G104" s="7" t="n">
        <v>0.4244257643058987</v>
      </c>
      <c r="H104" s="7" t="n">
        <v>0.1601514459870905</v>
      </c>
      <c r="I104" s="7" t="n">
        <v>0.7522873170827782</v>
      </c>
      <c r="J104" s="7" t="n">
        <v>0.7079655274928431</v>
      </c>
      <c r="K104" s="7" t="n">
        <v>0.6780909141045276</v>
      </c>
      <c r="L104" s="7" t="n">
        <v>0.7463107900857034</v>
      </c>
      <c r="M104" s="7" t="n">
        <v>0.4750976207881997</v>
      </c>
      <c r="N104" s="7" t="n">
        <v>0.6624243951491808</v>
      </c>
      <c r="O104" s="7" t="n">
        <v>0.5292474739120039</v>
      </c>
      <c r="P104" s="7" t="n">
        <v>0.49714902381415</v>
      </c>
      <c r="Q104" s="7" t="n">
        <v>0.7434382181281792</v>
      </c>
      <c r="R104" s="7" t="n">
        <v>0.6711190548475602</v>
      </c>
      <c r="S104" s="7" t="n">
        <v>0.6000374250036726</v>
      </c>
      <c r="T104" s="7" t="n">
        <v>0.7431770375049103</v>
      </c>
      <c r="U104" s="7" t="n">
        <v>0.7851489608624208</v>
      </c>
      <c r="V104" s="7" t="n">
        <v>0.7920867296805092</v>
      </c>
      <c r="W104" s="7" t="n">
        <v>0.5303779598535489</v>
      </c>
      <c r="X104" s="7" t="n">
        <v>0.7815935704488067</v>
      </c>
      <c r="Y104" s="7" t="n">
        <v>0.1358850339396914</v>
      </c>
      <c r="Z104" s="7" t="n">
        <v>-0.1983654900253346</v>
      </c>
      <c r="AA104" s="7" t="n">
        <v>0.4975611471115362</v>
      </c>
      <c r="AB104" s="7" t="n">
        <v>0.5659305828578985</v>
      </c>
      <c r="AC104" s="7" t="n">
        <v>0.4549645577784018</v>
      </c>
      <c r="AD104" s="7" t="n">
        <v>0.3810133637512612</v>
      </c>
      <c r="AE104" s="7" t="n">
        <v>0.6332809206971521</v>
      </c>
      <c r="AF104" s="7" t="n">
        <v>0.5853368328258182</v>
      </c>
      <c r="AG104" s="7" t="n">
        <v>0.7202268502276671</v>
      </c>
      <c r="AH104" s="7" t="n">
        <v>0.7427106833610073</v>
      </c>
      <c r="AI104" s="7" t="n">
        <v>0.7243207441150776</v>
      </c>
      <c r="AJ104" s="7" t="n">
        <v>0.6781799499285779</v>
      </c>
      <c r="AK104" s="7" t="n">
        <v>0.6751342426538166</v>
      </c>
      <c r="AL104" s="7" t="n">
        <v>0.6595610511896656</v>
      </c>
      <c r="AM104" s="7" t="n">
        <v>0.7745050608079233</v>
      </c>
      <c r="AN104" s="7" t="n">
        <v>0.7139218651980725</v>
      </c>
      <c r="AO104" s="7" t="n">
        <v>0.3042295402842984</v>
      </c>
      <c r="AP104" s="7" t="n">
        <v>0.6003874751966571</v>
      </c>
      <c r="AQ104" s="7" t="n">
        <v>0.7291053217539358</v>
      </c>
      <c r="AR104" s="7" t="n">
        <v>0.6692284265877255</v>
      </c>
      <c r="AS104" s="7" t="n">
        <v>0.4549649025556683</v>
      </c>
      <c r="AT104" s="7" t="n">
        <v>0.690421624096366</v>
      </c>
      <c r="AU104" s="7" t="n">
        <v>0.6246533588249975</v>
      </c>
      <c r="AV104" s="7" t="n">
        <v>0.6411074181580509</v>
      </c>
      <c r="AW104" s="7" t="n">
        <v>0.7120122155358986</v>
      </c>
      <c r="AX104" s="7" t="n">
        <v>0.7318229851730901</v>
      </c>
      <c r="AY104" s="7" t="n">
        <v>0.08245353710945751</v>
      </c>
      <c r="AZ104" s="7" t="n">
        <v>0.5305694928456459</v>
      </c>
      <c r="BA104" s="7" t="n">
        <v>0.5821370179843613</v>
      </c>
      <c r="BB104" s="7" t="n">
        <v>0.5965846377207156</v>
      </c>
      <c r="BC104" s="7" t="n">
        <v>-0.1547956999317877</v>
      </c>
      <c r="BD104" s="7" t="n">
        <v>0.7178854641586342</v>
      </c>
      <c r="BE104" s="7" t="n">
        <v>0.650676557431952</v>
      </c>
      <c r="BF104" s="7" t="n">
        <v>0.6994460986843525</v>
      </c>
      <c r="BG104" s="7" t="n">
        <v>0.4228791041411193</v>
      </c>
      <c r="BH104" s="7" t="n">
        <v>0.5588165147942706</v>
      </c>
      <c r="BI104" s="7" t="n">
        <v>0.654439223944188</v>
      </c>
      <c r="BJ104" s="7" t="n">
        <v>0.6099224793463595</v>
      </c>
      <c r="BK104" s="7" t="n">
        <v>0.505416241320652</v>
      </c>
      <c r="BL104" s="7" t="n">
        <v>0.6755835286382776</v>
      </c>
      <c r="BM104" s="7" t="n">
        <v>0.7219330242546249</v>
      </c>
      <c r="BN104" s="7" t="n">
        <v>0.5820926573442997</v>
      </c>
      <c r="BO104" s="7" t="n">
        <v>0.4733554350187888</v>
      </c>
      <c r="BP104" s="7" t="n">
        <v>0.3649663936823276</v>
      </c>
      <c r="BQ104" s="7" t="n">
        <v>0.5084690353842894</v>
      </c>
      <c r="BR104" s="7" t="n">
        <v>0.6477971922550765</v>
      </c>
      <c r="BS104" s="7" t="n">
        <v>0.7969764668128183</v>
      </c>
      <c r="BT104" s="7" t="n">
        <v>0.5534467494014156</v>
      </c>
      <c r="BU104" s="7" t="n">
        <v>0.2499911454010212</v>
      </c>
      <c r="BV104" s="7" t="n">
        <v>0.5903925725720411</v>
      </c>
      <c r="BW104" s="7" t="n">
        <v>0.6070520917066206</v>
      </c>
      <c r="BX104" s="7" t="n">
        <v>0.6111647449114826</v>
      </c>
      <c r="BY104" s="7" t="n">
        <v>0.6283121991763705</v>
      </c>
      <c r="BZ104" s="7" t="n">
        <v>0.4288184835668805</v>
      </c>
      <c r="CA104" s="7" t="n">
        <v>0.7175135396733312</v>
      </c>
      <c r="CB104" s="7" t="n">
        <v>0.7388657568612227</v>
      </c>
      <c r="CC104" s="7" t="n">
        <v>0.5402524357471981</v>
      </c>
      <c r="CD104" s="7" t="n">
        <v>0.5111854517384309</v>
      </c>
      <c r="CE104" s="7" t="n">
        <v>0.6426685948587849</v>
      </c>
      <c r="CF104" s="7" t="n">
        <v>0.634040898058412</v>
      </c>
      <c r="CG104" s="7" t="n">
        <v>0.6267841870459413</v>
      </c>
      <c r="CH104" s="7" t="n">
        <v>0.7170708443970016</v>
      </c>
      <c r="CI104" s="7" t="n">
        <v>0.4198017252864512</v>
      </c>
      <c r="CJ104" s="7" t="n">
        <v>0.5504402342351234</v>
      </c>
      <c r="CK104" s="7" t="n">
        <v>0.6586572611668114</v>
      </c>
      <c r="CL104" s="7" t="n">
        <v>0.5858433547614368</v>
      </c>
      <c r="CM104" s="7" t="n">
        <v>0.5423080901611599</v>
      </c>
      <c r="CN104" s="7" t="n">
        <v>0.5919427018561794</v>
      </c>
      <c r="CO104" s="7" t="n">
        <v>0.661147317761557</v>
      </c>
      <c r="CP104" s="7" t="n">
        <v>0.72782896896273</v>
      </c>
      <c r="CQ104" s="7" t="n">
        <v>0.6670841709195972</v>
      </c>
      <c r="CR104" s="7" t="n">
        <v>0.5009962253274385</v>
      </c>
      <c r="CS104" s="7" t="n">
        <v>0.7176206059584509</v>
      </c>
      <c r="CT104" s="7" t="n">
        <v>0.7008746866411355</v>
      </c>
      <c r="CU104" s="7" t="n">
        <v>0.7600866116488492</v>
      </c>
      <c r="CV104" s="7" t="n">
        <v>0.7202623052886603</v>
      </c>
      <c r="CW104" s="7" t="n">
        <v>0.6938369534845313</v>
      </c>
      <c r="CX104" s="7" t="n">
        <v>0.07254651684527427</v>
      </c>
      <c r="CY104" s="7" t="n">
        <v>0.5517763140896931</v>
      </c>
      <c r="CZ104" s="7" t="n">
        <v>0.6968616581693563</v>
      </c>
      <c r="DA104" s="7" t="n">
        <v>1</v>
      </c>
      <c r="DB104" s="7" t="n">
        <v>0.07498250624817272</v>
      </c>
      <c r="DC104" s="7" t="n">
        <v>0.6717125097763408</v>
      </c>
      <c r="DD104" s="7" t="n">
        <v>0.6998820600172087</v>
      </c>
      <c r="DE104" s="7" t="n">
        <v>0.187937533939124</v>
      </c>
      <c r="DF104" s="7" t="n">
        <v>0.6827880767020936</v>
      </c>
      <c r="DG104" s="7" t="n">
        <v>0.5747245089313903</v>
      </c>
      <c r="DH104" s="7" t="n">
        <v>0.06805391041720391</v>
      </c>
      <c r="DI104" s="7" t="n">
        <v>0.7192893050435886</v>
      </c>
      <c r="DJ104" s="7" t="n">
        <v>0.137289449745928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0.3188471870484779</v>
      </c>
      <c r="D105" s="7" t="n">
        <v>0.4893569235678646</v>
      </c>
      <c r="E105" s="7" t="n">
        <v>0.5023450981077856</v>
      </c>
      <c r="F105" s="7" t="n">
        <v>0.5605285831886819</v>
      </c>
      <c r="G105" s="7" t="n">
        <v>0.8226939428833818</v>
      </c>
      <c r="H105" s="7" t="n">
        <v>0.1608859199785196</v>
      </c>
      <c r="I105" s="7" t="n">
        <v>0.3831310458744822</v>
      </c>
      <c r="J105" s="7" t="n">
        <v>-0.02153380413394679</v>
      </c>
      <c r="K105" s="7" t="n">
        <v>-0.02936298003677976</v>
      </c>
      <c r="L105" s="7" t="n">
        <v>0.003902960324923815</v>
      </c>
      <c r="M105" s="7" t="n">
        <v>0.06387047341532877</v>
      </c>
      <c r="N105" s="7" t="n">
        <v>0.1591833961368828</v>
      </c>
      <c r="O105" s="7" t="n">
        <v>0.2462371829376105</v>
      </c>
      <c r="P105" s="7" t="n">
        <v>0.07360214070706599</v>
      </c>
      <c r="Q105" s="7" t="n">
        <v>-0.04843962114908584</v>
      </c>
      <c r="R105" s="7" t="n">
        <v>0.3009990118523732</v>
      </c>
      <c r="S105" s="7" t="n">
        <v>0.3346111411552684</v>
      </c>
      <c r="T105" s="7" t="n">
        <v>0.3350573494897126</v>
      </c>
      <c r="U105" s="7" t="n">
        <v>0.02214801310971262</v>
      </c>
      <c r="V105" s="7" t="n">
        <v>0.2688791406982661</v>
      </c>
      <c r="W105" s="7" t="n">
        <v>0.00357748253074272</v>
      </c>
      <c r="X105" s="7" t="n">
        <v>0.1337900336514518</v>
      </c>
      <c r="Y105" s="7" t="n">
        <v>0.5313796095915684</v>
      </c>
      <c r="Z105" s="7" t="n">
        <v>0.2098978427678199</v>
      </c>
      <c r="AA105" s="7" t="n">
        <v>0.2723430274789888</v>
      </c>
      <c r="AB105" s="7" t="n">
        <v>-0.03906480182665753</v>
      </c>
      <c r="AC105" s="7" t="n">
        <v>0.1819898918872586</v>
      </c>
      <c r="AD105" s="7" t="n">
        <v>0.1034544103318746</v>
      </c>
      <c r="AE105" s="7" t="n">
        <v>0.1492932753548706</v>
      </c>
      <c r="AF105" s="7" t="n">
        <v>-0.05354537473834631</v>
      </c>
      <c r="AG105" s="7" t="n">
        <v>-0.01108273701355491</v>
      </c>
      <c r="AH105" s="7" t="n">
        <v>0.04745110438481084</v>
      </c>
      <c r="AI105" s="7" t="n">
        <v>0.05930368870046942</v>
      </c>
      <c r="AJ105" s="7" t="n">
        <v>0.02113751985163859</v>
      </c>
      <c r="AK105" s="7" t="n">
        <v>-0.05376381655624374</v>
      </c>
      <c r="AL105" s="7" t="n">
        <v>0.3960102251007517</v>
      </c>
      <c r="AM105" s="7" t="n">
        <v>0.1917885619548886</v>
      </c>
      <c r="AN105" s="7" t="n">
        <v>0.08859947820954463</v>
      </c>
      <c r="AO105" s="7" t="n">
        <v>0.2687414997807135</v>
      </c>
      <c r="AP105" s="7" t="n">
        <v>-0.1336753386277371</v>
      </c>
      <c r="AQ105" s="7" t="n">
        <v>0.06422007402982405</v>
      </c>
      <c r="AR105" s="7" t="n">
        <v>0.0791500529931668</v>
      </c>
      <c r="AS105" s="7" t="n">
        <v>0.1819898796715109</v>
      </c>
      <c r="AT105" s="7" t="n">
        <v>-0.04629400082784021</v>
      </c>
      <c r="AU105" s="7" t="n">
        <v>0.01125159076311675</v>
      </c>
      <c r="AV105" s="7" t="n">
        <v>-0.100286405628601</v>
      </c>
      <c r="AW105" s="7" t="n">
        <v>0.07299203511416269</v>
      </c>
      <c r="AX105" s="7" t="n">
        <v>0.04308297773478688</v>
      </c>
      <c r="AY105" s="7" t="n">
        <v>0.9997006068721849</v>
      </c>
      <c r="AZ105" s="7" t="n">
        <v>0.204657631801839</v>
      </c>
      <c r="BA105" s="7" t="n">
        <v>-0.0540222781881392</v>
      </c>
      <c r="BB105" s="7" t="n">
        <v>0.4426071186417871</v>
      </c>
      <c r="BC105" s="7" t="n">
        <v>0.1950510041965578</v>
      </c>
      <c r="BD105" s="7" t="n">
        <v>0.4024835797113557</v>
      </c>
      <c r="BE105" s="7" t="n">
        <v>-0.06200051841186762</v>
      </c>
      <c r="BF105" s="7" t="n">
        <v>-0.05233399447027828</v>
      </c>
      <c r="BG105" s="7" t="n">
        <v>0.2100248005692908</v>
      </c>
      <c r="BH105" s="7" t="n">
        <v>0.4030563452991233</v>
      </c>
      <c r="BI105" s="7" t="n">
        <v>0.03627733842845956</v>
      </c>
      <c r="BJ105" s="7" t="n">
        <v>0.06762030631891398</v>
      </c>
      <c r="BK105" s="7" t="n">
        <v>-0.04327614565061486</v>
      </c>
      <c r="BL105" s="7" t="n">
        <v>-0.03349060354073335</v>
      </c>
      <c r="BM105" s="7" t="n">
        <v>0.009610813326622511</v>
      </c>
      <c r="BN105" s="7" t="n">
        <v>0.2368328746562659</v>
      </c>
      <c r="BO105" s="7" t="n">
        <v>0.04861108561564615</v>
      </c>
      <c r="BP105" s="7" t="n">
        <v>0.09248229629183619</v>
      </c>
      <c r="BQ105" s="7" t="n">
        <v>0.05606685073984136</v>
      </c>
      <c r="BR105" s="7" t="n">
        <v>-0.02193081330180512</v>
      </c>
      <c r="BS105" s="7" t="n">
        <v>-0.0295465501734569</v>
      </c>
      <c r="BT105" s="7" t="n">
        <v>-0.05382408290253248</v>
      </c>
      <c r="BU105" s="7" t="n">
        <v>0.7214735243345255</v>
      </c>
      <c r="BV105" s="7" t="n">
        <v>-0.1146778353861391</v>
      </c>
      <c r="BW105" s="7" t="n">
        <v>-0.03946204407312563</v>
      </c>
      <c r="BX105" s="7" t="n">
        <v>-0.04736706609625554</v>
      </c>
      <c r="BY105" s="7" t="n">
        <v>-0.06965530075231693</v>
      </c>
      <c r="BZ105" s="7" t="n">
        <v>0.4892110661802245</v>
      </c>
      <c r="CA105" s="7" t="n">
        <v>-0.01538296850325426</v>
      </c>
      <c r="CB105" s="7" t="n">
        <v>0.0310461442536927</v>
      </c>
      <c r="CC105" s="7" t="n">
        <v>0.2026747102402824</v>
      </c>
      <c r="CD105" s="7" t="n">
        <v>0.2956441743866858</v>
      </c>
      <c r="CE105" s="7" t="n">
        <v>-0.06700310823397489</v>
      </c>
      <c r="CF105" s="7" t="n">
        <v>-0.02865595772275015</v>
      </c>
      <c r="CG105" s="7" t="n">
        <v>-0.0271842044471058</v>
      </c>
      <c r="CH105" s="7" t="n">
        <v>0.04621327086595794</v>
      </c>
      <c r="CI105" s="7" t="n">
        <v>0.3007615286659459</v>
      </c>
      <c r="CJ105" s="7" t="n">
        <v>-0.02769460647434279</v>
      </c>
      <c r="CK105" s="7" t="n">
        <v>0.06730477902500873</v>
      </c>
      <c r="CL105" s="7" t="n">
        <v>-0.1414678184528158</v>
      </c>
      <c r="CM105" s="7" t="n">
        <v>-0.006647663818259725</v>
      </c>
      <c r="CN105" s="7" t="n">
        <v>-0.01676690501848013</v>
      </c>
      <c r="CO105" s="7" t="n">
        <v>-0.09285141917883677</v>
      </c>
      <c r="CP105" s="7" t="n">
        <v>0.03965496215908076</v>
      </c>
      <c r="CQ105" s="7" t="n">
        <v>0.03776911108993877</v>
      </c>
      <c r="CR105" s="7" t="n">
        <v>0.1921756234941931</v>
      </c>
      <c r="CS105" s="7" t="n">
        <v>-0.1421326079269867</v>
      </c>
      <c r="CT105" s="7" t="n">
        <v>0.01138470436797002</v>
      </c>
      <c r="CU105" s="7" t="n">
        <v>0.009572534791466981</v>
      </c>
      <c r="CV105" s="7" t="n">
        <v>0.04026103910411623</v>
      </c>
      <c r="CW105" s="7" t="n">
        <v>-0.0007367030084748115</v>
      </c>
      <c r="CX105" s="7" t="n">
        <v>0.3805853081544801</v>
      </c>
      <c r="CY105" s="7" t="n">
        <v>0.1014253500852664</v>
      </c>
      <c r="CZ105" s="7" t="n">
        <v>0.002169199026282175</v>
      </c>
      <c r="DA105" s="7" t="n">
        <v>0.07498250624817272</v>
      </c>
      <c r="DB105" s="7" t="n">
        <v>1</v>
      </c>
      <c r="DC105" s="7" t="n">
        <v>0.2934680570026414</v>
      </c>
      <c r="DD105" s="7" t="n">
        <v>-0.02325398476598437</v>
      </c>
      <c r="DE105" s="7" t="n">
        <v>0.2644757693602566</v>
      </c>
      <c r="DF105" s="7" t="n">
        <v>-0.05675416008101562</v>
      </c>
      <c r="DG105" s="7" t="n">
        <v>-0.08103738588551022</v>
      </c>
      <c r="DH105" s="7" t="n">
        <v>0.6238977160365589</v>
      </c>
      <c r="DI105" s="7" t="n">
        <v>-0.1098348289474487</v>
      </c>
      <c r="DJ105" s="7" t="n">
        <v>0.6287120684946949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0.7382942140375438</v>
      </c>
      <c r="D106" s="7" t="n">
        <v>0.828864323420193</v>
      </c>
      <c r="E106" s="7" t="n">
        <v>0.03379491110820539</v>
      </c>
      <c r="F106" s="7" t="n">
        <v>0.8197766500880795</v>
      </c>
      <c r="G106" s="7" t="n">
        <v>0.776409593118713</v>
      </c>
      <c r="H106" s="7" t="n">
        <v>0.1101074242871029</v>
      </c>
      <c r="I106" s="7" t="n">
        <v>0.8445950812458917</v>
      </c>
      <c r="J106" s="7" t="n">
        <v>0.5872309397996566</v>
      </c>
      <c r="K106" s="7" t="n">
        <v>0.5819174946275572</v>
      </c>
      <c r="L106" s="7" t="n">
        <v>0.6454290197369742</v>
      </c>
      <c r="M106" s="7" t="n">
        <v>0.3373283277622457</v>
      </c>
      <c r="N106" s="7" t="n">
        <v>0.6618727202974343</v>
      </c>
      <c r="O106" s="7" t="n">
        <v>0.6763580890848457</v>
      </c>
      <c r="P106" s="7" t="n">
        <v>0.3552123626810662</v>
      </c>
      <c r="Q106" s="7" t="n">
        <v>0.623348099004447</v>
      </c>
      <c r="R106" s="7" t="n">
        <v>0.6488976242340159</v>
      </c>
      <c r="S106" s="7" t="n">
        <v>0.5528225626846898</v>
      </c>
      <c r="T106" s="7" t="n">
        <v>0.8283203122172088</v>
      </c>
      <c r="U106" s="7" t="n">
        <v>0.704556801780255</v>
      </c>
      <c r="V106" s="7" t="n">
        <v>0.8264037923750635</v>
      </c>
      <c r="W106" s="7" t="n">
        <v>0.6102606138482637</v>
      </c>
      <c r="X106" s="7" t="n">
        <v>0.7821820781210622</v>
      </c>
      <c r="Y106" s="7" t="n">
        <v>0.2162536139692432</v>
      </c>
      <c r="Z106" s="7" t="n">
        <v>-0.1460214101366209</v>
      </c>
      <c r="AA106" s="7" t="n">
        <v>0.6917990188932728</v>
      </c>
      <c r="AB106" s="7" t="n">
        <v>0.6191198508107736</v>
      </c>
      <c r="AC106" s="7" t="n">
        <v>0.6763515599022467</v>
      </c>
      <c r="AD106" s="7" t="n">
        <v>0.5489852233198641</v>
      </c>
      <c r="AE106" s="7" t="n">
        <v>0.6686614367006705</v>
      </c>
      <c r="AF106" s="7" t="n">
        <v>0.6258671447397783</v>
      </c>
      <c r="AG106" s="7" t="n">
        <v>0.623046596120704</v>
      </c>
      <c r="AH106" s="7" t="n">
        <v>0.7471986367864738</v>
      </c>
      <c r="AI106" s="7" t="n">
        <v>0.7325586503471846</v>
      </c>
      <c r="AJ106" s="7" t="n">
        <v>0.5881140119931811</v>
      </c>
      <c r="AK106" s="7" t="n">
        <v>0.5488653586568514</v>
      </c>
      <c r="AL106" s="7" t="n">
        <v>0.725132376010176</v>
      </c>
      <c r="AM106" s="7" t="n">
        <v>0.8088510062509979</v>
      </c>
      <c r="AN106" s="7" t="n">
        <v>0.9375342259665854</v>
      </c>
      <c r="AO106" s="7" t="n">
        <v>0.2350838823469967</v>
      </c>
      <c r="AP106" s="7" t="n">
        <v>0.5999611929835491</v>
      </c>
      <c r="AQ106" s="7" t="n">
        <v>0.7344360587044292</v>
      </c>
      <c r="AR106" s="7" t="n">
        <v>0.6694269067228441</v>
      </c>
      <c r="AS106" s="7" t="n">
        <v>0.6763517035329344</v>
      </c>
      <c r="AT106" s="7" t="n">
        <v>0.6095086517856176</v>
      </c>
      <c r="AU106" s="7" t="n">
        <v>0.5054563664205859</v>
      </c>
      <c r="AV106" s="7" t="n">
        <v>0.5940831293489721</v>
      </c>
      <c r="AW106" s="7" t="n">
        <v>0.9288231151610673</v>
      </c>
      <c r="AX106" s="7" t="n">
        <v>0.6719459938963244</v>
      </c>
      <c r="AY106" s="7" t="n">
        <v>0.3003031295261681</v>
      </c>
      <c r="AZ106" s="7" t="n">
        <v>0.650127619930112</v>
      </c>
      <c r="BA106" s="7" t="n">
        <v>0.6487309920327027</v>
      </c>
      <c r="BB106" s="7" t="n">
        <v>0.722962997802607</v>
      </c>
      <c r="BC106" s="7" t="n">
        <v>-0.09381251151696539</v>
      </c>
      <c r="BD106" s="7" t="n">
        <v>0.8364056474316239</v>
      </c>
      <c r="BE106" s="7" t="n">
        <v>0.5501954794350518</v>
      </c>
      <c r="BF106" s="7" t="n">
        <v>0.5794530649067809</v>
      </c>
      <c r="BG106" s="7" t="n">
        <v>0.4130173981684216</v>
      </c>
      <c r="BH106" s="7" t="n">
        <v>0.5881518667394466</v>
      </c>
      <c r="BI106" s="7" t="n">
        <v>0.5556654020777687</v>
      </c>
      <c r="BJ106" s="7" t="n">
        <v>0.614730258545502</v>
      </c>
      <c r="BK106" s="7" t="n">
        <v>0.5228629210351743</v>
      </c>
      <c r="BL106" s="7" t="n">
        <v>0.5678941535553462</v>
      </c>
      <c r="BM106" s="7" t="n">
        <v>0.6279024956725405</v>
      </c>
      <c r="BN106" s="7" t="n">
        <v>0.7037616337075049</v>
      </c>
      <c r="BO106" s="7" t="n">
        <v>0.3909657697565811</v>
      </c>
      <c r="BP106" s="7" t="n">
        <v>0.5007939525809298</v>
      </c>
      <c r="BQ106" s="7" t="n">
        <v>0.3663903996545279</v>
      </c>
      <c r="BR106" s="7" t="n">
        <v>0.5115341831577347</v>
      </c>
      <c r="BS106" s="7" t="n">
        <v>0.6156075403237911</v>
      </c>
      <c r="BT106" s="7" t="n">
        <v>0.5800854325842049</v>
      </c>
      <c r="BU106" s="7" t="n">
        <v>0.3356939179985943</v>
      </c>
      <c r="BV106" s="7" t="n">
        <v>0.598567020688105</v>
      </c>
      <c r="BW106" s="7" t="n">
        <v>0.4819910670093708</v>
      </c>
      <c r="BX106" s="7" t="n">
        <v>0.4636481294323369</v>
      </c>
      <c r="BY106" s="7" t="n">
        <v>0.5200083851335318</v>
      </c>
      <c r="BZ106" s="7" t="n">
        <v>0.4743285227604172</v>
      </c>
      <c r="CA106" s="7" t="n">
        <v>0.6747261501301185</v>
      </c>
      <c r="CB106" s="7" t="n">
        <v>0.6694987289909587</v>
      </c>
      <c r="CC106" s="7" t="n">
        <v>0.6460719692333408</v>
      </c>
      <c r="CD106" s="7" t="n">
        <v>0.4907954599637394</v>
      </c>
      <c r="CE106" s="7" t="n">
        <v>0.6009865320885267</v>
      </c>
      <c r="CF106" s="7" t="n">
        <v>0.4862956629118974</v>
      </c>
      <c r="CG106" s="7" t="n">
        <v>0.5085651116094015</v>
      </c>
      <c r="CH106" s="7" t="n">
        <v>0.6414396882556007</v>
      </c>
      <c r="CI106" s="7" t="n">
        <v>0.6104148147502394</v>
      </c>
      <c r="CJ106" s="7" t="n">
        <v>0.6226408042529313</v>
      </c>
      <c r="CK106" s="7" t="n">
        <v>0.6695559725879553</v>
      </c>
      <c r="CL106" s="7" t="n">
        <v>0.5664060657000108</v>
      </c>
      <c r="CM106" s="7" t="n">
        <v>0.4194724212341939</v>
      </c>
      <c r="CN106" s="7" t="n">
        <v>0.6370804702726582</v>
      </c>
      <c r="CO106" s="7" t="n">
        <v>0.6030548895519328</v>
      </c>
      <c r="CP106" s="7" t="n">
        <v>0.6947936466002853</v>
      </c>
      <c r="CQ106" s="7" t="n">
        <v>0.6409609833662169</v>
      </c>
      <c r="CR106" s="7" t="n">
        <v>0.6749358004045012</v>
      </c>
      <c r="CS106" s="7" t="n">
        <v>0.4985016597929169</v>
      </c>
      <c r="CT106" s="7" t="n">
        <v>0.6143315321149998</v>
      </c>
      <c r="CU106" s="7" t="n">
        <v>0.6589669037197048</v>
      </c>
      <c r="CV106" s="7" t="n">
        <v>0.6602002704375739</v>
      </c>
      <c r="CW106" s="7" t="n">
        <v>0.6116811020573178</v>
      </c>
      <c r="CX106" s="7" t="n">
        <v>0.1965555374794938</v>
      </c>
      <c r="CY106" s="7" t="n">
        <v>0.4551883993553147</v>
      </c>
      <c r="CZ106" s="7" t="n">
        <v>0.6100236729005396</v>
      </c>
      <c r="DA106" s="7" t="n">
        <v>0.6717125097763408</v>
      </c>
      <c r="DB106" s="7" t="n">
        <v>0.2934680570026414</v>
      </c>
      <c r="DC106" s="7" t="n">
        <v>1</v>
      </c>
      <c r="DD106" s="7" t="n">
        <v>0.6044587929736832</v>
      </c>
      <c r="DE106" s="7" t="n">
        <v>0.1148251719026624</v>
      </c>
      <c r="DF106" s="7" t="n">
        <v>0.5741004009854127</v>
      </c>
      <c r="DG106" s="7" t="n">
        <v>0.6128563077952245</v>
      </c>
      <c r="DH106" s="7" t="n">
        <v>0.1226618775099057</v>
      </c>
      <c r="DI106" s="7" t="n">
        <v>0.5423774225629725</v>
      </c>
      <c r="DJ106" s="7" t="n">
        <v>0.222425553645813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0.8252951996242122</v>
      </c>
      <c r="D107" s="7" t="n">
        <v>0.676030870233481</v>
      </c>
      <c r="E107" s="7" t="n">
        <v>0.06007782678011168</v>
      </c>
      <c r="F107" s="7" t="n">
        <v>0.5397022059055609</v>
      </c>
      <c r="G107" s="7" t="n">
        <v>0.3089130860245135</v>
      </c>
      <c r="H107" s="7" t="n">
        <v>0.1967216081345461</v>
      </c>
      <c r="I107" s="7" t="n">
        <v>0.7672739217397564</v>
      </c>
      <c r="J107" s="7" t="n">
        <v>0.9626090977862402</v>
      </c>
      <c r="K107" s="7" t="n">
        <v>0.9844596144031239</v>
      </c>
      <c r="L107" s="7" t="n">
        <v>0.9495172521516321</v>
      </c>
      <c r="M107" s="7" t="n">
        <v>0.3990648848230986</v>
      </c>
      <c r="N107" s="7" t="n">
        <v>0.621249529129312</v>
      </c>
      <c r="O107" s="7" t="n">
        <v>0.4476249777054177</v>
      </c>
      <c r="P107" s="7" t="n">
        <v>0.4211817912000094</v>
      </c>
      <c r="Q107" s="7" t="n">
        <v>0.9042985947217513</v>
      </c>
      <c r="R107" s="7" t="n">
        <v>0.7326524579307303</v>
      </c>
      <c r="S107" s="7" t="n">
        <v>0.6019857655588524</v>
      </c>
      <c r="T107" s="7" t="n">
        <v>0.7435157425210632</v>
      </c>
      <c r="U107" s="7" t="n">
        <v>0.8754992878328327</v>
      </c>
      <c r="V107" s="7" t="n">
        <v>0.8344048107979709</v>
      </c>
      <c r="W107" s="7" t="n">
        <v>0.5953765973709548</v>
      </c>
      <c r="X107" s="7" t="n">
        <v>0.7978901914610411</v>
      </c>
      <c r="Y107" s="7" t="n">
        <v>0.2363319027838523</v>
      </c>
      <c r="Z107" s="7" t="n">
        <v>-0.05039235044772182</v>
      </c>
      <c r="AA107" s="7" t="n">
        <v>0.3969007942403005</v>
      </c>
      <c r="AB107" s="7" t="n">
        <v>0.6461915665107691</v>
      </c>
      <c r="AC107" s="7" t="n">
        <v>0.4538944534920464</v>
      </c>
      <c r="AD107" s="7" t="n">
        <v>0.399567375810061</v>
      </c>
      <c r="AE107" s="7" t="n">
        <v>0.6700039887788757</v>
      </c>
      <c r="AF107" s="7" t="n">
        <v>0.666150564553732</v>
      </c>
      <c r="AG107" s="7" t="n">
        <v>0.9683033458806267</v>
      </c>
      <c r="AH107" s="7" t="n">
        <v>0.846729854620777</v>
      </c>
      <c r="AI107" s="7" t="n">
        <v>0.8355136539352959</v>
      </c>
      <c r="AJ107" s="7" t="n">
        <v>0.8839568355706635</v>
      </c>
      <c r="AK107" s="7" t="n">
        <v>0.8680266332672468</v>
      </c>
      <c r="AL107" s="7" t="n">
        <v>0.5976076088043384</v>
      </c>
      <c r="AM107" s="7" t="n">
        <v>0.8140027338665933</v>
      </c>
      <c r="AN107" s="7" t="n">
        <v>0.658749969299939</v>
      </c>
      <c r="AO107" s="7" t="n">
        <v>0.3001349621901377</v>
      </c>
      <c r="AP107" s="7" t="n">
        <v>0.6855956757018903</v>
      </c>
      <c r="AQ107" s="7" t="n">
        <v>0.8270256365547271</v>
      </c>
      <c r="AR107" s="7" t="n">
        <v>0.7066575735247972</v>
      </c>
      <c r="AS107" s="7" t="n">
        <v>0.4538947956898107</v>
      </c>
      <c r="AT107" s="7" t="n">
        <v>0.8384401522871852</v>
      </c>
      <c r="AU107" s="7" t="n">
        <v>0.8288027209587756</v>
      </c>
      <c r="AV107" s="7" t="n">
        <v>0.7845406664765725</v>
      </c>
      <c r="AW107" s="7" t="n">
        <v>0.6721250721330463</v>
      </c>
      <c r="AX107" s="7" t="n">
        <v>0.6895745531339669</v>
      </c>
      <c r="AY107" s="7" t="n">
        <v>-0.01199642306452685</v>
      </c>
      <c r="AZ107" s="7" t="n">
        <v>0.4444095621214052</v>
      </c>
      <c r="BA107" s="7" t="n">
        <v>0.6644839815032533</v>
      </c>
      <c r="BB107" s="7" t="n">
        <v>0.5288115856398738</v>
      </c>
      <c r="BC107" s="7" t="n">
        <v>0.06368091948265468</v>
      </c>
      <c r="BD107" s="7" t="n">
        <v>0.6579871336460944</v>
      </c>
      <c r="BE107" s="7" t="n">
        <v>0.7558126012179751</v>
      </c>
      <c r="BF107" s="7" t="n">
        <v>0.8932767633471836</v>
      </c>
      <c r="BG107" s="7" t="n">
        <v>0.4977865559990057</v>
      </c>
      <c r="BH107" s="7" t="n">
        <v>0.4515864301526868</v>
      </c>
      <c r="BI107" s="7" t="n">
        <v>0.6512182065962679</v>
      </c>
      <c r="BJ107" s="7" t="n">
        <v>0.6265743508353224</v>
      </c>
      <c r="BK107" s="7" t="n">
        <v>0.6105492094773357</v>
      </c>
      <c r="BL107" s="7" t="n">
        <v>0.9025919145887441</v>
      </c>
      <c r="BM107" s="7" t="n">
        <v>0.9707251713730736</v>
      </c>
      <c r="BN107" s="7" t="n">
        <v>0.5162195776784091</v>
      </c>
      <c r="BO107" s="7" t="n">
        <v>0.5776669961640097</v>
      </c>
      <c r="BP107" s="7" t="n">
        <v>0.4201534719862133</v>
      </c>
      <c r="BQ107" s="7" t="n">
        <v>0.4449144356385386</v>
      </c>
      <c r="BR107" s="7" t="n">
        <v>0.8933528556383626</v>
      </c>
      <c r="BS107" s="7" t="n">
        <v>0.9185394182112265</v>
      </c>
      <c r="BT107" s="7" t="n">
        <v>0.6236272905835807</v>
      </c>
      <c r="BU107" s="7" t="n">
        <v>0.1889424510951192</v>
      </c>
      <c r="BV107" s="7" t="n">
        <v>0.6698073212264426</v>
      </c>
      <c r="BW107" s="7" t="n">
        <v>0.861459317225618</v>
      </c>
      <c r="BX107" s="7" t="n">
        <v>0.8250944893387135</v>
      </c>
      <c r="BY107" s="7" t="n">
        <v>0.8837517366972948</v>
      </c>
      <c r="BZ107" s="7" t="n">
        <v>0.4355653313917824</v>
      </c>
      <c r="CA107" s="7" t="n">
        <v>0.905147282902627</v>
      </c>
      <c r="CB107" s="7" t="n">
        <v>0.7056733640313464</v>
      </c>
      <c r="CC107" s="7" t="n">
        <v>0.6072245244318849</v>
      </c>
      <c r="CD107" s="7" t="n">
        <v>0.622497072917963</v>
      </c>
      <c r="CE107" s="7" t="n">
        <v>0.7673233198243006</v>
      </c>
      <c r="CF107" s="7" t="n">
        <v>0.8765727362276652</v>
      </c>
      <c r="CG107" s="7" t="n">
        <v>0.8906584324458823</v>
      </c>
      <c r="CH107" s="7" t="n">
        <v>0.9395276181446364</v>
      </c>
      <c r="CI107" s="7" t="n">
        <v>0.3780757979788966</v>
      </c>
      <c r="CJ107" s="7" t="n">
        <v>0.6222668525347856</v>
      </c>
      <c r="CK107" s="7" t="n">
        <v>0.7392770236478758</v>
      </c>
      <c r="CL107" s="7" t="n">
        <v>0.6711014343677831</v>
      </c>
      <c r="CM107" s="7" t="n">
        <v>0.8124011395473506</v>
      </c>
      <c r="CN107" s="7" t="n">
        <v>0.6289625390916815</v>
      </c>
      <c r="CO107" s="7" t="n">
        <v>0.8162162414202485</v>
      </c>
      <c r="CP107" s="7" t="n">
        <v>0.8921644538863641</v>
      </c>
      <c r="CQ107" s="7" t="n">
        <v>0.6674900211265755</v>
      </c>
      <c r="CR107" s="7" t="n">
        <v>0.5615810208267077</v>
      </c>
      <c r="CS107" s="7" t="n">
        <v>0.8436818081630366</v>
      </c>
      <c r="CT107" s="7" t="n">
        <v>0.9881557572771487</v>
      </c>
      <c r="CU107" s="7" t="n">
        <v>0.9136098063265536</v>
      </c>
      <c r="CV107" s="7" t="n">
        <v>0.6541359204970427</v>
      </c>
      <c r="CW107" s="7" t="n">
        <v>0.9959956146978972</v>
      </c>
      <c r="CX107" s="7" t="n">
        <v>0.09793620457994576</v>
      </c>
      <c r="CY107" s="7" t="n">
        <v>0.5240299586319469</v>
      </c>
      <c r="CZ107" s="7" t="n">
        <v>0.9963287401869103</v>
      </c>
      <c r="DA107" s="7" t="n">
        <v>0.6998820600172087</v>
      </c>
      <c r="DB107" s="7" t="n">
        <v>-0.02325398476598437</v>
      </c>
      <c r="DC107" s="7" t="n">
        <v>0.6044587929736832</v>
      </c>
      <c r="DD107" s="7" t="n">
        <v>1</v>
      </c>
      <c r="DE107" s="7" t="n">
        <v>0.1726154140816467</v>
      </c>
      <c r="DF107" s="7" t="n">
        <v>0.8911627450483142</v>
      </c>
      <c r="DG107" s="7" t="n">
        <v>0.7394759668618793</v>
      </c>
      <c r="DH107" s="7" t="n">
        <v>0.1280882643360787</v>
      </c>
      <c r="DI107" s="7" t="n">
        <v>0.8798657035154507</v>
      </c>
      <c r="DJ107" s="7" t="n">
        <v>0.1059006750232158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0.4549937303792228</v>
      </c>
      <c r="D108" s="7" t="n">
        <v>0.428519916757735</v>
      </c>
      <c r="E108" s="7" t="n">
        <v>0.5952587689930963</v>
      </c>
      <c r="F108" s="7" t="n">
        <v>0.3293332551346559</v>
      </c>
      <c r="G108" s="7" t="n">
        <v>0.2294067640729901</v>
      </c>
      <c r="H108" s="7" t="n">
        <v>0.5549961880533958</v>
      </c>
      <c r="I108" s="7" t="n">
        <v>0.3184481293573304</v>
      </c>
      <c r="J108" s="7" t="n">
        <v>0.2093690595079799</v>
      </c>
      <c r="K108" s="7" t="n">
        <v>0.1533271041757924</v>
      </c>
      <c r="L108" s="7" t="n">
        <v>0.2215243451674581</v>
      </c>
      <c r="M108" s="7" t="n">
        <v>0.4297121805257567</v>
      </c>
      <c r="N108" s="7" t="n">
        <v>0.2551620021002445</v>
      </c>
      <c r="O108" s="7" t="n">
        <v>-0.1975985130293501</v>
      </c>
      <c r="P108" s="7" t="n">
        <v>0.4191087764127712</v>
      </c>
      <c r="Q108" s="7" t="n">
        <v>0.2004440861822173</v>
      </c>
      <c r="R108" s="7" t="n">
        <v>0.5665057448478071</v>
      </c>
      <c r="S108" s="7" t="n">
        <v>0.636193719631209</v>
      </c>
      <c r="T108" s="7" t="n">
        <v>0.294089934004851</v>
      </c>
      <c r="U108" s="7" t="n">
        <v>0.2807292665602358</v>
      </c>
      <c r="V108" s="7" t="n">
        <v>0.3166739941124039</v>
      </c>
      <c r="W108" s="7" t="n">
        <v>-0.02256716742444596</v>
      </c>
      <c r="X108" s="7" t="n">
        <v>0.1441575389387931</v>
      </c>
      <c r="Y108" s="7" t="n">
        <v>0.6189786033345718</v>
      </c>
      <c r="Z108" s="7" t="n">
        <v>0.4876464033148283</v>
      </c>
      <c r="AA108" s="7" t="n">
        <v>-0.1851734514654326</v>
      </c>
      <c r="AB108" s="7" t="n">
        <v>-0.00699775047077134</v>
      </c>
      <c r="AC108" s="7" t="n">
        <v>-0.1689482087724194</v>
      </c>
      <c r="AD108" s="7" t="n">
        <v>-0.03417470581751105</v>
      </c>
      <c r="AE108" s="7" t="n">
        <v>0.3023030748493721</v>
      </c>
      <c r="AF108" s="7" t="n">
        <v>0.0006666662777670478</v>
      </c>
      <c r="AG108" s="7" t="n">
        <v>0.2174632017923016</v>
      </c>
      <c r="AH108" s="7" t="n">
        <v>0.1323809470943719</v>
      </c>
      <c r="AI108" s="7" t="n">
        <v>0.1522962076823925</v>
      </c>
      <c r="AJ108" s="7" t="n">
        <v>0.2705005516205152</v>
      </c>
      <c r="AK108" s="7" t="n">
        <v>0.1888333047102812</v>
      </c>
      <c r="AL108" s="7" t="n">
        <v>0.114607146698234</v>
      </c>
      <c r="AM108" s="7" t="n">
        <v>0.1142694561051752</v>
      </c>
      <c r="AN108" s="7" t="n">
        <v>0.1172313789211869</v>
      </c>
      <c r="AO108" s="7" t="n">
        <v>0.9776693527389362</v>
      </c>
      <c r="AP108" s="7" t="n">
        <v>-0.03366548202491908</v>
      </c>
      <c r="AQ108" s="7" t="n">
        <v>0.1488506098677359</v>
      </c>
      <c r="AR108" s="7" t="n">
        <v>0.17731504590466</v>
      </c>
      <c r="AS108" s="7" t="n">
        <v>-0.1689481190752662</v>
      </c>
      <c r="AT108" s="7" t="n">
        <v>0.1976735152052336</v>
      </c>
      <c r="AU108" s="7" t="n">
        <v>0.2424958491785675</v>
      </c>
      <c r="AV108" s="7" t="n">
        <v>0.0376906170460386</v>
      </c>
      <c r="AW108" s="7" t="n">
        <v>0.124551685019235</v>
      </c>
      <c r="AX108" s="7" t="n">
        <v>0.07446791378757929</v>
      </c>
      <c r="AY108" s="7" t="n">
        <v>0.2653778796814771</v>
      </c>
      <c r="AZ108" s="7" t="n">
        <v>-0.2232239824120726</v>
      </c>
      <c r="BA108" s="7" t="n">
        <v>-0.04460582980011188</v>
      </c>
      <c r="BB108" s="7" t="n">
        <v>0.4317021627412648</v>
      </c>
      <c r="BC108" s="7" t="n">
        <v>0.408940854129515</v>
      </c>
      <c r="BD108" s="7" t="n">
        <v>0.264058795120185</v>
      </c>
      <c r="BE108" s="7" t="n">
        <v>0.2334176537874007</v>
      </c>
      <c r="BF108" s="7" t="n">
        <v>0.2056720481839216</v>
      </c>
      <c r="BG108" s="7" t="n">
        <v>0.3800286916690195</v>
      </c>
      <c r="BH108" s="7" t="n">
        <v>0.5275380341442234</v>
      </c>
      <c r="BI108" s="7" t="n">
        <v>0.2174672940988518</v>
      </c>
      <c r="BJ108" s="7" t="n">
        <v>0.0358140088412626</v>
      </c>
      <c r="BK108" s="7" t="n">
        <v>0.1113946890459545</v>
      </c>
      <c r="BL108" s="7" t="n">
        <v>0.2310937919737533</v>
      </c>
      <c r="BM108" s="7" t="n">
        <v>0.218823989570576</v>
      </c>
      <c r="BN108" s="7" t="n">
        <v>-0.1644211457359092</v>
      </c>
      <c r="BO108" s="7" t="n">
        <v>0.1964502731611631</v>
      </c>
      <c r="BP108" s="7" t="n">
        <v>-0.04451452193012929</v>
      </c>
      <c r="BQ108" s="7" t="n">
        <v>0.4112157697464949</v>
      </c>
      <c r="BR108" s="7" t="n">
        <v>0.2997409093388004</v>
      </c>
      <c r="BS108" s="7" t="n">
        <v>0.1947410949130529</v>
      </c>
      <c r="BT108" s="7" t="n">
        <v>-0.03127080245930262</v>
      </c>
      <c r="BU108" s="7" t="n">
        <v>0.727545133470484</v>
      </c>
      <c r="BV108" s="7" t="n">
        <v>-0.02055036759343003</v>
      </c>
      <c r="BW108" s="7" t="n">
        <v>0.2818005700496827</v>
      </c>
      <c r="BX108" s="7" t="n">
        <v>0.2129787797499826</v>
      </c>
      <c r="BY108" s="7" t="n">
        <v>0.2228016878405595</v>
      </c>
      <c r="BZ108" s="7" t="n">
        <v>0.5751011432938097</v>
      </c>
      <c r="CA108" s="7" t="n">
        <v>0.1884036540380466</v>
      </c>
      <c r="CB108" s="7" t="n">
        <v>0.07263878961453429</v>
      </c>
      <c r="CC108" s="7" t="n">
        <v>-0.07917883536060503</v>
      </c>
      <c r="CD108" s="7" t="n">
        <v>0.5593251913250784</v>
      </c>
      <c r="CE108" s="7" t="n">
        <v>0.06633465096483747</v>
      </c>
      <c r="CF108" s="7" t="n">
        <v>0.3076373429987724</v>
      </c>
      <c r="CG108" s="7" t="n">
        <v>0.2881704559033532</v>
      </c>
      <c r="CH108" s="7" t="n">
        <v>0.2413567478005089</v>
      </c>
      <c r="CI108" s="7" t="n">
        <v>-0.07371005285031995</v>
      </c>
      <c r="CJ108" s="7" t="n">
        <v>-0.0162253301380682</v>
      </c>
      <c r="CK108" s="7" t="n">
        <v>0.199963155457733</v>
      </c>
      <c r="CL108" s="7" t="n">
        <v>-0.010350350131834</v>
      </c>
      <c r="CM108" s="7" t="n">
        <v>0.3652317791495481</v>
      </c>
      <c r="CN108" s="7" t="n">
        <v>-0.03238040664339727</v>
      </c>
      <c r="CO108" s="7" t="n">
        <v>0.05586360753548578</v>
      </c>
      <c r="CP108" s="7" t="n">
        <v>0.1956590374823134</v>
      </c>
      <c r="CQ108" s="7" t="n">
        <v>0.08643256349175912</v>
      </c>
      <c r="CR108" s="7" t="n">
        <v>-0.1065111095345352</v>
      </c>
      <c r="CS108" s="7" t="n">
        <v>0.1755553465261226</v>
      </c>
      <c r="CT108" s="7" t="n">
        <v>0.2014489603046666</v>
      </c>
      <c r="CU108" s="7" t="n">
        <v>0.1738985262868563</v>
      </c>
      <c r="CV108" s="7" t="n">
        <v>0.04863848588276334</v>
      </c>
      <c r="CW108" s="7" t="n">
        <v>0.1814305061171682</v>
      </c>
      <c r="CX108" s="7" t="n">
        <v>0.660454041195725</v>
      </c>
      <c r="CY108" s="7" t="n">
        <v>0.3814390847213513</v>
      </c>
      <c r="CZ108" s="7" t="n">
        <v>0.1864430346507329</v>
      </c>
      <c r="DA108" s="7" t="n">
        <v>0.187937533939124</v>
      </c>
      <c r="DB108" s="7" t="n">
        <v>0.2644757693602566</v>
      </c>
      <c r="DC108" s="7" t="n">
        <v>0.1148251719026624</v>
      </c>
      <c r="DD108" s="7" t="n">
        <v>0.1726154140816467</v>
      </c>
      <c r="DE108" s="7" t="n">
        <v>1</v>
      </c>
      <c r="DF108" s="7" t="n">
        <v>0.2120119411618701</v>
      </c>
      <c r="DG108" s="7" t="n">
        <v>-0.03596587034509751</v>
      </c>
      <c r="DH108" s="7" t="n">
        <v>0.6553469153733654</v>
      </c>
      <c r="DI108" s="7" t="n">
        <v>0.1753464500983244</v>
      </c>
      <c r="DJ108" s="7" t="n">
        <v>0.6737881520546043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0.7850306423498478</v>
      </c>
      <c r="D109" s="7" t="n">
        <v>0.6277075221127172</v>
      </c>
      <c r="E109" s="7" t="n">
        <v>0.02860160495089425</v>
      </c>
      <c r="F109" s="7" t="n">
        <v>0.4917638675309823</v>
      </c>
      <c r="G109" s="7" t="n">
        <v>0.276403538469465</v>
      </c>
      <c r="H109" s="7" t="n">
        <v>0.200513719535771</v>
      </c>
      <c r="I109" s="7" t="n">
        <v>0.7098001245049761</v>
      </c>
      <c r="J109" s="7" t="n">
        <v>0.8973952730956984</v>
      </c>
      <c r="K109" s="7" t="n">
        <v>0.8769527431294738</v>
      </c>
      <c r="L109" s="7" t="n">
        <v>0.8669357984393764</v>
      </c>
      <c r="M109" s="7" t="n">
        <v>0.3677557029322798</v>
      </c>
      <c r="N109" s="7" t="n">
        <v>0.5342597284672873</v>
      </c>
      <c r="O109" s="7" t="n">
        <v>0.3698891594291735</v>
      </c>
      <c r="P109" s="7" t="n">
        <v>0.3760817017305832</v>
      </c>
      <c r="Q109" s="7" t="n">
        <v>0.8843027572167481</v>
      </c>
      <c r="R109" s="7" t="n">
        <v>0.713927703668054</v>
      </c>
      <c r="S109" s="7" t="n">
        <v>0.577509679019788</v>
      </c>
      <c r="T109" s="7" t="n">
        <v>0.6810473362222251</v>
      </c>
      <c r="U109" s="7" t="n">
        <v>0.8027421547454586</v>
      </c>
      <c r="V109" s="7" t="n">
        <v>0.7692454936638882</v>
      </c>
      <c r="W109" s="7" t="n">
        <v>0.5215814540301873</v>
      </c>
      <c r="X109" s="7" t="n">
        <v>0.71796296506909</v>
      </c>
      <c r="Y109" s="7" t="n">
        <v>0.1897336679762568</v>
      </c>
      <c r="Z109" s="7" t="n">
        <v>-0.02482998006921104</v>
      </c>
      <c r="AA109" s="7" t="n">
        <v>0.3067164150021017</v>
      </c>
      <c r="AB109" s="7" t="n">
        <v>0.541894418303547</v>
      </c>
      <c r="AC109" s="7" t="n">
        <v>0.4293915160119081</v>
      </c>
      <c r="AD109" s="7" t="n">
        <v>0.2864468457435383</v>
      </c>
      <c r="AE109" s="7" t="n">
        <v>0.5968947118306872</v>
      </c>
      <c r="AF109" s="7" t="n">
        <v>0.5586020960007878</v>
      </c>
      <c r="AG109" s="7" t="n">
        <v>0.9461274146938906</v>
      </c>
      <c r="AH109" s="7" t="n">
        <v>0.7817745227330628</v>
      </c>
      <c r="AI109" s="7" t="n">
        <v>0.778236874767369</v>
      </c>
      <c r="AJ109" s="7" t="n">
        <v>0.8543466769881083</v>
      </c>
      <c r="AK109" s="7" t="n">
        <v>0.8668435718486311</v>
      </c>
      <c r="AL109" s="7" t="n">
        <v>0.5462730670503421</v>
      </c>
      <c r="AM109" s="7" t="n">
        <v>0.7437308750025365</v>
      </c>
      <c r="AN109" s="7" t="n">
        <v>0.6227299749858608</v>
      </c>
      <c r="AO109" s="7" t="n">
        <v>0.3433934440572161</v>
      </c>
      <c r="AP109" s="7" t="n">
        <v>0.6009019097694895</v>
      </c>
      <c r="AQ109" s="7" t="n">
        <v>0.768030056367358</v>
      </c>
      <c r="AR109" s="7" t="n">
        <v>0.6147452404324271</v>
      </c>
      <c r="AS109" s="7" t="n">
        <v>0.4293918152194539</v>
      </c>
      <c r="AT109" s="7" t="n">
        <v>0.809002195201082</v>
      </c>
      <c r="AU109" s="7" t="n">
        <v>0.9214371792045476</v>
      </c>
      <c r="AV109" s="7" t="n">
        <v>0.7569675549537488</v>
      </c>
      <c r="AW109" s="7" t="n">
        <v>0.639390528183281</v>
      </c>
      <c r="AX109" s="7" t="n">
        <v>0.6072480725843257</v>
      </c>
      <c r="AY109" s="7" t="n">
        <v>-0.04803517207849938</v>
      </c>
      <c r="AZ109" s="7" t="n">
        <v>0.3809608223944052</v>
      </c>
      <c r="BA109" s="7" t="n">
        <v>0.5787295408051585</v>
      </c>
      <c r="BB109" s="7" t="n">
        <v>0.4865568745901552</v>
      </c>
      <c r="BC109" s="7" t="n">
        <v>0.09232837366089722</v>
      </c>
      <c r="BD109" s="7" t="n">
        <v>0.6239813769323191</v>
      </c>
      <c r="BE109" s="7" t="n">
        <v>0.69120728258845</v>
      </c>
      <c r="BF109" s="7" t="n">
        <v>0.9961236292055931</v>
      </c>
      <c r="BG109" s="7" t="n">
        <v>0.4502488503529225</v>
      </c>
      <c r="BH109" s="7" t="n">
        <v>0.4099935183078722</v>
      </c>
      <c r="BI109" s="7" t="n">
        <v>0.5838072648722069</v>
      </c>
      <c r="BJ109" s="7" t="n">
        <v>0.6468179265521637</v>
      </c>
      <c r="BK109" s="7" t="n">
        <v>0.4876340160943207</v>
      </c>
      <c r="BL109" s="7" t="n">
        <v>0.9841591856190441</v>
      </c>
      <c r="BM109" s="7" t="n">
        <v>0.9115226335660586</v>
      </c>
      <c r="BN109" s="7" t="n">
        <v>0.4444230257398202</v>
      </c>
      <c r="BO109" s="7" t="n">
        <v>0.520747337897822</v>
      </c>
      <c r="BP109" s="7" t="n">
        <v>0.3088898809619828</v>
      </c>
      <c r="BQ109" s="7" t="n">
        <v>0.4070654414210699</v>
      </c>
      <c r="BR109" s="7" t="n">
        <v>0.9487611613489993</v>
      </c>
      <c r="BS109" s="7" t="n">
        <v>0.9019652192694492</v>
      </c>
      <c r="BT109" s="7" t="n">
        <v>0.541138214929884</v>
      </c>
      <c r="BU109" s="7" t="n">
        <v>0.1791713826122618</v>
      </c>
      <c r="BV109" s="7" t="n">
        <v>0.5928942042922204</v>
      </c>
      <c r="BW109" s="7" t="n">
        <v>0.9591227036920814</v>
      </c>
      <c r="BX109" s="7" t="n">
        <v>0.9285282223913296</v>
      </c>
      <c r="BY109" s="7" t="n">
        <v>0.9760422079501905</v>
      </c>
      <c r="BZ109" s="7" t="n">
        <v>0.3618871346975618</v>
      </c>
      <c r="CA109" s="7" t="n">
        <v>0.9601068846018648</v>
      </c>
      <c r="CB109" s="7" t="n">
        <v>0.6284112988741923</v>
      </c>
      <c r="CC109" s="7" t="n">
        <v>0.5527644357883987</v>
      </c>
      <c r="CD109" s="7" t="n">
        <v>0.5463521707328937</v>
      </c>
      <c r="CE109" s="7" t="n">
        <v>0.7397489639574225</v>
      </c>
      <c r="CF109" s="7" t="n">
        <v>0.9429716400188622</v>
      </c>
      <c r="CG109" s="7" t="n">
        <v>0.8926561142843055</v>
      </c>
      <c r="CH109" s="7" t="n">
        <v>0.9072462385103083</v>
      </c>
      <c r="CI109" s="7" t="n">
        <v>0.2822792767987212</v>
      </c>
      <c r="CJ109" s="7" t="n">
        <v>0.5107149714893353</v>
      </c>
      <c r="CK109" s="7" t="n">
        <v>0.6676406497458907</v>
      </c>
      <c r="CL109" s="7" t="n">
        <v>0.6017872576199327</v>
      </c>
      <c r="CM109" s="7" t="n">
        <v>0.8360107238395507</v>
      </c>
      <c r="CN109" s="7" t="n">
        <v>0.5326481373815568</v>
      </c>
      <c r="CO109" s="7" t="n">
        <v>0.7939307791695088</v>
      </c>
      <c r="CP109" s="7" t="n">
        <v>0.823385835476966</v>
      </c>
      <c r="CQ109" s="7" t="n">
        <v>0.594942543967655</v>
      </c>
      <c r="CR109" s="7" t="n">
        <v>0.5414316767898574</v>
      </c>
      <c r="CS109" s="7" t="n">
        <v>0.8206190968775403</v>
      </c>
      <c r="CT109" s="7" t="n">
        <v>0.879220167281593</v>
      </c>
      <c r="CU109" s="7" t="n">
        <v>0.8408019612686677</v>
      </c>
      <c r="CV109" s="7" t="n">
        <v>0.5836125225366923</v>
      </c>
      <c r="CW109" s="7" t="n">
        <v>0.8832204865371527</v>
      </c>
      <c r="CX109" s="7" t="n">
        <v>0.1143164213755709</v>
      </c>
      <c r="CY109" s="7" t="n">
        <v>0.4467880970359608</v>
      </c>
      <c r="CZ109" s="7" t="n">
        <v>0.8832568263744005</v>
      </c>
      <c r="DA109" s="7" t="n">
        <v>0.6827880767020936</v>
      </c>
      <c r="DB109" s="7" t="n">
        <v>-0.05675416008101562</v>
      </c>
      <c r="DC109" s="7" t="n">
        <v>0.5741004009854127</v>
      </c>
      <c r="DD109" s="7" t="n">
        <v>0.8911627450483142</v>
      </c>
      <c r="DE109" s="7" t="n">
        <v>0.2120119411618701</v>
      </c>
      <c r="DF109" s="7" t="n">
        <v>1</v>
      </c>
      <c r="DG109" s="7" t="n">
        <v>0.6297912984538061</v>
      </c>
      <c r="DH109" s="7" t="n">
        <v>0.09021789028776951</v>
      </c>
      <c r="DI109" s="7" t="n">
        <v>0.8806341787717177</v>
      </c>
      <c r="DJ109" s="7" t="n">
        <v>0.04522924236630865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0.6401769488088331</v>
      </c>
      <c r="D110" s="7" t="n">
        <v>0.5435313414534673</v>
      </c>
      <c r="E110" s="7" t="n">
        <v>-0.2261638803122482</v>
      </c>
      <c r="F110" s="7" t="n">
        <v>0.4778878250787112</v>
      </c>
      <c r="G110" s="7" t="n">
        <v>0.2860945118013097</v>
      </c>
      <c r="H110" s="7" t="n">
        <v>-0.08328947942934874</v>
      </c>
      <c r="I110" s="7" t="n">
        <v>0.6562387842083047</v>
      </c>
      <c r="J110" s="7" t="n">
        <v>0.6983128439451226</v>
      </c>
      <c r="K110" s="7" t="n">
        <v>0.7222292545582443</v>
      </c>
      <c r="L110" s="7" t="n">
        <v>0.7617083767300566</v>
      </c>
      <c r="M110" s="7" t="n">
        <v>0.221053122099437</v>
      </c>
      <c r="N110" s="7" t="n">
        <v>0.6332779242458022</v>
      </c>
      <c r="O110" s="7" t="n">
        <v>0.6232045520189283</v>
      </c>
      <c r="P110" s="7" t="n">
        <v>0.2522694328246056</v>
      </c>
      <c r="Q110" s="7" t="n">
        <v>0.7701781313004551</v>
      </c>
      <c r="R110" s="7" t="n">
        <v>0.4205936228790944</v>
      </c>
      <c r="S110" s="7" t="n">
        <v>0.2753780626347389</v>
      </c>
      <c r="T110" s="7" t="n">
        <v>0.6483816957957769</v>
      </c>
      <c r="U110" s="7" t="n">
        <v>0.7626792764227867</v>
      </c>
      <c r="V110" s="7" t="n">
        <v>0.7188233736698879</v>
      </c>
      <c r="W110" s="7" t="n">
        <v>0.8244636805933808</v>
      </c>
      <c r="X110" s="7" t="n">
        <v>0.7824456973875354</v>
      </c>
      <c r="Y110" s="7" t="n">
        <v>-0.03664060682587107</v>
      </c>
      <c r="Z110" s="7" t="n">
        <v>-0.3302984610226145</v>
      </c>
      <c r="AA110" s="7" t="n">
        <v>0.5896485220640376</v>
      </c>
      <c r="AB110" s="7" t="n">
        <v>0.8798019703097991</v>
      </c>
      <c r="AC110" s="7" t="n">
        <v>0.4620527045587148</v>
      </c>
      <c r="AD110" s="7" t="n">
        <v>0.5328386465652776</v>
      </c>
      <c r="AE110" s="7" t="n">
        <v>0.676676236738151</v>
      </c>
      <c r="AF110" s="7" t="n">
        <v>0.8997573453896263</v>
      </c>
      <c r="AG110" s="7" t="n">
        <v>0.6994734684054795</v>
      </c>
      <c r="AH110" s="7" t="n">
        <v>0.8217654097794446</v>
      </c>
      <c r="AI110" s="7" t="n">
        <v>0.7934750400339361</v>
      </c>
      <c r="AJ110" s="7" t="n">
        <v>0.6747868095374048</v>
      </c>
      <c r="AK110" s="7" t="n">
        <v>0.7271736938004724</v>
      </c>
      <c r="AL110" s="7" t="n">
        <v>0.5144835834257283</v>
      </c>
      <c r="AM110" s="7" t="n">
        <v>0.7575770823902017</v>
      </c>
      <c r="AN110" s="7" t="n">
        <v>0.6307497050501552</v>
      </c>
      <c r="AO110" s="7" t="n">
        <v>0.09131069118070745</v>
      </c>
      <c r="AP110" s="7" t="n">
        <v>0.858681296794524</v>
      </c>
      <c r="AQ110" s="7" t="n">
        <v>0.7858707426560885</v>
      </c>
      <c r="AR110" s="7" t="n">
        <v>0.7338956715616186</v>
      </c>
      <c r="AS110" s="7" t="n">
        <v>0.4620530313418295</v>
      </c>
      <c r="AT110" s="7" t="n">
        <v>0.6771424542599591</v>
      </c>
      <c r="AU110" s="7" t="n">
        <v>0.5972592332666518</v>
      </c>
      <c r="AV110" s="7" t="n">
        <v>0.6930920168291244</v>
      </c>
      <c r="AW110" s="7" t="n">
        <v>0.6537100368379725</v>
      </c>
      <c r="AX110" s="7" t="n">
        <v>0.7679458112869364</v>
      </c>
      <c r="AY110" s="7" t="n">
        <v>-0.06876675448901089</v>
      </c>
      <c r="AZ110" s="7" t="n">
        <v>0.6164525114164177</v>
      </c>
      <c r="BA110" s="7" t="n">
        <v>0.9380352251973408</v>
      </c>
      <c r="BB110" s="7" t="n">
        <v>0.3678342481870777</v>
      </c>
      <c r="BC110" s="7" t="n">
        <v>-0.2048406647382202</v>
      </c>
      <c r="BD110" s="7" t="n">
        <v>0.5928633795412268</v>
      </c>
      <c r="BE110" s="7" t="n">
        <v>0.6248442655559736</v>
      </c>
      <c r="BF110" s="7" t="n">
        <v>0.632788636913339</v>
      </c>
      <c r="BG110" s="7" t="n">
        <v>0.260290577717164</v>
      </c>
      <c r="BH110" s="7" t="n">
        <v>0.2760579017712779</v>
      </c>
      <c r="BI110" s="7" t="n">
        <v>0.6261783430675842</v>
      </c>
      <c r="BJ110" s="7" t="n">
        <v>0.6426620152090646</v>
      </c>
      <c r="BK110" s="7" t="n">
        <v>0.7410236084440015</v>
      </c>
      <c r="BL110" s="7" t="n">
        <v>0.6065029927196599</v>
      </c>
      <c r="BM110" s="7" t="n">
        <v>0.6991576056454293</v>
      </c>
      <c r="BN110" s="7" t="n">
        <v>0.6855621689158955</v>
      </c>
      <c r="BO110" s="7" t="n">
        <v>0.501674470772965</v>
      </c>
      <c r="BP110" s="7" t="n">
        <v>0.5336914046098207</v>
      </c>
      <c r="BQ110" s="7" t="n">
        <v>0.2673938759415467</v>
      </c>
      <c r="BR110" s="7" t="n">
        <v>0.5623443101979456</v>
      </c>
      <c r="BS110" s="7" t="n">
        <v>0.7010080751057073</v>
      </c>
      <c r="BT110" s="7" t="n">
        <v>0.8609117613942318</v>
      </c>
      <c r="BU110" s="7" t="n">
        <v>-0.01937527776415134</v>
      </c>
      <c r="BV110" s="7" t="n">
        <v>0.8904609883140829</v>
      </c>
      <c r="BW110" s="7" t="n">
        <v>0.5147721245541848</v>
      </c>
      <c r="BX110" s="7" t="n">
        <v>0.6348017953974963</v>
      </c>
      <c r="BY110" s="7" t="n">
        <v>0.572085154216071</v>
      </c>
      <c r="BZ110" s="7" t="n">
        <v>0.2836294252791679</v>
      </c>
      <c r="CA110" s="7" t="n">
        <v>0.688927335683629</v>
      </c>
      <c r="CB110" s="7" t="n">
        <v>0.7764452906000521</v>
      </c>
      <c r="CC110" s="7" t="n">
        <v>0.592678201571282</v>
      </c>
      <c r="CD110" s="7" t="n">
        <v>0.4173925222422886</v>
      </c>
      <c r="CE110" s="7" t="n">
        <v>0.6671971978200135</v>
      </c>
      <c r="CF110" s="7" t="n">
        <v>0.5345045443417725</v>
      </c>
      <c r="CG110" s="7" t="n">
        <v>0.5590894283940078</v>
      </c>
      <c r="CH110" s="7" t="n">
        <v>0.6914094141703389</v>
      </c>
      <c r="CI110" s="7" t="n">
        <v>0.5109186578638117</v>
      </c>
      <c r="CJ110" s="7" t="n">
        <v>0.8739940154026503</v>
      </c>
      <c r="CK110" s="7" t="n">
        <v>0.6918572043487577</v>
      </c>
      <c r="CL110" s="7" t="n">
        <v>0.8570876472863717</v>
      </c>
      <c r="CM110" s="7" t="n">
        <v>0.4372015754093659</v>
      </c>
      <c r="CN110" s="7" t="n">
        <v>0.8664971479205492</v>
      </c>
      <c r="CO110" s="7" t="n">
        <v>0.6987817174444969</v>
      </c>
      <c r="CP110" s="7" t="n">
        <v>0.7744079100500683</v>
      </c>
      <c r="CQ110" s="7" t="n">
        <v>0.7570570246525847</v>
      </c>
      <c r="CR110" s="7" t="n">
        <v>0.5369700459811177</v>
      </c>
      <c r="CS110" s="7" t="n">
        <v>0.6810013404898472</v>
      </c>
      <c r="CT110" s="7" t="n">
        <v>0.6990797224594857</v>
      </c>
      <c r="CU110" s="7" t="n">
        <v>0.7381977253711405</v>
      </c>
      <c r="CV110" s="7" t="n">
        <v>0.7498907812690894</v>
      </c>
      <c r="CW110" s="7" t="n">
        <v>0.7281500693183212</v>
      </c>
      <c r="CX110" s="7" t="n">
        <v>-0.1708688154569333</v>
      </c>
      <c r="CY110" s="7" t="n">
        <v>0.390302420154138</v>
      </c>
      <c r="CZ110" s="7" t="n">
        <v>0.7212572733937227</v>
      </c>
      <c r="DA110" s="7" t="n">
        <v>0.5747245089313903</v>
      </c>
      <c r="DB110" s="7" t="n">
        <v>-0.08103738588551022</v>
      </c>
      <c r="DC110" s="7" t="n">
        <v>0.6128563077952245</v>
      </c>
      <c r="DD110" s="7" t="n">
        <v>0.7394759668618793</v>
      </c>
      <c r="DE110" s="7" t="n">
        <v>-0.03596587034509751</v>
      </c>
      <c r="DF110" s="7" t="n">
        <v>0.6297912984538061</v>
      </c>
      <c r="DG110" s="7" t="n">
        <v>1</v>
      </c>
      <c r="DH110" s="7" t="n">
        <v>-0.1365831965136461</v>
      </c>
      <c r="DI110" s="7" t="n">
        <v>0.6981842836560418</v>
      </c>
      <c r="DJ110" s="7" t="n">
        <v>-0.1078439378823786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0.5143954883818823</v>
      </c>
      <c r="D111" s="7" t="n">
        <v>0.5196938915124405</v>
      </c>
      <c r="E111" s="7" t="n">
        <v>0.9563446865228203</v>
      </c>
      <c r="F111" s="7" t="n">
        <v>0.4715042721852755</v>
      </c>
      <c r="G111" s="7" t="n">
        <v>0.4677166906556507</v>
      </c>
      <c r="H111" s="7" t="n">
        <v>0.7356609720648009</v>
      </c>
      <c r="I111" s="7" t="n">
        <v>0.3936484868354785</v>
      </c>
      <c r="J111" s="7" t="n">
        <v>0.1406193112599299</v>
      </c>
      <c r="K111" s="7" t="n">
        <v>0.1170339328367954</v>
      </c>
      <c r="L111" s="7" t="n">
        <v>0.1373996552310372</v>
      </c>
      <c r="M111" s="7" t="n">
        <v>0.4609242984697348</v>
      </c>
      <c r="N111" s="7" t="n">
        <v>0.2917433635997297</v>
      </c>
      <c r="O111" s="7" t="n">
        <v>-0.06627082972687905</v>
      </c>
      <c r="P111" s="7" t="n">
        <v>0.4521765136439246</v>
      </c>
      <c r="Q111" s="7" t="n">
        <v>0.1235891713539556</v>
      </c>
      <c r="R111" s="7" t="n">
        <v>0.5936827636951832</v>
      </c>
      <c r="S111" s="7" t="n">
        <v>0.6907167298195209</v>
      </c>
      <c r="T111" s="7" t="n">
        <v>0.3656584938901715</v>
      </c>
      <c r="U111" s="7" t="n">
        <v>0.2438533357986224</v>
      </c>
      <c r="V111" s="7" t="n">
        <v>0.3548161891640073</v>
      </c>
      <c r="W111" s="7" t="n">
        <v>-0.1079210854136008</v>
      </c>
      <c r="X111" s="7" t="n">
        <v>0.1302513818552375</v>
      </c>
      <c r="Y111" s="7" t="n">
        <v>0.9624188736777319</v>
      </c>
      <c r="Z111" s="7" t="n">
        <v>0.7678637458605488</v>
      </c>
      <c r="AA111" s="7" t="n">
        <v>-0.02443869208184302</v>
      </c>
      <c r="AB111" s="7" t="n">
        <v>-0.07163632235130385</v>
      </c>
      <c r="AC111" s="7" t="n">
        <v>-0.1306003099352383</v>
      </c>
      <c r="AD111" s="7" t="n">
        <v>0.08530246376163751</v>
      </c>
      <c r="AE111" s="7" t="n">
        <v>0.1894167802911369</v>
      </c>
      <c r="AF111" s="7" t="n">
        <v>-0.07585536392098499</v>
      </c>
      <c r="AG111" s="7" t="n">
        <v>0.1515301474027288</v>
      </c>
      <c r="AH111" s="7" t="n">
        <v>0.0679799989169719</v>
      </c>
      <c r="AI111" s="7" t="n">
        <v>0.08151723564868896</v>
      </c>
      <c r="AJ111" s="7" t="n">
        <v>0.1969767952549716</v>
      </c>
      <c r="AK111" s="7" t="n">
        <v>0.1065910084995965</v>
      </c>
      <c r="AL111" s="7" t="n">
        <v>0.3237247541648557</v>
      </c>
      <c r="AM111" s="7" t="n">
        <v>0.1565468414789193</v>
      </c>
      <c r="AN111" s="7" t="n">
        <v>0.06535290383575877</v>
      </c>
      <c r="AO111" s="7" t="n">
        <v>0.6393805203625931</v>
      </c>
      <c r="AP111" s="7" t="n">
        <v>-0.1059482936175647</v>
      </c>
      <c r="AQ111" s="7" t="n">
        <v>0.07278804798299578</v>
      </c>
      <c r="AR111" s="7" t="n">
        <v>0.1027312577611336</v>
      </c>
      <c r="AS111" s="7" t="n">
        <v>-0.130600195026679</v>
      </c>
      <c r="AT111" s="7" t="n">
        <v>0.1448242662511323</v>
      </c>
      <c r="AU111" s="7" t="n">
        <v>0.1603396873067028</v>
      </c>
      <c r="AV111" s="7" t="n">
        <v>-0.01096271611753307</v>
      </c>
      <c r="AW111" s="7" t="n">
        <v>0.0450292690058552</v>
      </c>
      <c r="AX111" s="7" t="n">
        <v>0.03126934550078983</v>
      </c>
      <c r="AY111" s="7" t="n">
        <v>0.6254554619900728</v>
      </c>
      <c r="AZ111" s="7" t="n">
        <v>-0.1124134338245035</v>
      </c>
      <c r="BA111" s="7" t="n">
        <v>-0.1469839215654193</v>
      </c>
      <c r="BB111" s="7" t="n">
        <v>0.563835473827121</v>
      </c>
      <c r="BC111" s="7" t="n">
        <v>0.7380430487197556</v>
      </c>
      <c r="BD111" s="7" t="n">
        <v>0.3140896163180595</v>
      </c>
      <c r="BE111" s="7" t="n">
        <v>0.1825663891146231</v>
      </c>
      <c r="BF111" s="7" t="n">
        <v>0.08559834124914971</v>
      </c>
      <c r="BG111" s="7" t="n">
        <v>0.5211739864038976</v>
      </c>
      <c r="BH111" s="7" t="n">
        <v>0.6180971264684996</v>
      </c>
      <c r="BI111" s="7" t="n">
        <v>0.229627589068699</v>
      </c>
      <c r="BJ111" s="7" t="n">
        <v>-0.03280247537429512</v>
      </c>
      <c r="BK111" s="7" t="n">
        <v>0.09413886525632759</v>
      </c>
      <c r="BL111" s="7" t="n">
        <v>0.1291407399488199</v>
      </c>
      <c r="BM111" s="7" t="n">
        <v>0.1636570887734164</v>
      </c>
      <c r="BN111" s="7" t="n">
        <v>-0.05795198423282485</v>
      </c>
      <c r="BO111" s="7" t="n">
        <v>0.2580635504785656</v>
      </c>
      <c r="BP111" s="7" t="n">
        <v>0.02642140575725201</v>
      </c>
      <c r="BQ111" s="7" t="n">
        <v>0.4420450715582084</v>
      </c>
      <c r="BR111" s="7" t="n">
        <v>0.1842589690557596</v>
      </c>
      <c r="BS111" s="7" t="n">
        <v>0.05522691175234002</v>
      </c>
      <c r="BT111" s="7" t="n">
        <v>-0.1192822245820581</v>
      </c>
      <c r="BU111" s="7" t="n">
        <v>0.8849548401944403</v>
      </c>
      <c r="BV111" s="7" t="n">
        <v>-0.1347106230456482</v>
      </c>
      <c r="BW111" s="7" t="n">
        <v>0.180048720687368</v>
      </c>
      <c r="BX111" s="7" t="n">
        <v>0.07709714692038576</v>
      </c>
      <c r="BY111" s="7" t="n">
        <v>0.1341033835467716</v>
      </c>
      <c r="BZ111" s="7" t="n">
        <v>0.7768723647291518</v>
      </c>
      <c r="CA111" s="7" t="n">
        <v>0.07862500405443523</v>
      </c>
      <c r="CB111" s="7" t="n">
        <v>0.0227365104818164</v>
      </c>
      <c r="CC111" s="7" t="n">
        <v>0.04374745860810725</v>
      </c>
      <c r="CD111" s="7" t="n">
        <v>0.7096496415430725</v>
      </c>
      <c r="CE111" s="7" t="n">
        <v>0.01822073963951738</v>
      </c>
      <c r="CF111" s="7" t="n">
        <v>0.1839295408385849</v>
      </c>
      <c r="CG111" s="7" t="n">
        <v>0.2003194134822545</v>
      </c>
      <c r="CH111" s="7" t="n">
        <v>0.170790314928011</v>
      </c>
      <c r="CI111" s="7" t="n">
        <v>0.1532702529805663</v>
      </c>
      <c r="CJ111" s="7" t="n">
        <v>-0.099630149620243</v>
      </c>
      <c r="CK111" s="7" t="n">
        <v>0.1295870777031325</v>
      </c>
      <c r="CL111" s="7" t="n">
        <v>-0.1320208205002355</v>
      </c>
      <c r="CM111" s="7" t="n">
        <v>0.2940889166063042</v>
      </c>
      <c r="CN111" s="7" t="n">
        <v>-0.1145112527374964</v>
      </c>
      <c r="CO111" s="7" t="n">
        <v>0.009089064449406943</v>
      </c>
      <c r="CP111" s="7" t="n">
        <v>0.115525315480498</v>
      </c>
      <c r="CQ111" s="7" t="n">
        <v>0.008024333992117183</v>
      </c>
      <c r="CR111" s="7" t="n">
        <v>-0.08428426396707728</v>
      </c>
      <c r="CS111" s="7" t="n">
        <v>0.08063425527029265</v>
      </c>
      <c r="CT111" s="7" t="n">
        <v>0.1606831875701915</v>
      </c>
      <c r="CU111" s="7" t="n">
        <v>0.1179217395090499</v>
      </c>
      <c r="CV111" s="7" t="n">
        <v>-0.01225435208641353</v>
      </c>
      <c r="CW111" s="7" t="n">
        <v>0.1454087621270418</v>
      </c>
      <c r="CX111" s="7" t="n">
        <v>0.8069757292027634</v>
      </c>
      <c r="CY111" s="7" t="n">
        <v>0.4292274823245141</v>
      </c>
      <c r="CZ111" s="7" t="n">
        <v>0.1522720659507703</v>
      </c>
      <c r="DA111" s="7" t="n">
        <v>0.06805391041720391</v>
      </c>
      <c r="DB111" s="7" t="n">
        <v>0.6238977160365589</v>
      </c>
      <c r="DC111" s="7" t="n">
        <v>0.1226618775099057</v>
      </c>
      <c r="DD111" s="7" t="n">
        <v>0.1280882643360787</v>
      </c>
      <c r="DE111" s="7" t="n">
        <v>0.6553469153733654</v>
      </c>
      <c r="DF111" s="7" t="n">
        <v>0.09021789028776951</v>
      </c>
      <c r="DG111" s="7" t="n">
        <v>-0.1365831965136461</v>
      </c>
      <c r="DH111" s="7" t="n">
        <v>1</v>
      </c>
      <c r="DI111" s="7" t="n">
        <v>0.06405035820169569</v>
      </c>
      <c r="DJ111" s="7" t="n">
        <v>0.92101841320833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0.7812953188081397</v>
      </c>
      <c r="D112" s="7" t="n">
        <v>0.5752759166135203</v>
      </c>
      <c r="E112" s="7" t="n">
        <v>0.001176474516771812</v>
      </c>
      <c r="F112" s="7" t="n">
        <v>0.424175951309756</v>
      </c>
      <c r="G112" s="7" t="n">
        <v>0.2191697247466189</v>
      </c>
      <c r="H112" s="7" t="n">
        <v>0.214297045785168</v>
      </c>
      <c r="I112" s="7" t="n">
        <v>0.6648862265295835</v>
      </c>
      <c r="J112" s="7" t="n">
        <v>0.8508769255803341</v>
      </c>
      <c r="K112" s="7" t="n">
        <v>0.8482165579170186</v>
      </c>
      <c r="L112" s="7" t="n">
        <v>0.8427920250438224</v>
      </c>
      <c r="M112" s="7" t="n">
        <v>0.4489321523660321</v>
      </c>
      <c r="N112" s="7" t="n">
        <v>0.6435763237764451</v>
      </c>
      <c r="O112" s="7" t="n">
        <v>0.3485220551983857</v>
      </c>
      <c r="P112" s="7" t="n">
        <v>0.4613521782035637</v>
      </c>
      <c r="Q112" s="7" t="n">
        <v>0.9335842446522868</v>
      </c>
      <c r="R112" s="7" t="n">
        <v>0.6525092071728683</v>
      </c>
      <c r="S112" s="7" t="n">
        <v>0.5362300593818787</v>
      </c>
      <c r="T112" s="7" t="n">
        <v>0.6386218148190694</v>
      </c>
      <c r="U112" s="7" t="n">
        <v>0.8391464039289179</v>
      </c>
      <c r="V112" s="7" t="n">
        <v>0.7515858123643415</v>
      </c>
      <c r="W112" s="7" t="n">
        <v>0.5203137415663299</v>
      </c>
      <c r="X112" s="7" t="n">
        <v>0.6991643450385746</v>
      </c>
      <c r="Y112" s="7" t="n">
        <v>0.1898251143189671</v>
      </c>
      <c r="Z112" s="7" t="n">
        <v>-0.08834976005806119</v>
      </c>
      <c r="AA112" s="7" t="n">
        <v>0.2824946981028897</v>
      </c>
      <c r="AB112" s="7" t="n">
        <v>0.5649758874392042</v>
      </c>
      <c r="AC112" s="7" t="n">
        <v>0.3966191863027111</v>
      </c>
      <c r="AD112" s="7" t="n">
        <v>0.3556479288592673</v>
      </c>
      <c r="AE112" s="7" t="n">
        <v>0.5767103476497829</v>
      </c>
      <c r="AF112" s="7" t="n">
        <v>0.5857962730739775</v>
      </c>
      <c r="AG112" s="7" t="n">
        <v>0.8913802072520552</v>
      </c>
      <c r="AH112" s="7" t="n">
        <v>0.7467007020590443</v>
      </c>
      <c r="AI112" s="7" t="n">
        <v>0.7320656618497134</v>
      </c>
      <c r="AJ112" s="7" t="n">
        <v>0.8097061552222294</v>
      </c>
      <c r="AK112" s="7" t="n">
        <v>0.9298424294800576</v>
      </c>
      <c r="AL112" s="7" t="n">
        <v>0.5358753019762718</v>
      </c>
      <c r="AM112" s="7" t="n">
        <v>0.7136919459848</v>
      </c>
      <c r="AN112" s="7" t="n">
        <v>0.5972220694053121</v>
      </c>
      <c r="AO112" s="7" t="n">
        <v>0.3067881185982824</v>
      </c>
      <c r="AP112" s="7" t="n">
        <v>0.6203126850478684</v>
      </c>
      <c r="AQ112" s="7" t="n">
        <v>0.7205378605745035</v>
      </c>
      <c r="AR112" s="7" t="n">
        <v>0.6424105544737377</v>
      </c>
      <c r="AS112" s="7" t="n">
        <v>0.3966194350451795</v>
      </c>
      <c r="AT112" s="7" t="n">
        <v>0.8194048214351632</v>
      </c>
      <c r="AU112" s="7" t="n">
        <v>0.7939462651063134</v>
      </c>
      <c r="AV112" s="7" t="n">
        <v>0.7699083870250942</v>
      </c>
      <c r="AW112" s="7" t="n">
        <v>0.6174471666665402</v>
      </c>
      <c r="AX112" s="7" t="n">
        <v>0.64985481345407</v>
      </c>
      <c r="AY112" s="7" t="n">
        <v>-0.0986089370169362</v>
      </c>
      <c r="AZ112" s="7" t="n">
        <v>0.3536630687261776</v>
      </c>
      <c r="BA112" s="7" t="n">
        <v>0.6111909692985077</v>
      </c>
      <c r="BB112" s="7" t="n">
        <v>0.4610917949887502</v>
      </c>
      <c r="BC112" s="7" t="n">
        <v>0.04968086330422512</v>
      </c>
      <c r="BD112" s="7" t="n">
        <v>0.5364414510975715</v>
      </c>
      <c r="BE112" s="7" t="n">
        <v>0.7619466398135215</v>
      </c>
      <c r="BF112" s="7" t="n">
        <v>0.8755186630356164</v>
      </c>
      <c r="BG112" s="7" t="n">
        <v>0.5654341082643742</v>
      </c>
      <c r="BH112" s="7" t="n">
        <v>0.4255702301199904</v>
      </c>
      <c r="BI112" s="7" t="n">
        <v>0.6659644687214504</v>
      </c>
      <c r="BJ112" s="7" t="n">
        <v>0.6391203695193426</v>
      </c>
      <c r="BK112" s="7" t="n">
        <v>0.5808018901520561</v>
      </c>
      <c r="BL112" s="7" t="n">
        <v>0.8734171358030169</v>
      </c>
      <c r="BM112" s="7" t="n">
        <v>0.8761901903685387</v>
      </c>
      <c r="BN112" s="7" t="n">
        <v>0.4345840307789003</v>
      </c>
      <c r="BO112" s="7" t="n">
        <v>0.6358607892420656</v>
      </c>
      <c r="BP112" s="7" t="n">
        <v>0.3802414600567543</v>
      </c>
      <c r="BQ112" s="7" t="n">
        <v>0.4899600561752607</v>
      </c>
      <c r="BR112" s="7" t="n">
        <v>0.8609493338437274</v>
      </c>
      <c r="BS112" s="7" t="n">
        <v>0.923381737639691</v>
      </c>
      <c r="BT112" s="7" t="n">
        <v>0.5530859532341736</v>
      </c>
      <c r="BU112" s="7" t="n">
        <v>0.1343431042773865</v>
      </c>
      <c r="BV112" s="7" t="n">
        <v>0.6091362002621795</v>
      </c>
      <c r="BW112" s="7" t="n">
        <v>0.8367132358352505</v>
      </c>
      <c r="BX112" s="7" t="n">
        <v>0.8143174606550622</v>
      </c>
      <c r="BY112" s="7" t="n">
        <v>0.8691529314858618</v>
      </c>
      <c r="BZ112" s="7" t="n">
        <v>0.4180948970348825</v>
      </c>
      <c r="CA112" s="7" t="n">
        <v>0.8918521617399481</v>
      </c>
      <c r="CB112" s="7" t="n">
        <v>0.6746242399409753</v>
      </c>
      <c r="CC112" s="7" t="n">
        <v>0.6247881612946816</v>
      </c>
      <c r="CD112" s="7" t="n">
        <v>0.6202579899430665</v>
      </c>
      <c r="CE112" s="7" t="n">
        <v>0.7366265478771769</v>
      </c>
      <c r="CF112" s="7" t="n">
        <v>0.8508800774545324</v>
      </c>
      <c r="CG112" s="7" t="n">
        <v>0.8354668631784398</v>
      </c>
      <c r="CH112" s="7" t="n">
        <v>0.8358849109769177</v>
      </c>
      <c r="CI112" s="7" t="n">
        <v>0.2909031544175771</v>
      </c>
      <c r="CJ112" s="7" t="n">
        <v>0.5270475401792961</v>
      </c>
      <c r="CK112" s="7" t="n">
        <v>0.689802392781088</v>
      </c>
      <c r="CL112" s="7" t="n">
        <v>0.6158261598757656</v>
      </c>
      <c r="CM112" s="7" t="n">
        <v>0.7729967609983575</v>
      </c>
      <c r="CN112" s="7" t="n">
        <v>0.5535535841707444</v>
      </c>
      <c r="CO112" s="7" t="n">
        <v>0.7926213701493275</v>
      </c>
      <c r="CP112" s="7" t="n">
        <v>0.778172642777696</v>
      </c>
      <c r="CQ112" s="7" t="n">
        <v>0.6242459094613773</v>
      </c>
      <c r="CR112" s="7" t="n">
        <v>0.5439732247661194</v>
      </c>
      <c r="CS112" s="7" t="n">
        <v>0.9736079984928232</v>
      </c>
      <c r="CT112" s="7" t="n">
        <v>0.8461048464990185</v>
      </c>
      <c r="CU112" s="7" t="n">
        <v>0.8544572944670608</v>
      </c>
      <c r="CV112" s="7" t="n">
        <v>0.6069449356722897</v>
      </c>
      <c r="CW112" s="7" t="n">
        <v>0.8605300229145523</v>
      </c>
      <c r="CX112" s="7" t="n">
        <v>0.02715760695841082</v>
      </c>
      <c r="CY112" s="7" t="n">
        <v>0.5177571362635256</v>
      </c>
      <c r="CZ112" s="7" t="n">
        <v>0.860384157206972</v>
      </c>
      <c r="DA112" s="7" t="n">
        <v>0.7192893050435886</v>
      </c>
      <c r="DB112" s="7" t="n">
        <v>-0.1098348289474487</v>
      </c>
      <c r="DC112" s="7" t="n">
        <v>0.5423774225629725</v>
      </c>
      <c r="DD112" s="7" t="n">
        <v>0.8798657035154507</v>
      </c>
      <c r="DE112" s="7" t="n">
        <v>0.1753464500983244</v>
      </c>
      <c r="DF112" s="7" t="n">
        <v>0.8806341787717177</v>
      </c>
      <c r="DG112" s="7" t="n">
        <v>0.6981842836560418</v>
      </c>
      <c r="DH112" s="7" t="n">
        <v>0.06405035820169569</v>
      </c>
      <c r="DI112" s="7" t="n">
        <v>1</v>
      </c>
      <c r="DJ112" s="7" t="n">
        <v>0.04104972840184275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0.5089104744824136</v>
      </c>
      <c r="D113" s="7" t="n">
        <v>0.5811523328326901</v>
      </c>
      <c r="E113" s="7" t="n">
        <v>0.8741716628397747</v>
      </c>
      <c r="F113" s="7" t="n">
        <v>0.5429734694911564</v>
      </c>
      <c r="G113" s="7" t="n">
        <v>0.5295502171273156</v>
      </c>
      <c r="H113" s="7" t="n">
        <v>0.6703080512305347</v>
      </c>
      <c r="I113" s="7" t="n">
        <v>0.4572575773082085</v>
      </c>
      <c r="J113" s="7" t="n">
        <v>0.1498013332027275</v>
      </c>
      <c r="K113" s="7" t="n">
        <v>0.09843912560607029</v>
      </c>
      <c r="L113" s="7" t="n">
        <v>0.170097133560916</v>
      </c>
      <c r="M113" s="7" t="n">
        <v>0.4699985973114891</v>
      </c>
      <c r="N113" s="7" t="n">
        <v>0.3599260796372853</v>
      </c>
      <c r="O113" s="7" t="n">
        <v>0.02225878721352229</v>
      </c>
      <c r="P113" s="7" t="n">
        <v>0.4591431117140034</v>
      </c>
      <c r="Q113" s="7" t="n">
        <v>0.08681098729469572</v>
      </c>
      <c r="R113" s="7" t="n">
        <v>0.6248421525616178</v>
      </c>
      <c r="S113" s="7" t="n">
        <v>0.7295587244713142</v>
      </c>
      <c r="T113" s="7" t="n">
        <v>0.4394881222776744</v>
      </c>
      <c r="U113" s="7" t="n">
        <v>0.2788138598368896</v>
      </c>
      <c r="V113" s="7" t="n">
        <v>0.4105628861239096</v>
      </c>
      <c r="W113" s="7" t="n">
        <v>-0.07172883587778621</v>
      </c>
      <c r="X113" s="7" t="n">
        <v>0.1727670199558138</v>
      </c>
      <c r="Y113" s="7" t="n">
        <v>0.9093510061397369</v>
      </c>
      <c r="Z113" s="7" t="n">
        <v>0.6557083986757036</v>
      </c>
      <c r="AA113" s="7" t="n">
        <v>0.06807442488082319</v>
      </c>
      <c r="AB113" s="7" t="n">
        <v>-0.02531602604064389</v>
      </c>
      <c r="AC113" s="7" t="n">
        <v>-0.0707709376270788</v>
      </c>
      <c r="AD113" s="7" t="n">
        <v>0.09696993356925208</v>
      </c>
      <c r="AE113" s="7" t="n">
        <v>0.2139285627420258</v>
      </c>
      <c r="AF113" s="7" t="n">
        <v>-0.02906533280653413</v>
      </c>
      <c r="AG113" s="7" t="n">
        <v>0.1395906124381681</v>
      </c>
      <c r="AH113" s="7" t="n">
        <v>0.1110530803468447</v>
      </c>
      <c r="AI113" s="7" t="n">
        <v>0.1280234398463746</v>
      </c>
      <c r="AJ113" s="7" t="n">
        <v>0.2087979349695472</v>
      </c>
      <c r="AK113" s="7" t="n">
        <v>0.03868627566434964</v>
      </c>
      <c r="AL113" s="7" t="n">
        <v>0.4477142254541416</v>
      </c>
      <c r="AM113" s="7" t="n">
        <v>0.2277362841986096</v>
      </c>
      <c r="AN113" s="7" t="n">
        <v>0.1624112126685978</v>
      </c>
      <c r="AO113" s="7" t="n">
        <v>0.646676716799828</v>
      </c>
      <c r="AP113" s="7" t="n">
        <v>-0.0917250182714423</v>
      </c>
      <c r="AQ113" s="7" t="n">
        <v>0.1162741906700262</v>
      </c>
      <c r="AR113" s="7" t="n">
        <v>0.122013715126404</v>
      </c>
      <c r="AS113" s="7" t="n">
        <v>-0.07077080896368101</v>
      </c>
      <c r="AT113" s="7" t="n">
        <v>0.1675542351760167</v>
      </c>
      <c r="AU113" s="7" t="n">
        <v>0.08474765473326508</v>
      </c>
      <c r="AV113" s="7" t="n">
        <v>0.02629255474276708</v>
      </c>
      <c r="AW113" s="7" t="n">
        <v>0.1369437286203819</v>
      </c>
      <c r="AX113" s="7" t="n">
        <v>0.0721556126855088</v>
      </c>
      <c r="AY113" s="7" t="n">
        <v>0.628894502327541</v>
      </c>
      <c r="AZ113" s="7" t="n">
        <v>-0.03679360890148861</v>
      </c>
      <c r="BA113" s="7" t="n">
        <v>-0.1132947299416842</v>
      </c>
      <c r="BB113" s="7" t="n">
        <v>0.6531853840195562</v>
      </c>
      <c r="BC113" s="7" t="n">
        <v>0.5676408113746156</v>
      </c>
      <c r="BD113" s="7" t="n">
        <v>0.390598794212716</v>
      </c>
      <c r="BE113" s="7" t="n">
        <v>0.1729153549146079</v>
      </c>
      <c r="BF113" s="7" t="n">
        <v>0.04761382756251199</v>
      </c>
      <c r="BG113" s="7" t="n">
        <v>0.5336005764207236</v>
      </c>
      <c r="BH113" s="7" t="n">
        <v>0.7230993797264684</v>
      </c>
      <c r="BI113" s="7" t="n">
        <v>0.2346728641452716</v>
      </c>
      <c r="BJ113" s="7" t="n">
        <v>-0.02149490405462893</v>
      </c>
      <c r="BK113" s="7" t="n">
        <v>0.133283527315128</v>
      </c>
      <c r="BL113" s="7" t="n">
        <v>0.09556981447420135</v>
      </c>
      <c r="BM113" s="7" t="n">
        <v>0.1634538749775829</v>
      </c>
      <c r="BN113" s="7" t="n">
        <v>0.01426205960582132</v>
      </c>
      <c r="BO113" s="7" t="n">
        <v>0.3248124873873149</v>
      </c>
      <c r="BP113" s="7" t="n">
        <v>0.0140406746644674</v>
      </c>
      <c r="BQ113" s="7" t="n">
        <v>0.4484263975278274</v>
      </c>
      <c r="BR113" s="7" t="n">
        <v>0.162052134311004</v>
      </c>
      <c r="BS113" s="7" t="n">
        <v>0.03023817821769681</v>
      </c>
      <c r="BT113" s="7" t="n">
        <v>-0.09001831229898133</v>
      </c>
      <c r="BU113" s="7" t="n">
        <v>0.9265047993019516</v>
      </c>
      <c r="BV113" s="7" t="n">
        <v>-0.1068159972931156</v>
      </c>
      <c r="BW113" s="7" t="n">
        <v>0.1355171902762746</v>
      </c>
      <c r="BX113" s="7" t="n">
        <v>-0.0004690538647895008</v>
      </c>
      <c r="BY113" s="7" t="n">
        <v>0.07405231678403373</v>
      </c>
      <c r="BZ113" s="7" t="n">
        <v>0.8069261456832815</v>
      </c>
      <c r="CA113" s="7" t="n">
        <v>0.03611613366387344</v>
      </c>
      <c r="CB113" s="7" t="n">
        <v>0.05822766043429262</v>
      </c>
      <c r="CC113" s="7" t="n">
        <v>0.07697021852351217</v>
      </c>
      <c r="CD113" s="7" t="n">
        <v>0.7009270631747879</v>
      </c>
      <c r="CE113" s="7" t="n">
        <v>0.06664010143993053</v>
      </c>
      <c r="CF113" s="7" t="n">
        <v>0.1580089527575705</v>
      </c>
      <c r="CG113" s="7" t="n">
        <v>0.1741753674279145</v>
      </c>
      <c r="CH113" s="7" t="n">
        <v>0.1840663262801183</v>
      </c>
      <c r="CI113" s="7" t="n">
        <v>0.2915309233355871</v>
      </c>
      <c r="CJ113" s="7" t="n">
        <v>-0.04249316950512192</v>
      </c>
      <c r="CK113" s="7" t="n">
        <v>0.1471554587636345</v>
      </c>
      <c r="CL113" s="7" t="n">
        <v>-0.1208468319902848</v>
      </c>
      <c r="CM113" s="7" t="n">
        <v>0.2640207191117674</v>
      </c>
      <c r="CN113" s="7" t="n">
        <v>-0.06832793826160723</v>
      </c>
      <c r="CO113" s="7" t="n">
        <v>0.038189508832963</v>
      </c>
      <c r="CP113" s="7" t="n">
        <v>0.1595402492554443</v>
      </c>
      <c r="CQ113" s="7" t="n">
        <v>0.03096997895094466</v>
      </c>
      <c r="CR113" s="7" t="n">
        <v>-0.06187415881103375</v>
      </c>
      <c r="CS113" s="7" t="n">
        <v>0.05441601934521427</v>
      </c>
      <c r="CT113" s="7" t="n">
        <v>0.155745299420885</v>
      </c>
      <c r="CU113" s="7" t="n">
        <v>0.1342311454465001</v>
      </c>
      <c r="CV113" s="7" t="n">
        <v>0.0279965893453616</v>
      </c>
      <c r="CW113" s="7" t="n">
        <v>0.1318596477298378</v>
      </c>
      <c r="CX113" s="7" t="n">
        <v>0.804604457772125</v>
      </c>
      <c r="CY113" s="7" t="n">
        <v>0.4438979359309997</v>
      </c>
      <c r="CZ113" s="7" t="n">
        <v>0.1385546016070204</v>
      </c>
      <c r="DA113" s="7" t="n">
        <v>0.137289449745928</v>
      </c>
      <c r="DB113" s="7" t="n">
        <v>0.6287120684946949</v>
      </c>
      <c r="DC113" s="7" t="n">
        <v>0.222425553645813</v>
      </c>
      <c r="DD113" s="7" t="n">
        <v>0.1059006750232158</v>
      </c>
      <c r="DE113" s="7" t="n">
        <v>0.6737881520546043</v>
      </c>
      <c r="DF113" s="7" t="n">
        <v>0.04522924236630865</v>
      </c>
      <c r="DG113" s="7" t="n">
        <v>-0.1078439378823786</v>
      </c>
      <c r="DH113" s="7" t="n">
        <v>0.92101841320833</v>
      </c>
      <c r="DI113" s="7" t="n">
        <v>0.04104972840184275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235331906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1992187504.75</v>
      </c>
      <c r="I3" s="11" t="n">
        <v>1</v>
      </c>
      <c r="J3" s="11" t="n">
        <v>0.924337352516468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172332460.5</v>
      </c>
      <c r="I4" s="5" t="n">
        <v>0.924337352516468</v>
      </c>
      <c r="J4" s="5" t="n">
        <v>0.924337352516468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64877254.95</v>
      </c>
      <c r="I5" s="5" t="n">
        <v>0.967513145969305</v>
      </c>
      <c r="J5" s="5" t="n">
        <v>0.924337352516468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454147373.5</v>
      </c>
      <c r="I6" s="11" t="n">
        <v>1</v>
      </c>
      <c r="J6" s="11" t="n">
        <v>0.95634468652282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349853666.1</v>
      </c>
      <c r="I7" s="5" t="n">
        <v>0.95634468652282</v>
      </c>
      <c r="J7" s="5" t="n">
        <v>0.95634468652282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76711241.09999999</v>
      </c>
      <c r="I8" s="5" t="n">
        <v>0.961073196416119</v>
      </c>
      <c r="J8" s="5" t="n">
        <v>0.95634468652282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39270445.5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45897077.5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3144909749.1</v>
      </c>
      <c r="I11" s="11" t="n">
        <v>1</v>
      </c>
      <c r="J11" s="11" t="n">
        <v>0.969602597476257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107268738.1</v>
      </c>
      <c r="I12" s="5" t="n">
        <v>0.981525324306335</v>
      </c>
      <c r="J12" s="5" t="n">
        <v>0.969602597476257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39152542.55</v>
      </c>
      <c r="I13" s="5" t="n">
        <v>0.988657234047945</v>
      </c>
      <c r="J13" s="5" t="n">
        <v>0.969602597476257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1846497069</v>
      </c>
      <c r="I14" s="11" t="n">
        <v>1</v>
      </c>
      <c r="J14" s="11" t="n">
        <v>0.931589199429111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694211362.45</v>
      </c>
      <c r="I15" s="5" t="n">
        <v>0.949517252151632</v>
      </c>
      <c r="J15" s="5" t="n">
        <v>0.931589199429111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307556152.0385</v>
      </c>
      <c r="I16" s="5" t="n">
        <v>0.961108766562256</v>
      </c>
      <c r="J16" s="5" t="n">
        <v>0.931589199429111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240046501.45</v>
      </c>
      <c r="I17" s="5" t="n">
        <v>0.962883407132083</v>
      </c>
      <c r="J17" s="5" t="n">
        <v>0.931589199429111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196232213.15</v>
      </c>
      <c r="I18" s="5" t="n">
        <v>0.960776642868174</v>
      </c>
      <c r="J18" s="5" t="n">
        <v>0.931589199429111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57748864.8</v>
      </c>
      <c r="I19" s="5" t="n">
        <v>0.947057613366741</v>
      </c>
      <c r="J19" s="5" t="n">
        <v>0.931589199429111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34250509.7515</v>
      </c>
      <c r="I20" s="5" t="n">
        <v>0.946999151754042</v>
      </c>
      <c r="J20" s="5" t="n">
        <v>0.931589199429111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32890160.25</v>
      </c>
      <c r="I21" s="5" t="n">
        <v>0.958713855663199</v>
      </c>
      <c r="J21" s="5" t="n">
        <v>0.931589199429111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25750508.32</v>
      </c>
      <c r="I22" s="5" t="n">
        <v>0.944162862709775</v>
      </c>
      <c r="J22" s="5" t="n">
        <v>0.931589199429111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23097721.55</v>
      </c>
      <c r="I23" s="5" t="n">
        <v>0.9809619877346371</v>
      </c>
      <c r="J23" s="5" t="n">
        <v>0.931589199429111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216304522.95</v>
      </c>
      <c r="I24" s="11" t="n">
        <v>1</v>
      </c>
      <c r="J24" s="11" t="n">
        <v>0.937189474466938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33441370.1545</v>
      </c>
      <c r="I25" s="5" t="n">
        <v>0.996327849197576</v>
      </c>
      <c r="J25" s="5" t="n">
        <v>0.937189474466938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28784847.9685</v>
      </c>
      <c r="I26" s="5" t="n">
        <v>0.996377262087442</v>
      </c>
      <c r="J26" s="5" t="n">
        <v>0.937189474466938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24797641.95</v>
      </c>
      <c r="I27" s="5" t="n">
        <v>0.953955369069162</v>
      </c>
      <c r="J27" s="5" t="n">
        <v>0.937189474466938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96349096.87100001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305944632.15</v>
      </c>
      <c r="I29" s="11" t="n">
        <v>1</v>
      </c>
      <c r="J29" s="11" t="n">
        <v>0.949622798547022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110849146.6955</v>
      </c>
      <c r="I30" s="5" t="n">
        <v>0.949622798547022</v>
      </c>
      <c r="J30" s="5" t="n">
        <v>0.949622798547022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60960907.2</v>
      </c>
      <c r="I31" s="5" t="n">
        <v>0.992411308522318</v>
      </c>
      <c r="J31" s="5" t="n">
        <v>0.949622798547022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34481971.916</v>
      </c>
      <c r="I32" s="5" t="n">
        <v>0.984537827520137</v>
      </c>
      <c r="J32" s="5" t="n">
        <v>0.949622798547022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1120668110.8</v>
      </c>
      <c r="I33" s="11" t="n">
        <v>1</v>
      </c>
      <c r="J33" s="11" t="n">
        <v>0.918145244175568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112908658.765</v>
      </c>
      <c r="I34" s="5" t="n">
        <v>0.981897759009142</v>
      </c>
      <c r="J34" s="5" t="n">
        <v>0.918145244175568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562500.SH</t>
        </is>
      </c>
      <c r="D35" s="3" t="inlineStr">
        <is>
          <t>华夏中证机器人ETF</t>
        </is>
      </c>
      <c r="E35" s="3" t="inlineStr">
        <is>
          <t>股票型ETF</t>
        </is>
      </c>
      <c r="F35" s="3" t="inlineStr">
        <is>
          <t>H30590.CSI</t>
        </is>
      </c>
      <c r="G35" s="3" t="inlineStr">
        <is>
          <t>中证机器人指数</t>
        </is>
      </c>
      <c r="H35" s="4" t="n">
        <v>62017802.5</v>
      </c>
      <c r="I35" s="5" t="n">
        <v>0.933584244652287</v>
      </c>
      <c r="J35" s="5" t="n">
        <v>0.918145244175568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159667.SZ</t>
        </is>
      </c>
      <c r="D36" s="3" t="inlineStr">
        <is>
          <t>国泰中证机床ETF</t>
        </is>
      </c>
      <c r="E36" s="3" t="inlineStr">
        <is>
          <t>股票型ETF</t>
        </is>
      </c>
      <c r="F36" s="3" t="inlineStr">
        <is>
          <t>931866.CSI</t>
        </is>
      </c>
      <c r="G36" s="3" t="inlineStr">
        <is>
          <t>中证机床指数</t>
        </is>
      </c>
      <c r="H36" s="4" t="n">
        <v>44734779.467</v>
      </c>
      <c r="I36" s="5" t="n">
        <v>0.924281968635798</v>
      </c>
      <c r="J36" s="5" t="n">
        <v>0.918145244175568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82890786.65000001</v>
      </c>
      <c r="I37" s="11" t="n">
        <v>1</v>
      </c>
      <c r="J37" s="11" t="n">
        <v>0.969438087456895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27840780</v>
      </c>
      <c r="I38" s="5" t="n">
        <v>0.969438087456895</v>
      </c>
      <c r="J38" s="5" t="n">
        <v>0.969438087456895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1901971477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425673089.35</v>
      </c>
      <c r="I40" s="11" t="n">
        <v>1</v>
      </c>
      <c r="J40" s="11" t="n">
        <v>0.92535320912982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392701430.45</v>
      </c>
      <c r="I41" s="5" t="n">
        <v>0.938289274940277</v>
      </c>
      <c r="J41" s="5" t="n">
        <v>0.92535320912982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199038653.0125</v>
      </c>
      <c r="I42" s="5" t="n">
        <v>0.92535320912982</v>
      </c>
      <c r="J42" s="5" t="n">
        <v>0.92535320912982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83974477.65000001</v>
      </c>
      <c r="I43" s="5" t="n">
        <v>0.9774478592436669</v>
      </c>
      <c r="J43" s="5" t="n">
        <v>0.92535320912982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58737381.174</v>
      </c>
      <c r="I44" s="5" t="n">
        <v>0.927253311022496</v>
      </c>
      <c r="J44" s="5" t="n">
        <v>0.92535320912982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51046011.9925</v>
      </c>
      <c r="I45" s="5" t="n">
        <v>0.975566276857182</v>
      </c>
      <c r="J45" s="5" t="n">
        <v>0.92535320912982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48372163.284</v>
      </c>
      <c r="I46" s="5" t="n">
        <v>0.966294016421349</v>
      </c>
      <c r="J46" s="5" t="n">
        <v>0.92535320912982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24706369</v>
      </c>
      <c r="I47" s="5" t="n">
        <v>0.977532847746353</v>
      </c>
      <c r="J47" s="5" t="n">
        <v>0.92535320912982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23046041.95</v>
      </c>
      <c r="I48" s="5" t="n">
        <v>0.976576503287084</v>
      </c>
      <c r="J48" s="5" t="n">
        <v>0.92535320912982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21476760.852</v>
      </c>
      <c r="I49" s="5" t="n">
        <v>0.9612488995691441</v>
      </c>
      <c r="J49" s="5" t="n">
        <v>0.92535320912982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1234912618.558</v>
      </c>
      <c r="I50" s="11" t="n">
        <v>1</v>
      </c>
      <c r="J50" s="11" t="n">
        <v>0.927457969290297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517876993.758</v>
      </c>
      <c r="I51" s="5" t="n">
        <v>0.9943923896375449</v>
      </c>
      <c r="J51" s="5" t="n">
        <v>0.927457969290297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109332447.9375</v>
      </c>
      <c r="I52" s="5" t="n">
        <v>0.952200842994985</v>
      </c>
      <c r="J52" s="5" t="n">
        <v>0.927457969290297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53300849.991</v>
      </c>
      <c r="I53" s="5" t="n">
        <v>0.976455643473084</v>
      </c>
      <c r="J53" s="5" t="n">
        <v>0.927457969290297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31322951.6845</v>
      </c>
      <c r="I54" s="5" t="n">
        <v>0.993389471130912</v>
      </c>
      <c r="J54" s="5" t="n">
        <v>0.927457969290297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20426326.5</v>
      </c>
      <c r="I55" s="5" t="n">
        <v>0.958757622128306</v>
      </c>
      <c r="J55" s="5" t="n">
        <v>0.927457969290297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261922456.2</v>
      </c>
      <c r="I56" s="11" t="n">
        <v>1</v>
      </c>
      <c r="J56" s="11" t="n">
        <v>0.904864997989021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43554787.87</v>
      </c>
      <c r="I57" s="5" t="n">
        <v>0.904864997989021</v>
      </c>
      <c r="J57" s="5" t="n">
        <v>0.904864997989021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274675926.2</v>
      </c>
      <c r="I58" s="11" t="n">
        <v>1</v>
      </c>
      <c r="J58" s="11" t="n">
        <v>0.956818531683346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50698811.38</v>
      </c>
      <c r="I59" s="5" t="n">
        <v>0.956818633770966</v>
      </c>
      <c r="J59" s="5" t="n">
        <v>0.956818531683346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29467465.987</v>
      </c>
      <c r="I60" s="5" t="n">
        <v>0.956818531683346</v>
      </c>
      <c r="J60" s="5" t="n">
        <v>0.956818531683346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149315457.517</v>
      </c>
      <c r="I61" s="11" t="n">
        <v>1</v>
      </c>
      <c r="J61" s="11" t="n">
        <v>0.974586653924182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88468609.54449999</v>
      </c>
      <c r="I62" s="5" t="n">
        <v>0.974586653924182</v>
      </c>
      <c r="J62" s="5" t="n">
        <v>0.974586653924182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294784629.9</v>
      </c>
      <c r="I63" s="11" t="n">
        <v>1</v>
      </c>
      <c r="J63" s="11" t="n">
        <v>0.927170035989482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125311070.3</v>
      </c>
      <c r="I64" s="5" t="n">
        <v>0.945508981387432</v>
      </c>
      <c r="J64" s="5" t="n">
        <v>0.927170035989482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26903495.237</v>
      </c>
      <c r="I65" s="5" t="n">
        <v>0.927170035989482</v>
      </c>
      <c r="J65" s="5" t="n">
        <v>0.927170035989482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294377948.05</v>
      </c>
      <c r="I66" s="11" t="n">
        <v>1</v>
      </c>
      <c r="J66" s="11" t="n">
        <v>0.915552389565868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109096416.551</v>
      </c>
      <c r="I67" s="5" t="n">
        <v>0.915552389565868</v>
      </c>
      <c r="J67" s="5" t="n">
        <v>0.915552389565868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75196556.8</v>
      </c>
      <c r="I68" s="5" t="n">
        <v>0.961886432550754</v>
      </c>
      <c r="J68" s="5" t="n">
        <v>0.915552389565868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42859934.643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1113309489.65</v>
      </c>
      <c r="I70" s="11" t="n">
        <v>1</v>
      </c>
      <c r="J70" s="11" t="n">
        <v>0.928823115161067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176882767.2</v>
      </c>
      <c r="I71" s="5" t="n">
        <v>0.928823115161067</v>
      </c>
      <c r="J71" s="5" t="n">
        <v>0.928823115161067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42501917.4115</v>
      </c>
      <c r="I72" s="5" t="n">
        <v>0.9949402014886261</v>
      </c>
      <c r="J72" s="5" t="n">
        <v>0.928823115161067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164920582.988</v>
      </c>
      <c r="I73" s="11" t="n">
        <v>1</v>
      </c>
      <c r="J73" s="11" t="n">
        <v>0.977669352738936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20004787.796</v>
      </c>
      <c r="I74" s="5" t="n">
        <v>0.977669352738936</v>
      </c>
      <c r="J74" s="5" t="n">
        <v>0.977669352738936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278344867.4</v>
      </c>
      <c r="I75" s="11" t="n">
        <v>1</v>
      </c>
      <c r="J75" s="11" t="n">
        <v>0.96547826542846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132204573.65</v>
      </c>
      <c r="I76" s="5" t="n">
        <v>0.96547826542846</v>
      </c>
      <c r="J76" s="5" t="n">
        <v>0.96547826542846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92532160.65000001</v>
      </c>
      <c r="I77" s="5" t="n">
        <v>0.9681555397407799</v>
      </c>
      <c r="J77" s="5" t="n">
        <v>0.96547826542846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38753808.64</v>
      </c>
      <c r="I78" s="5" t="n">
        <v>0.976391858738726</v>
      </c>
      <c r="J78" s="5" t="n">
        <v>0.96547826542846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318448744.3925</v>
      </c>
      <c r="I79" s="11" t="n">
        <v>1</v>
      </c>
      <c r="J79" s="11" t="n">
        <v>0.960400921849146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118727854.75</v>
      </c>
      <c r="I80" s="5" t="n">
        <v>0.960400921849146</v>
      </c>
      <c r="J80" s="5" t="n">
        <v>0.960400921849146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142334114.85</v>
      </c>
      <c r="I81" s="11" t="n">
        <v>1</v>
      </c>
      <c r="J81" s="11" t="n">
        <v>0.975231391476063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93851982.44750001</v>
      </c>
      <c r="I82" s="5" t="n">
        <v>0.990938942420926</v>
      </c>
      <c r="J82" s="5" t="n">
        <v>0.975231391476063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84059737.55</v>
      </c>
      <c r="I83" s="5" t="n">
        <v>0.998754886898406</v>
      </c>
      <c r="J83" s="5" t="n">
        <v>0.975231391476063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20042625.043</v>
      </c>
      <c r="I84" s="5" t="n">
        <v>0.975231391476063</v>
      </c>
      <c r="J84" s="5" t="n">
        <v>0.975231391476063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224164481.85</v>
      </c>
      <c r="I85" s="11" t="n">
        <v>1</v>
      </c>
      <c r="J85" s="11" t="n">
        <v>0.999700606872185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48011809.5</v>
      </c>
      <c r="I86" s="5" t="n">
        <v>0.999700606872185</v>
      </c>
      <c r="J86" s="5" t="n">
        <v>0.999700606872185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77544446.2</v>
      </c>
      <c r="I87" s="11" t="n">
        <v>1</v>
      </c>
      <c r="J87" s="11" t="n">
        <v>0.948142937600892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52073382.6</v>
      </c>
      <c r="I88" s="5" t="n">
        <v>0.948142937600892</v>
      </c>
      <c r="J88" s="5" t="n">
        <v>0.948142937600892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35621902.85</v>
      </c>
      <c r="I89" s="11" t="n">
        <v>1</v>
      </c>
      <c r="J89" s="11" t="n">
        <v>0.900941512839227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32216698.7</v>
      </c>
      <c r="I90" s="5" t="n">
        <v>0.900941512839227</v>
      </c>
      <c r="J90" s="5" t="n">
        <v>0.900941512839227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367740791.9175</v>
      </c>
      <c r="I91" s="11" t="n">
        <v>1</v>
      </c>
      <c r="J91" s="11" t="n">
        <v>0.942971640018862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103395668.15</v>
      </c>
      <c r="I92" s="5" t="n">
        <v>0.99803324927881</v>
      </c>
      <c r="J92" s="5" t="n">
        <v>0.942971640018862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96655798.05</v>
      </c>
      <c r="I93" s="5" t="n">
        <v>0.984631758781537</v>
      </c>
      <c r="J93" s="5" t="n">
        <v>0.942971640018862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75944095.34999999</v>
      </c>
      <c r="I94" s="5" t="n">
        <v>0.958771717734146</v>
      </c>
      <c r="J94" s="5" t="n">
        <v>0.942971640018862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42687165.8</v>
      </c>
      <c r="I95" s="5" t="n">
        <v>0.948761161348999</v>
      </c>
      <c r="J95" s="5" t="n">
        <v>0.942971640018862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36971199.906</v>
      </c>
      <c r="I96" s="5" t="n">
        <v>0.9694627253738139</v>
      </c>
      <c r="J96" s="5" t="n">
        <v>0.942971640018862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36355461.7515</v>
      </c>
      <c r="I97" s="5" t="n">
        <v>0.9502176893744479</v>
      </c>
      <c r="J97" s="5" t="n">
        <v>0.942971640018862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68542855.95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105171786.396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62843095.45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98331537.09100001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41134766.1615</v>
      </c>
      <c r="I102" s="11" t="n">
        <v>1</v>
      </c>
      <c r="J102" s="11" t="n">
        <v>0.936699657063675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38123101.85</v>
      </c>
      <c r="I103" s="5" t="n">
        <v>0.936699657063675</v>
      </c>
      <c r="J103" s="5" t="n">
        <v>0.936699657063675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52617307</v>
      </c>
      <c r="I104" s="11" t="n">
        <v>1</v>
      </c>
      <c r="J104" s="11" t="n">
        <v>0.926504799301952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36234748.6</v>
      </c>
      <c r="I105" s="5" t="n">
        <v>0.926504799301952</v>
      </c>
      <c r="J105" s="5" t="n">
        <v>0.926504799301952</v>
      </c>
      <c r="K105" s="5" t="n">
        <v>0.9</v>
      </c>
      <c r="L105" s="5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138938471.5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22807810.375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53485361.781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67178356.8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68167811.84999999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77218484.75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75769604.34999999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37222513.06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2026-09-16T09:17:58Z</dcterms:created>
  <dcterms:modified xmlns:dcterms="http://purl.org/dc/terms/" xmlns:xsi="http://www.w3.org/2001/XMLSchema-instance" xsi:type="dcterms:W3CDTF">2026-09-16T09:17:58Z</dcterms:modified>
</cp:coreProperties>
</file>