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6171809531.6</v>
      </c>
      <c r="M2" s="4" t="n">
        <v>289587297</v>
      </c>
      <c r="N2" s="4" t="n">
        <v>220359337</v>
      </c>
      <c r="O2" s="3" t="inlineStr">
        <is>
          <t>0.766</t>
        </is>
      </c>
      <c r="P2" s="3" t="inlineStr">
        <is>
          <t>0.76094269079766</t>
        </is>
      </c>
      <c r="Q2" s="5" t="n">
        <v>0</v>
      </c>
      <c r="R2" s="4" t="n">
        <v>229443311.95</v>
      </c>
      <c r="S2" s="3" t="n">
        <v>1</v>
      </c>
      <c r="T2" s="3" t="n">
        <v>1</v>
      </c>
    </row>
    <row r="3">
      <c r="A3" s="2" t="n">
        <v>45429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113274713594.56</v>
      </c>
      <c r="M3" s="4" t="n">
        <v>943388639</v>
      </c>
      <c r="N3" s="4" t="n">
        <v>2393025520</v>
      </c>
      <c r="O3" s="3" t="inlineStr">
        <is>
          <t>2.4448246051241</t>
        </is>
      </c>
      <c r="P3" s="3" t="inlineStr">
        <is>
          <t>2.421557676587</t>
        </is>
      </c>
      <c r="Q3" s="5" t="n">
        <v>0.07033448</v>
      </c>
      <c r="R3" s="4" t="n">
        <v>1980260580.6</v>
      </c>
      <c r="S3" s="3" t="n">
        <v>2</v>
      </c>
      <c r="T3" s="3" t="n">
        <v>3</v>
      </c>
    </row>
    <row r="4">
      <c r="A4" s="2" t="n">
        <v>45429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18479725867.82</v>
      </c>
      <c r="M4" s="4" t="n">
        <v>106958000</v>
      </c>
      <c r="N4" s="4" t="n">
        <v>343177582</v>
      </c>
      <c r="O4" s="3" t="inlineStr">
        <is>
          <t>2.9487677053155</t>
        </is>
      </c>
      <c r="P4" s="3" t="inlineStr">
        <is>
          <t>2.9291639170361</t>
        </is>
      </c>
      <c r="Q4" s="5" t="n">
        <v>-0.080430613</v>
      </c>
      <c r="R4" s="4" t="n">
        <v>440384095.55</v>
      </c>
      <c r="S4" s="3" t="n">
        <v>3</v>
      </c>
      <c r="T4" s="3" t="n">
        <v>3</v>
      </c>
    </row>
    <row r="5">
      <c r="A5" s="2" t="n">
        <v>45429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3584248939.2</v>
      </c>
      <c r="M5" s="4" t="n">
        <v>64802000</v>
      </c>
      <c r="N5" s="4" t="n">
        <v>68206620</v>
      </c>
      <c r="O5" s="3" t="inlineStr">
        <is>
          <t>1.0170521373511</t>
        </is>
      </c>
      <c r="P5" s="3" t="inlineStr">
        <is>
          <t>1.0032678977461</t>
        </is>
      </c>
      <c r="Q5" s="5" t="n">
        <v>0.197201615</v>
      </c>
      <c r="R5" s="4" t="n">
        <v>41031827.8</v>
      </c>
      <c r="S5" s="3" t="n">
        <v>4</v>
      </c>
      <c r="T5" s="3" t="n">
        <v>1</v>
      </c>
    </row>
    <row r="6">
      <c r="A6" s="2" t="n">
        <v>45429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645904584.5599999</v>
      </c>
      <c r="M6" s="4" t="n">
        <v>25123100</v>
      </c>
      <c r="N6" s="4" t="n">
        <v>31769793</v>
      </c>
      <c r="O6" s="3" t="inlineStr">
        <is>
          <t>1.281</t>
        </is>
      </c>
      <c r="P6" s="3" t="inlineStr">
        <is>
          <t>1.2645650019305</t>
        </is>
      </c>
      <c r="Q6" s="5" t="n">
        <v>0.007807011</v>
      </c>
      <c r="R6" s="4" t="n">
        <v>45356883.95</v>
      </c>
      <c r="S6" s="3" t="n">
        <v>5</v>
      </c>
      <c r="T6" s="3" t="n">
        <v>1</v>
      </c>
    </row>
    <row r="7">
      <c r="A7" s="2" t="n">
        <v>45429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921728233.14</v>
      </c>
      <c r="M7" s="4" t="n">
        <v>37250500</v>
      </c>
      <c r="N7" s="4" t="n">
        <v>19803494</v>
      </c>
      <c r="O7" s="3" t="inlineStr">
        <is>
          <t>0.535</t>
        </is>
      </c>
      <c r="P7" s="3" t="inlineStr">
        <is>
          <t>0.53163028684179</t>
        </is>
      </c>
      <c r="Q7" s="5" t="n">
        <v>0.018695083</v>
      </c>
      <c r="R7" s="4" t="n">
        <v>20105662.1</v>
      </c>
      <c r="S7" s="3" t="n">
        <v>6</v>
      </c>
      <c r="T7" s="3" t="n">
        <v>1</v>
      </c>
    </row>
    <row r="8">
      <c r="A8" s="2" t="n">
        <v>45429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205366057027.34</v>
      </c>
      <c r="M8" s="4" t="n">
        <v>932046931</v>
      </c>
      <c r="N8" s="4" t="n">
        <v>3401620100</v>
      </c>
      <c r="O8" s="3" t="inlineStr">
        <is>
          <t>3.50376317234</t>
        </is>
      </c>
      <c r="P8" s="3" t="inlineStr">
        <is>
          <t>3.4786222389288</t>
        </is>
      </c>
      <c r="Q8" s="5" t="n">
        <v>0.048990256</v>
      </c>
      <c r="R8" s="4" t="n">
        <v>3154490476.2</v>
      </c>
      <c r="S8" s="3" t="n">
        <v>7</v>
      </c>
      <c r="T8" s="3" t="n">
        <v>3</v>
      </c>
    </row>
    <row r="9">
      <c r="A9" s="2" t="n">
        <v>45429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72997631727.53999</v>
      </c>
      <c r="M9" s="4" t="n">
        <v>2246019681</v>
      </c>
      <c r="N9" s="4" t="n">
        <v>1761170495</v>
      </c>
      <c r="O9" s="3" t="inlineStr">
        <is>
          <t>0.79</t>
        </is>
      </c>
      <c r="P9" s="3" t="inlineStr">
        <is>
          <t>0.78412959151626</t>
        </is>
      </c>
      <c r="Q9" s="5" t="n">
        <v>0.03798911</v>
      </c>
      <c r="R9" s="4" t="n">
        <v>1847725947</v>
      </c>
      <c r="S9" s="3" t="n">
        <v>8</v>
      </c>
      <c r="T9" s="3" t="n">
        <v>10</v>
      </c>
    </row>
    <row r="10">
      <c r="A10" s="2" t="n">
        <v>45429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4410547827.3</v>
      </c>
      <c r="M10" s="4" t="n">
        <v>178938000</v>
      </c>
      <c r="N10" s="4" t="n">
        <v>193849740</v>
      </c>
      <c r="O10" s="3" t="inlineStr">
        <is>
          <t>1.0777780632522</t>
        </is>
      </c>
      <c r="P10" s="3" t="inlineStr">
        <is>
          <t>1.0604853291761</t>
        </is>
      </c>
      <c r="Q10" s="5" t="n">
        <v>0.027255383</v>
      </c>
      <c r="R10" s="4" t="n">
        <v>209381818.5</v>
      </c>
      <c r="S10" s="3" t="n">
        <v>9</v>
      </c>
      <c r="T10" s="3" t="n">
        <v>4</v>
      </c>
    </row>
    <row r="11">
      <c r="A11" s="2" t="n">
        <v>45429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1802297379.1624</v>
      </c>
      <c r="M11" s="4" t="n">
        <v>132069524</v>
      </c>
      <c r="N11" s="4" t="n">
        <v>82457998.72</v>
      </c>
      <c r="O11" s="3" t="inlineStr">
        <is>
          <t>0.63</t>
        </is>
      </c>
      <c r="P11" s="3" t="inlineStr">
        <is>
          <t>0.62435296367086</t>
        </is>
      </c>
      <c r="Q11" s="5" t="n">
        <v>0.063532402</v>
      </c>
      <c r="R11" s="4" t="n">
        <v>96702197.20299999</v>
      </c>
      <c r="S11" s="3" t="n">
        <v>10</v>
      </c>
      <c r="T11" s="3" t="n">
        <v>1</v>
      </c>
    </row>
    <row r="12">
      <c r="A12" s="2" t="n">
        <v>45429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9712625788.620001</v>
      </c>
      <c r="M12" s="4" t="n">
        <v>712153145</v>
      </c>
      <c r="N12" s="4" t="n">
        <v>506640334</v>
      </c>
      <c r="O12" s="3" t="inlineStr">
        <is>
          <t>0.719</t>
        </is>
      </c>
      <c r="P12" s="3" t="inlineStr">
        <is>
          <t>0.71142048245817</t>
        </is>
      </c>
      <c r="Q12" s="5" t="n">
        <v>0.125330734</v>
      </c>
      <c r="R12" s="4" t="n">
        <v>318750834.5</v>
      </c>
      <c r="S12" s="3" t="n">
        <v>11</v>
      </c>
      <c r="T12" s="3" t="n">
        <v>4</v>
      </c>
    </row>
    <row r="13">
      <c r="A13" s="2" t="n">
        <v>45429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26522759701.76</v>
      </c>
      <c r="M13" s="4" t="n">
        <v>479549523</v>
      </c>
      <c r="N13" s="4" t="n">
        <v>1067336662</v>
      </c>
      <c r="O13" s="3" t="inlineStr">
        <is>
          <t>2.1777342446043</t>
        </is>
      </c>
      <c r="P13" s="3" t="inlineStr">
        <is>
          <t>2.16383841192</t>
        </is>
      </c>
      <c r="Q13" s="5" t="n">
        <v>0.107257776</v>
      </c>
      <c r="R13" s="4" t="n">
        <v>1102215855.6</v>
      </c>
      <c r="S13" s="3" t="n">
        <v>12</v>
      </c>
      <c r="T13" s="3" t="n">
        <v>4</v>
      </c>
    </row>
    <row r="14">
      <c r="A14" s="2" t="n">
        <v>45429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5031966463.7</v>
      </c>
      <c r="M14" s="4" t="n">
        <v>58628100</v>
      </c>
      <c r="N14" s="4" t="n">
        <v>81437465</v>
      </c>
      <c r="O14" s="3" t="inlineStr">
        <is>
          <t>1.401</t>
        </is>
      </c>
      <c r="P14" s="3" t="inlineStr">
        <is>
          <t>1.3890517516345</t>
        </is>
      </c>
      <c r="Q14" s="5" t="n">
        <v>-0.057069482</v>
      </c>
      <c r="R14" s="4" t="n">
        <v>82678365.65000001</v>
      </c>
      <c r="S14" s="3" t="n">
        <v>13</v>
      </c>
      <c r="T14" s="3" t="n">
        <v>2</v>
      </c>
    </row>
    <row r="15">
      <c r="A15" s="2" t="n">
        <v>45429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77928015236.52</v>
      </c>
      <c r="M15" s="4" t="n">
        <v>515166666</v>
      </c>
      <c r="N15" s="4" t="n">
        <v>2813505491</v>
      </c>
      <c r="O15" s="3" t="inlineStr">
        <is>
          <t>5.2793887715717</t>
        </is>
      </c>
      <c r="P15" s="3" t="inlineStr">
        <is>
          <t>5.2384793003091</t>
        </is>
      </c>
      <c r="Q15" s="5" t="n">
        <v>0.105489069</v>
      </c>
      <c r="R15" s="4" t="n">
        <v>1938349682.1</v>
      </c>
      <c r="S15" s="3" t="n">
        <v>14</v>
      </c>
      <c r="T15" s="3" t="n">
        <v>1</v>
      </c>
    </row>
    <row r="16">
      <c r="A16" s="2" t="n">
        <v>45429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17502766679.12</v>
      </c>
      <c r="M16" s="4" t="n">
        <v>1361322869</v>
      </c>
      <c r="N16" s="4" t="n">
        <v>500202358</v>
      </c>
      <c r="O16" s="3" t="inlineStr">
        <is>
          <t>0.369</t>
        </is>
      </c>
      <c r="P16" s="3" t="inlineStr">
        <is>
          <t>0.36743844490575</t>
        </is>
      </c>
      <c r="Q16" s="5" t="n">
        <v>0.054229935</v>
      </c>
      <c r="R16" s="4" t="n">
        <v>433350061.5</v>
      </c>
      <c r="S16" s="3" t="n">
        <v>15</v>
      </c>
      <c r="T16" s="3" t="n">
        <v>9</v>
      </c>
    </row>
    <row r="17">
      <c r="A17" s="2" t="n">
        <v>45429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56307121257.341</v>
      </c>
      <c r="M17" s="4" t="n">
        <v>708980647</v>
      </c>
      <c r="N17" s="4" t="n">
        <v>1282770696.49</v>
      </c>
      <c r="O17" s="3" t="inlineStr">
        <is>
          <t>1.824</t>
        </is>
      </c>
      <c r="P17" s="3" t="inlineStr">
        <is>
          <t>1.8093169424553</t>
        </is>
      </c>
      <c r="Q17" s="5" t="n">
        <v>0.065832785</v>
      </c>
      <c r="R17" s="4" t="n">
        <v>1233864489.4075</v>
      </c>
      <c r="S17" s="3" t="n">
        <v>16</v>
      </c>
      <c r="T17" s="3" t="n">
        <v>6</v>
      </c>
    </row>
    <row r="18">
      <c r="A18" s="2" t="n">
        <v>45429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3166424911.39</v>
      </c>
      <c r="M18" s="4" t="n">
        <v>77575500</v>
      </c>
      <c r="N18" s="4" t="n">
        <v>98097305</v>
      </c>
      <c r="O18" s="3" t="inlineStr">
        <is>
          <t>1.1786595333333</t>
        </is>
      </c>
      <c r="P18" s="3" t="inlineStr">
        <is>
          <t>1.1708262814526</t>
        </is>
      </c>
      <c r="Q18" s="5" t="n">
        <v>-0.007854843</v>
      </c>
      <c r="R18" s="4" t="n">
        <v>246950907.3</v>
      </c>
      <c r="S18" s="3" t="n">
        <v>17</v>
      </c>
      <c r="T18" s="3" t="n">
        <v>2</v>
      </c>
    </row>
    <row r="19">
      <c r="A19" s="2" t="n">
        <v>45429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4604722728</v>
      </c>
      <c r="M19" s="4" t="n">
        <v>1934663360</v>
      </c>
      <c r="N19" s="4" t="n">
        <v>1010970260</v>
      </c>
      <c r="O19" s="3" t="inlineStr">
        <is>
          <t>1.5279351</t>
        </is>
      </c>
      <c r="P19" s="3" t="inlineStr">
        <is>
          <t>1.4596561270784</t>
        </is>
      </c>
      <c r="Q19" s="5" t="n">
        <v>1.202590194</v>
      </c>
      <c r="R19" s="4" t="n">
        <v>320165987.85</v>
      </c>
      <c r="S19" s="3" t="n">
        <v>18</v>
      </c>
      <c r="T19" s="3" t="n">
        <v>3</v>
      </c>
    </row>
    <row r="20">
      <c r="A20" s="2" t="n">
        <v>45429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4986529152.3825</v>
      </c>
      <c r="M20" s="4" t="n">
        <v>208269000</v>
      </c>
      <c r="N20" s="4" t="n">
        <v>138421075.7</v>
      </c>
      <c r="O20" s="3" t="inlineStr">
        <is>
          <t>0.667</t>
        </is>
      </c>
      <c r="P20" s="3" t="inlineStr">
        <is>
          <t>0.66462639999232</t>
        </is>
      </c>
      <c r="Q20" s="5" t="n">
        <v>-0.074906367</v>
      </c>
      <c r="R20" s="4" t="n">
        <v>149415314.577</v>
      </c>
      <c r="S20" s="3" t="n">
        <v>19</v>
      </c>
      <c r="T20" s="3" t="n">
        <v>2</v>
      </c>
    </row>
    <row r="21">
      <c r="A21" s="2" t="n">
        <v>45429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9309736558.799999</v>
      </c>
      <c r="M21" s="4" t="n">
        <v>573224627</v>
      </c>
      <c r="N21" s="4" t="n">
        <v>448260280</v>
      </c>
      <c r="O21" s="3" t="inlineStr">
        <is>
          <t>0.79</t>
        </is>
      </c>
      <c r="P21" s="3" t="inlineStr">
        <is>
          <t>0.78199759550805</t>
        </is>
      </c>
      <c r="Q21" s="5" t="n">
        <v>-0.025310048</v>
      </c>
      <c r="R21" s="4" t="n">
        <v>305130829.45</v>
      </c>
      <c r="S21" s="3" t="n">
        <v>20</v>
      </c>
      <c r="T21" s="3" t="n">
        <v>3</v>
      </c>
    </row>
    <row r="22">
      <c r="A22" s="2" t="n">
        <v>45429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3156293138.22</v>
      </c>
      <c r="M22" s="4" t="n">
        <v>287596210</v>
      </c>
      <c r="N22" s="4" t="n">
        <v>333925878</v>
      </c>
      <c r="O22" s="3" t="inlineStr">
        <is>
          <t>0.19572862571248</t>
        </is>
      </c>
      <c r="P22" s="3" t="inlineStr">
        <is>
          <t>0.19357673829687</t>
        </is>
      </c>
      <c r="Q22" s="5" t="n">
        <v>0.221956633</v>
      </c>
      <c r="R22" s="4" t="n">
        <v>298766805.8</v>
      </c>
      <c r="S22" s="3" t="n">
        <v>21</v>
      </c>
      <c r="T22" s="3" t="n">
        <v>3</v>
      </c>
    </row>
    <row r="23">
      <c r="A23" s="2" t="n">
        <v>45429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3149505136.4103</v>
      </c>
      <c r="M23" s="4" t="n">
        <v>21305700</v>
      </c>
      <c r="N23" s="4" t="n">
        <v>41636135.8</v>
      </c>
      <c r="O23" s="3" t="inlineStr">
        <is>
          <t>1.6626641876562</t>
        </is>
      </c>
      <c r="P23" s="3" t="inlineStr">
        <is>
          <t>1.6460082326492</t>
        </is>
      </c>
      <c r="Q23" s="5" t="n">
        <v>-0.065812788</v>
      </c>
      <c r="R23" s="4" t="n">
        <v>42922697.073</v>
      </c>
      <c r="S23" s="3" t="n">
        <v>22</v>
      </c>
      <c r="T23" s="3" t="n">
        <v>1</v>
      </c>
    </row>
    <row r="24">
      <c r="A24" s="2" t="n">
        <v>45429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31154456783.95</v>
      </c>
      <c r="M24" s="4" t="n">
        <v>1087104476</v>
      </c>
      <c r="N24" s="4" t="n">
        <v>939067439</v>
      </c>
      <c r="O24" s="3" t="inlineStr">
        <is>
          <t>0.871</t>
        </is>
      </c>
      <c r="P24" s="3" t="inlineStr">
        <is>
          <t>0.863824461891</t>
        </is>
      </c>
      <c r="Q24" s="5" t="n">
        <v>-0.03443131</v>
      </c>
      <c r="R24" s="4" t="n">
        <v>1117311999.7</v>
      </c>
      <c r="S24" s="3" t="n">
        <v>23</v>
      </c>
      <c r="T24" s="3" t="n">
        <v>3</v>
      </c>
    </row>
    <row r="25">
      <c r="A25" s="2" t="n">
        <v>45429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7982696936</v>
      </c>
      <c r="M25" s="4" t="n">
        <v>373023900</v>
      </c>
      <c r="N25" s="4" t="n">
        <v>338709222</v>
      </c>
      <c r="O25" s="3" t="inlineStr">
        <is>
          <t>0.918</t>
        </is>
      </c>
      <c r="P25" s="3" t="inlineStr">
        <is>
          <t>0.90800943853732</t>
        </is>
      </c>
      <c r="Q25" s="5" t="n">
        <v>0.141813025</v>
      </c>
      <c r="R25" s="4" t="n">
        <v>284292887.65</v>
      </c>
      <c r="S25" s="3" t="n">
        <v>24</v>
      </c>
      <c r="T25" s="3" t="n">
        <v>4</v>
      </c>
    </row>
    <row r="26">
      <c r="A26" s="2" t="n">
        <v>45429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6302042127.3573</v>
      </c>
      <c r="M26" s="4" t="n">
        <v>284193900</v>
      </c>
      <c r="N26" s="4" t="n">
        <v>257172218.3</v>
      </c>
      <c r="O26" s="3" t="inlineStr">
        <is>
          <t>0.911</t>
        </is>
      </c>
      <c r="P26" s="3" t="inlineStr">
        <is>
          <t>0.90491815024883</t>
        </is>
      </c>
      <c r="Q26" s="5" t="n">
        <v>0.120892406</v>
      </c>
      <c r="R26" s="4" t="n">
        <v>306625171.4085</v>
      </c>
      <c r="S26" s="3" t="n">
        <v>25</v>
      </c>
      <c r="T26" s="3" t="n">
        <v>2</v>
      </c>
    </row>
    <row r="27">
      <c r="A27" s="2" t="n">
        <v>45429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6077175557.6</v>
      </c>
      <c r="M27" s="4" t="n">
        <v>134932600</v>
      </c>
      <c r="N27" s="4" t="n">
        <v>149303813</v>
      </c>
      <c r="O27" s="3" t="inlineStr">
        <is>
          <t>1.12</t>
        </is>
      </c>
      <c r="P27" s="3" t="inlineStr">
        <is>
          <t>1.1065066040379</t>
        </is>
      </c>
      <c r="Q27" s="5" t="n">
        <v>0.098310841</v>
      </c>
      <c r="R27" s="4" t="n">
        <v>142121521.25</v>
      </c>
      <c r="S27" s="3" t="n">
        <v>26</v>
      </c>
      <c r="T27" s="3" t="n">
        <v>4</v>
      </c>
    </row>
    <row r="28">
      <c r="A28" s="2" t="n">
        <v>45429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5734376464</v>
      </c>
      <c r="M28" s="4" t="n">
        <v>294665095</v>
      </c>
      <c r="N28" s="4" t="n">
        <v>370573660</v>
      </c>
      <c r="O28" s="3" t="inlineStr">
        <is>
          <t>0.63485706246483</t>
        </is>
      </c>
      <c r="P28" s="3" t="inlineStr">
        <is>
          <t>0.62915867065885</t>
        </is>
      </c>
      <c r="Q28" s="5" t="n">
        <v>0.031530821</v>
      </c>
      <c r="R28" s="4" t="n">
        <v>234114051.55</v>
      </c>
      <c r="S28" s="3" t="n">
        <v>27</v>
      </c>
      <c r="T28" s="3" t="n">
        <v>2</v>
      </c>
    </row>
    <row r="29">
      <c r="A29" s="2" t="n">
        <v>45429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23020932734.1</v>
      </c>
      <c r="M29" s="4" t="n">
        <v>957639300</v>
      </c>
      <c r="N29" s="4" t="n">
        <v>324890438</v>
      </c>
      <c r="O29" s="3" t="inlineStr">
        <is>
          <t>0.34</t>
        </is>
      </c>
      <c r="P29" s="3" t="inlineStr">
        <is>
          <t>0.33926180556709</t>
        </is>
      </c>
      <c r="Q29" s="5" t="n">
        <v>-0.058788948</v>
      </c>
      <c r="R29" s="4" t="n">
        <v>387886095.95</v>
      </c>
      <c r="S29" s="3" t="n">
        <v>28</v>
      </c>
      <c r="T29" s="3" t="n">
        <v>2</v>
      </c>
    </row>
    <row r="30">
      <c r="A30" s="2" t="n">
        <v>45429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3732040761.75</v>
      </c>
      <c r="M30" s="4" t="n">
        <v>178325300</v>
      </c>
      <c r="N30" s="4" t="n">
        <v>193449343</v>
      </c>
      <c r="O30" s="3" t="inlineStr">
        <is>
          <t>1.1</t>
        </is>
      </c>
      <c r="P30" s="3" t="inlineStr">
        <is>
          <t>1.0848115382394</t>
        </is>
      </c>
      <c r="Q30" s="5" t="n">
        <v>0.081885179</v>
      </c>
      <c r="R30" s="4" t="n">
        <v>81044417.2</v>
      </c>
      <c r="S30" s="3" t="n">
        <v>29</v>
      </c>
      <c r="T30" s="3" t="n">
        <v>2</v>
      </c>
    </row>
    <row r="31">
      <c r="A31" s="2" t="n">
        <v>45429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1611694145.3</v>
      </c>
      <c r="M31" s="4" t="n">
        <v>22238300</v>
      </c>
      <c r="N31" s="4" t="n">
        <v>20638337</v>
      </c>
      <c r="O31" s="3" t="inlineStr">
        <is>
          <t>0.939</t>
        </is>
      </c>
      <c r="P31" s="3" t="inlineStr">
        <is>
          <t>0.92805371813493</t>
        </is>
      </c>
      <c r="Q31" s="5" t="n">
        <v>0.010650762</v>
      </c>
      <c r="R31" s="4" t="n">
        <v>31443966.25</v>
      </c>
      <c r="S31" s="3" t="n">
        <v>30</v>
      </c>
      <c r="T31" s="3" t="n">
        <v>1</v>
      </c>
    </row>
    <row r="32">
      <c r="A32" s="2" t="n">
        <v>45429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6538419160.7812</v>
      </c>
      <c r="M32" s="4" t="n">
        <v>459712003</v>
      </c>
      <c r="N32" s="4" t="n">
        <v>334818904.69</v>
      </c>
      <c r="O32" s="3" t="inlineStr">
        <is>
          <t>0.735</t>
        </is>
      </c>
      <c r="P32" s="3" t="inlineStr">
        <is>
          <t>0.72832317299751</t>
        </is>
      </c>
      <c r="Q32" s="5" t="n">
        <v>0.027218291</v>
      </c>
      <c r="R32" s="4" t="n">
        <v>366194091.974</v>
      </c>
      <c r="S32" s="3" t="n">
        <v>31</v>
      </c>
      <c r="T32" s="3" t="n">
        <v>7</v>
      </c>
    </row>
    <row r="33">
      <c r="A33" s="2" t="n">
        <v>45429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1041581017.87</v>
      </c>
      <c r="M33" s="4" t="n">
        <v>39859100</v>
      </c>
      <c r="N33" s="4" t="n">
        <v>48835039</v>
      </c>
      <c r="O33" s="3" t="inlineStr">
        <is>
          <t>1.1299254814111</t>
        </is>
      </c>
      <c r="P33" s="3" t="inlineStr">
        <is>
          <t>1.1191393176361</t>
        </is>
      </c>
      <c r="Q33" s="5" t="n">
        <v>0.024258106</v>
      </c>
      <c r="R33" s="4" t="n">
        <v>65853812.3</v>
      </c>
      <c r="S33" s="3" t="n">
        <v>32</v>
      </c>
      <c r="T33" s="3" t="n">
        <v>1</v>
      </c>
    </row>
    <row r="34">
      <c r="A34" s="2" t="n">
        <v>45429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918583410</v>
      </c>
      <c r="M34" s="4" t="n">
        <v>63288000</v>
      </c>
      <c r="N34" s="4" t="n">
        <v>31116559</v>
      </c>
      <c r="O34" s="3" t="inlineStr">
        <is>
          <t>0.498</t>
        </is>
      </c>
      <c r="P34" s="3" t="inlineStr">
        <is>
          <t>0.49166601883453</t>
        </is>
      </c>
      <c r="Q34" s="5" t="n">
        <v>0</v>
      </c>
      <c r="R34" s="4" t="n">
        <v>33241481.25</v>
      </c>
      <c r="S34" s="3" t="n">
        <v>33</v>
      </c>
      <c r="T34" s="3" t="n">
        <v>1</v>
      </c>
    </row>
    <row r="35">
      <c r="A35" s="2" t="n">
        <v>45429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2852147770.9596</v>
      </c>
      <c r="M35" s="4" t="n">
        <v>164227400</v>
      </c>
      <c r="N35" s="4" t="n">
        <v>115103107.1</v>
      </c>
      <c r="O35" s="3" t="inlineStr">
        <is>
          <t>0.71</t>
        </is>
      </c>
      <c r="P35" s="3" t="inlineStr">
        <is>
          <t>0.70087638908002</t>
        </is>
      </c>
      <c r="Q35" s="5" t="n">
        <v>0.112803158</v>
      </c>
      <c r="R35" s="4" t="n">
        <v>102345263.696</v>
      </c>
      <c r="S35" s="3" t="n">
        <v>34</v>
      </c>
      <c r="T35" s="3" t="n">
        <v>1</v>
      </c>
    </row>
    <row r="36">
      <c r="A36" s="2" t="n">
        <v>45429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2026173052</v>
      </c>
      <c r="M36" s="4" t="n">
        <v>52722100</v>
      </c>
      <c r="N36" s="4" t="n">
        <v>61942515</v>
      </c>
      <c r="O36" s="3" t="inlineStr">
        <is>
          <t>1.179</t>
        </is>
      </c>
      <c r="P36" s="3" t="inlineStr">
        <is>
          <t>1.1748870966824</t>
        </is>
      </c>
      <c r="Q36" s="5" t="n">
        <v>0.186947655</v>
      </c>
      <c r="R36" s="4" t="n">
        <v>63510609.55</v>
      </c>
      <c r="S36" s="3" t="n">
        <v>35</v>
      </c>
      <c r="T36" s="3" t="n">
        <v>1</v>
      </c>
    </row>
    <row r="37">
      <c r="A37" s="2" t="n">
        <v>45429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1939497520.1222</v>
      </c>
      <c r="M37" s="4" t="n">
        <v>90517244</v>
      </c>
      <c r="N37" s="4" t="n">
        <v>112630118.53</v>
      </c>
      <c r="O37" s="3" t="inlineStr">
        <is>
          <t>1.253</t>
        </is>
      </c>
      <c r="P37" s="3" t="inlineStr">
        <is>
          <t>1.2442946067823</t>
        </is>
      </c>
      <c r="Q37" s="5" t="n">
        <v>-0.215019511</v>
      </c>
      <c r="R37" s="4" t="n">
        <v>99285069.46250001</v>
      </c>
      <c r="S37" s="3" t="n">
        <v>36</v>
      </c>
      <c r="T37" s="3" t="n">
        <v>1</v>
      </c>
    </row>
    <row r="38">
      <c r="A38" s="2" t="n">
        <v>45429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102064522.56</v>
      </c>
      <c r="M38" s="4" t="n">
        <v>29318200</v>
      </c>
      <c r="N38" s="4" t="n">
        <v>29690391</v>
      </c>
      <c r="O38" s="3" t="inlineStr">
        <is>
          <t>1.021</t>
        </is>
      </c>
      <c r="P38" s="3" t="inlineStr">
        <is>
          <t>1.0126948789489</t>
        </is>
      </c>
      <c r="Q38" s="5" t="n">
        <v>0.176609105</v>
      </c>
      <c r="R38" s="4" t="n">
        <v>20569775.35</v>
      </c>
      <c r="S38" s="3" t="n">
        <v>37</v>
      </c>
      <c r="T38" s="3" t="n">
        <v>1</v>
      </c>
    </row>
    <row r="39">
      <c r="A39" s="2" t="n">
        <v>45429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588359554.368</v>
      </c>
      <c r="M39" s="4" t="n">
        <v>70652322</v>
      </c>
      <c r="N39" s="4" t="n">
        <v>45002203.34</v>
      </c>
      <c r="O39" s="3" t="inlineStr">
        <is>
          <t>0.644</t>
        </is>
      </c>
      <c r="P39" s="3" t="inlineStr">
        <is>
          <t>0.63695292760513</t>
        </is>
      </c>
      <c r="Q39" s="5" t="n">
        <v>0.31152648</v>
      </c>
      <c r="R39" s="4" t="n">
        <v>41543052.6445</v>
      </c>
      <c r="S39" s="3" t="n">
        <v>38</v>
      </c>
      <c r="T39" s="3" t="n">
        <v>2</v>
      </c>
    </row>
    <row r="40">
      <c r="A40" s="2" t="n">
        <v>45429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2182299566</v>
      </c>
      <c r="M40" s="4" t="n">
        <v>48696700</v>
      </c>
      <c r="N40" s="4" t="n">
        <v>66715000</v>
      </c>
      <c r="O40" s="3" t="inlineStr">
        <is>
          <t>1.2076384116599</t>
        </is>
      </c>
      <c r="P40" s="3" t="inlineStr">
        <is>
          <t>1.1988967712672</t>
        </is>
      </c>
      <c r="Q40" s="5" t="n">
        <v>0.028993911</v>
      </c>
      <c r="R40" s="4" t="n">
        <v>53624407.9</v>
      </c>
      <c r="S40" s="3" t="n">
        <v>39</v>
      </c>
      <c r="T40" s="3" t="n">
        <v>2</v>
      </c>
    </row>
    <row r="41">
      <c r="A41" s="2" t="n">
        <v>45429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7634311138.4</v>
      </c>
      <c r="M41" s="4" t="n">
        <v>81404900</v>
      </c>
      <c r="N41" s="4" t="n">
        <v>113624136</v>
      </c>
      <c r="O41" s="3" t="inlineStr">
        <is>
          <t>1.3128446532728</t>
        </is>
      </c>
      <c r="P41" s="3" t="inlineStr">
        <is>
          <t>1.3005360450407</t>
        </is>
      </c>
      <c r="Q41" s="5" t="n">
        <v>-0.042565267</v>
      </c>
      <c r="R41" s="4" t="n">
        <v>140283203.45</v>
      </c>
      <c r="S41" s="3" t="n">
        <v>40</v>
      </c>
      <c r="T41" s="3" t="n">
        <v>1</v>
      </c>
    </row>
    <row r="42">
      <c r="A42" s="2" t="n">
        <v>45429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330611028.6234</v>
      </c>
      <c r="M42" s="4" t="n">
        <v>30660200</v>
      </c>
      <c r="N42" s="4" t="n">
        <v>26823713.5</v>
      </c>
      <c r="O42" s="3" t="inlineStr">
        <is>
          <t>0.44225416906268</t>
        </is>
      </c>
      <c r="P42" s="3" t="inlineStr">
        <is>
          <t>0.43768694092214</t>
        </is>
      </c>
      <c r="Q42" s="5" t="n">
        <v>-0.011310938</v>
      </c>
      <c r="R42" s="4" t="n">
        <v>23105185.365</v>
      </c>
      <c r="S42" s="3" t="n">
        <v>41</v>
      </c>
      <c r="T42" s="3" t="n">
        <v>1</v>
      </c>
    </row>
    <row r="43">
      <c r="A43" s="2" t="n">
        <v>45429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872858650.723</v>
      </c>
      <c r="M43" s="4" t="n">
        <v>251135101</v>
      </c>
      <c r="N43" s="4" t="n">
        <v>157899662.12</v>
      </c>
      <c r="O43" s="3" t="inlineStr">
        <is>
          <t>0.639</t>
        </is>
      </c>
      <c r="P43" s="3" t="inlineStr">
        <is>
          <t>0.62874389717429</t>
        </is>
      </c>
      <c r="Q43" s="5" t="n">
        <v>0.125352554</v>
      </c>
      <c r="R43" s="4" t="n">
        <v>60526357.152</v>
      </c>
      <c r="S43" s="3" t="n">
        <v>42</v>
      </c>
      <c r="T43" s="3" t="n">
        <v>1</v>
      </c>
    </row>
    <row r="44">
      <c r="A44" s="2" t="n">
        <v>45429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1489311360.45</v>
      </c>
      <c r="M44" s="4" t="n">
        <v>107240300</v>
      </c>
      <c r="N44" s="4" t="n">
        <v>103333684</v>
      </c>
      <c r="O44" s="3" t="inlineStr">
        <is>
          <t>0.975</t>
        </is>
      </c>
      <c r="P44" s="3" t="inlineStr">
        <is>
          <t>0.9635713812811</t>
        </is>
      </c>
      <c r="Q44" s="5" t="n">
        <v>-0.051255766</v>
      </c>
      <c r="R44" s="4" t="n">
        <v>69084903.95</v>
      </c>
      <c r="S44" s="3" t="n">
        <v>43</v>
      </c>
      <c r="T44" s="3" t="n">
        <v>1</v>
      </c>
    </row>
    <row r="45">
      <c r="A45" s="2" t="n">
        <v>45429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1882402843.2</v>
      </c>
      <c r="M45" s="4" t="n">
        <v>27384900</v>
      </c>
      <c r="N45" s="4" t="n">
        <v>32804656</v>
      </c>
      <c r="O45" s="3" t="inlineStr">
        <is>
          <t>1.206</t>
        </is>
      </c>
      <c r="P45" s="3" t="inlineStr">
        <is>
          <t>1.1979103812685</t>
        </is>
      </c>
      <c r="Q45" s="5" t="n">
        <v>-0.10767829</v>
      </c>
      <c r="R45" s="4" t="n">
        <v>66724096.55</v>
      </c>
      <c r="S45" s="3" t="n">
        <v>44</v>
      </c>
      <c r="T45" s="3" t="n">
        <v>1</v>
      </c>
    </row>
    <row r="46">
      <c r="A46" s="2" t="n">
        <v>45429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1393905535.35</v>
      </c>
      <c r="M46" s="4" t="n">
        <v>38737900</v>
      </c>
      <c r="N46" s="4" t="n">
        <v>59422688</v>
      </c>
      <c r="O46" s="3" t="inlineStr">
        <is>
          <t>1.4064233180213</t>
        </is>
      </c>
      <c r="P46" s="3" t="inlineStr">
        <is>
          <t>1.3972849516812</t>
        </is>
      </c>
      <c r="Q46" s="5" t="n">
        <v>-0.032372936</v>
      </c>
      <c r="R46" s="4" t="n">
        <v>74679763.25</v>
      </c>
      <c r="S46" s="3" t="n">
        <v>45</v>
      </c>
      <c r="T46" s="3" t="n">
        <v>1</v>
      </c>
    </row>
    <row r="47">
      <c r="A47" s="2" t="n">
        <v>45429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997764473.23</v>
      </c>
      <c r="M47" s="4" t="n">
        <v>47118100</v>
      </c>
      <c r="N47" s="4" t="n">
        <v>50322459</v>
      </c>
      <c r="O47" s="3" t="inlineStr">
        <is>
          <t>1.072</t>
        </is>
      </c>
      <c r="P47" s="3" t="inlineStr">
        <is>
          <t>1.0680069654761</t>
        </is>
      </c>
      <c r="Q47" s="5" t="n">
        <v>-0.121121774</v>
      </c>
      <c r="R47" s="4" t="n">
        <v>75455807.45</v>
      </c>
      <c r="S47" s="3" t="n">
        <v>46</v>
      </c>
      <c r="T47" s="3" t="n">
        <v>1</v>
      </c>
    </row>
    <row r="48">
      <c r="A48" s="2" t="n">
        <v>45429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2580074839.23</v>
      </c>
      <c r="M48" s="4" t="n">
        <v>114305336</v>
      </c>
      <c r="N48" s="4" t="n">
        <v>112842320.28</v>
      </c>
      <c r="O48" s="3" t="inlineStr">
        <is>
          <t>0.988</t>
        </is>
      </c>
      <c r="P48" s="3" t="inlineStr">
        <is>
          <t>0.98720080994294</t>
        </is>
      </c>
      <c r="Q48" s="5" t="n">
        <v>-0.07080003999999999</v>
      </c>
      <c r="R48" s="4" t="n">
        <v>163805846.485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0.9237890498384338</v>
      </c>
      <c r="E2" s="7" t="n">
        <v>0.4273752624059534</v>
      </c>
      <c r="F2" s="7" t="n">
        <v>0.8223303853043477</v>
      </c>
      <c r="G2" s="7" t="n">
        <v>0.6316671887649372</v>
      </c>
      <c r="H2" s="7" t="n">
        <v>0.5212637697632299</v>
      </c>
      <c r="I2" s="7" t="n">
        <v>0.657644511686481</v>
      </c>
      <c r="J2" s="7" t="n">
        <v>0.9279494100528214</v>
      </c>
      <c r="K2" s="7" t="n">
        <v>0.8031331213109695</v>
      </c>
      <c r="L2" s="7" t="n">
        <v>0.7926994611613877</v>
      </c>
      <c r="M2" s="7" t="n">
        <v>0.8268723569991134</v>
      </c>
      <c r="N2" s="7" t="n">
        <v>0.6238814308712722</v>
      </c>
      <c r="O2" s="7" t="n">
        <v>0.7934331260552395</v>
      </c>
      <c r="P2" s="7" t="n">
        <v>0.5296732647878953</v>
      </c>
      <c r="Q2" s="7" t="n">
        <v>0.6398025414581119</v>
      </c>
      <c r="R2" s="7" t="n">
        <v>0.8572051726788968</v>
      </c>
      <c r="S2" s="7" t="n">
        <v>0.9018802642986934</v>
      </c>
      <c r="T2" s="7" t="n">
        <v>0.8386551029430384</v>
      </c>
      <c r="U2" s="7" t="n">
        <v>0.8966228928033216</v>
      </c>
      <c r="V2" s="7" t="n">
        <v>0.892611604282545</v>
      </c>
      <c r="W2" s="7" t="n">
        <v>0.9495759698891983</v>
      </c>
      <c r="X2" s="7" t="n">
        <v>0.5555731294480135</v>
      </c>
      <c r="Y2" s="7" t="n">
        <v>0.8296796905264197</v>
      </c>
      <c r="Z2" s="7" t="n">
        <v>0.6161341938188046</v>
      </c>
      <c r="AA2" s="7" t="n">
        <v>0.2562976683697285</v>
      </c>
      <c r="AB2" s="7" t="n">
        <v>0.5117826477995894</v>
      </c>
      <c r="AC2" s="7" t="n">
        <v>0.607670044052958</v>
      </c>
      <c r="AD2" s="7" t="n">
        <v>0.4296195855626727</v>
      </c>
      <c r="AE2" s="7" t="n">
        <v>0.4585272482562073</v>
      </c>
      <c r="AF2" s="7" t="n">
        <v>0.7324119704971207</v>
      </c>
      <c r="AG2" s="7" t="n">
        <v>0.6178302591553293</v>
      </c>
      <c r="AH2" s="7" t="n">
        <v>0.8343674135486995</v>
      </c>
      <c r="AI2" s="7" t="n">
        <v>0.805093970322001</v>
      </c>
      <c r="AJ2" s="7" t="n">
        <v>0.795880288159362</v>
      </c>
      <c r="AK2" s="7" t="n">
        <v>0.8082808511253693</v>
      </c>
      <c r="AL2" s="7" t="n">
        <v>0.8229708764309608</v>
      </c>
      <c r="AM2" s="7" t="n">
        <v>0.770475888594542</v>
      </c>
      <c r="AN2" s="7" t="n">
        <v>0.8378279836711693</v>
      </c>
      <c r="AO2" s="7" t="n">
        <v>0.7271985585855294</v>
      </c>
      <c r="AP2" s="7" t="n">
        <v>0.6171574074547848</v>
      </c>
      <c r="AQ2" s="7" t="n">
        <v>0.788078132985321</v>
      </c>
      <c r="AR2" s="7" t="n">
        <v>0.7227418981407904</v>
      </c>
      <c r="AS2" s="7" t="n">
        <v>0.4296199205304744</v>
      </c>
      <c r="AT2" s="7" t="n">
        <v>0.7967358818529342</v>
      </c>
      <c r="AU2" s="7" t="n">
        <v>0.7350952407860325</v>
      </c>
      <c r="AV2" s="7" t="n">
        <v>0.6878260613267533</v>
      </c>
      <c r="AW2" s="7" t="n">
        <v>0.7264485291935355</v>
      </c>
      <c r="AX2" s="7" t="n">
        <v>0.707444987899249</v>
      </c>
      <c r="AY2" s="7" t="n">
        <v>0.3640059010527669</v>
      </c>
      <c r="AZ2" s="7" t="n">
        <v>0.5021698218746343</v>
      </c>
      <c r="BA2" s="7" t="n">
        <v>0.6041133709943349</v>
      </c>
      <c r="BB2" s="7" t="n">
        <v>0.8083227659937625</v>
      </c>
      <c r="BC2" s="7" t="n">
        <v>0.3013612588384397</v>
      </c>
      <c r="BD2" s="7" t="n">
        <v>0.8378057971623072</v>
      </c>
      <c r="BE2" s="7" t="n">
        <v>0.750178904951</v>
      </c>
      <c r="BF2" s="7" t="n">
        <v>0.7769123857663134</v>
      </c>
      <c r="BG2" s="7" t="n">
        <v>0.6848233866897154</v>
      </c>
      <c r="BH2" s="7" t="n">
        <v>0.7547067062464899</v>
      </c>
      <c r="BI2" s="7" t="n">
        <v>0.7408262264927693</v>
      </c>
      <c r="BJ2" s="7" t="n">
        <v>0.6316114409793361</v>
      </c>
      <c r="BK2" s="7" t="n">
        <v>0.5895886430119208</v>
      </c>
      <c r="BL2" s="7" t="n">
        <v>0.7799913993565943</v>
      </c>
      <c r="BM2" s="7" t="n">
        <v>0.8320218431806713</v>
      </c>
      <c r="BN2" s="7" t="n">
        <v>0.5862074937433857</v>
      </c>
      <c r="BO2" s="7" t="n">
        <v>0.5769041967623294</v>
      </c>
      <c r="BP2" s="7" t="n">
        <v>0.4263215122462632</v>
      </c>
      <c r="BQ2" s="7" t="n">
        <v>0.6496142718433263</v>
      </c>
      <c r="BR2" s="7" t="n">
        <v>0.7727646695448057</v>
      </c>
      <c r="BS2" s="7" t="n">
        <v>0.7763625581479126</v>
      </c>
      <c r="BT2" s="7" t="n">
        <v>0.8005736884563734</v>
      </c>
      <c r="BU2" s="7" t="n">
        <v>0.5771685815896451</v>
      </c>
      <c r="BV2" s="7" t="n">
        <v>0.62741586244965</v>
      </c>
      <c r="BW2" s="7" t="n">
        <v>0.6006888074053925</v>
      </c>
      <c r="BX2" s="7" t="n">
        <v>0.7450559094752297</v>
      </c>
      <c r="BY2" s="7" t="n">
        <v>0.7060360433581571</v>
      </c>
      <c r="BZ2" s="7" t="n">
        <v>0.7557780663147616</v>
      </c>
      <c r="CA2" s="7" t="n">
        <v>0.7775366466795564</v>
      </c>
      <c r="CB2" s="7" t="n">
        <v>0.8273584365356492</v>
      </c>
      <c r="CC2" s="7" t="n">
        <v>0.71379298126941</v>
      </c>
      <c r="CD2" s="7" t="n">
        <v>0.6295400840149022</v>
      </c>
      <c r="CE2" s="7" t="n">
        <v>0.8589673386256038</v>
      </c>
      <c r="CF2" s="7" t="n">
        <v>0.6881905792424077</v>
      </c>
      <c r="CG2" s="7" t="n">
        <v>0.756017941434319</v>
      </c>
      <c r="CH2" s="7" t="n">
        <v>0.7661833544829636</v>
      </c>
      <c r="CI2" s="7" t="n">
        <v>0.8242747986470796</v>
      </c>
      <c r="CJ2" s="7" t="n">
        <v>0.5280466608631241</v>
      </c>
      <c r="CK2" s="7" t="n">
        <v>0.5728385447670873</v>
      </c>
      <c r="CL2" s="7" t="n">
        <v>0.7319694382595728</v>
      </c>
      <c r="CM2" s="7" t="n">
        <v>0.5856731705323046</v>
      </c>
      <c r="CN2" s="7" t="n">
        <v>0.7340500502459493</v>
      </c>
      <c r="CO2" s="7" t="n">
        <v>0.5875475599331302</v>
      </c>
      <c r="CP2" s="7" t="n">
        <v>0.7183353224664131</v>
      </c>
      <c r="CQ2" s="7" t="n">
        <v>0.8113691025854195</v>
      </c>
      <c r="CR2" s="7" t="n">
        <v>0.666443605252102</v>
      </c>
      <c r="CS2" s="7" t="n">
        <v>0.5281348827246385</v>
      </c>
      <c r="CT2" s="7" t="n">
        <v>0.7572324089941714</v>
      </c>
      <c r="CU2" s="7" t="n">
        <v>0.8165045775144211</v>
      </c>
      <c r="CV2" s="7" t="n">
        <v>0.8080826802117214</v>
      </c>
      <c r="CW2" s="7" t="n">
        <v>0.6657230137881964</v>
      </c>
      <c r="CX2" s="7" t="n">
        <v>0.8177826689316215</v>
      </c>
      <c r="CY2" s="7" t="n">
        <v>0.4963660489614144</v>
      </c>
      <c r="CZ2" s="7" t="n">
        <v>0.7074644096321117</v>
      </c>
      <c r="DA2" s="7" t="n">
        <v>0.8205101484952264</v>
      </c>
      <c r="DB2" s="7" t="n">
        <v>0.7215320212032144</v>
      </c>
      <c r="DC2" s="7" t="n">
        <v>0.3543843033137797</v>
      </c>
      <c r="DD2" s="7" t="n">
        <v>0.7384351205091831</v>
      </c>
      <c r="DE2" s="7" t="n">
        <v>0.8202720874677408</v>
      </c>
      <c r="DF2" s="7" t="n">
        <v>0.4529491357302871</v>
      </c>
      <c r="DG2" s="7" t="n">
        <v>0.7799343244943981</v>
      </c>
      <c r="DH2" s="7" t="n">
        <v>0.62689060222037</v>
      </c>
      <c r="DI2" s="7" t="n">
        <v>0.5402114858738118</v>
      </c>
      <c r="DJ2" s="7" t="n">
        <v>0.7732602501581605</v>
      </c>
      <c r="DK2" s="7" t="n">
        <v>0.5464824656682772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0.9237890498384338</v>
      </c>
      <c r="D3" s="7" t="n">
        <v>1</v>
      </c>
      <c r="E3" s="7" t="n">
        <v>0.4170335316245202</v>
      </c>
      <c r="F3" s="7" t="n">
        <v>0.9669526772564332</v>
      </c>
      <c r="G3" s="7" t="n">
        <v>0.800373591626529</v>
      </c>
      <c r="H3" s="7" t="n">
        <v>0.4351213367609873</v>
      </c>
      <c r="I3" s="7" t="n">
        <v>0.7259482663579705</v>
      </c>
      <c r="J3" s="7" t="n">
        <v>0.9734027590707846</v>
      </c>
      <c r="K3" s="7" t="n">
        <v>0.6884647882344963</v>
      </c>
      <c r="L3" s="7" t="n">
        <v>0.6633131235007313</v>
      </c>
      <c r="M3" s="7" t="n">
        <v>0.7345594484342498</v>
      </c>
      <c r="N3" s="7" t="n">
        <v>0.516314340130739</v>
      </c>
      <c r="O3" s="7" t="n">
        <v>0.7346498682123137</v>
      </c>
      <c r="P3" s="7" t="n">
        <v>0.6463074330748361</v>
      </c>
      <c r="Q3" s="7" t="n">
        <v>0.5310763491918022</v>
      </c>
      <c r="R3" s="7" t="n">
        <v>0.6603428138268808</v>
      </c>
      <c r="S3" s="7" t="n">
        <v>0.8852784938553796</v>
      </c>
      <c r="T3" s="7" t="n">
        <v>0.8284035513117202</v>
      </c>
      <c r="U3" s="7" t="n">
        <v>0.9544988199212658</v>
      </c>
      <c r="V3" s="7" t="n">
        <v>0.7703631219965452</v>
      </c>
      <c r="W3" s="7" t="n">
        <v>0.9371428637136954</v>
      </c>
      <c r="X3" s="7" t="n">
        <v>0.5735098714095761</v>
      </c>
      <c r="Y3" s="7" t="n">
        <v>0.8279575894085242</v>
      </c>
      <c r="Z3" s="7" t="n">
        <v>0.5935913076912237</v>
      </c>
      <c r="AA3" s="7" t="n">
        <v>0.2212639374744422</v>
      </c>
      <c r="AB3" s="7" t="n">
        <v>0.6446249145501008</v>
      </c>
      <c r="AC3" s="7" t="n">
        <v>0.5939772968467825</v>
      </c>
      <c r="AD3" s="7" t="n">
        <v>0.5191538150217501</v>
      </c>
      <c r="AE3" s="7" t="n">
        <v>0.4352729604087369</v>
      </c>
      <c r="AF3" s="7" t="n">
        <v>0.7277296096809501</v>
      </c>
      <c r="AG3" s="7" t="n">
        <v>0.5942152606463385</v>
      </c>
      <c r="AH3" s="7" t="n">
        <v>0.7058570056054522</v>
      </c>
      <c r="AI3" s="7" t="n">
        <v>0.7618113542644791</v>
      </c>
      <c r="AJ3" s="7" t="n">
        <v>0.7598271694229376</v>
      </c>
      <c r="AK3" s="7" t="n">
        <v>0.691934398843482</v>
      </c>
      <c r="AL3" s="7" t="n">
        <v>0.5948979530549037</v>
      </c>
      <c r="AM3" s="7" t="n">
        <v>0.8424453424083213</v>
      </c>
      <c r="AN3" s="7" t="n">
        <v>0.8501300023541951</v>
      </c>
      <c r="AO3" s="7" t="n">
        <v>0.7616814268248003</v>
      </c>
      <c r="AP3" s="7" t="n">
        <v>0.5667295128465559</v>
      </c>
      <c r="AQ3" s="7" t="n">
        <v>0.7569617479963823</v>
      </c>
      <c r="AR3" s="7" t="n">
        <v>0.6794372684809448</v>
      </c>
      <c r="AS3" s="7" t="n">
        <v>0.519154018657578</v>
      </c>
      <c r="AT3" s="7" t="n">
        <v>0.6804101153340513</v>
      </c>
      <c r="AU3" s="7" t="n">
        <v>0.5679207074028259</v>
      </c>
      <c r="AV3" s="7" t="n">
        <v>0.5945020377858664</v>
      </c>
      <c r="AW3" s="7" t="n">
        <v>0.7446159424298321</v>
      </c>
      <c r="AX3" s="7" t="n">
        <v>0.6559900896039988</v>
      </c>
      <c r="AY3" s="7" t="n">
        <v>0.5165216752503187</v>
      </c>
      <c r="AZ3" s="7" t="n">
        <v>0.6075005349485731</v>
      </c>
      <c r="BA3" s="7" t="n">
        <v>0.5664764359724714</v>
      </c>
      <c r="BB3" s="7" t="n">
        <v>0.8661689935541884</v>
      </c>
      <c r="BC3" s="7" t="n">
        <v>0.2371965853131433</v>
      </c>
      <c r="BD3" s="7" t="n">
        <v>0.937380694189814</v>
      </c>
      <c r="BE3" s="7" t="n">
        <v>0.5813651675146295</v>
      </c>
      <c r="BF3" s="7" t="n">
        <v>0.6431678904188697</v>
      </c>
      <c r="BG3" s="7" t="n">
        <v>0.5290035078582058</v>
      </c>
      <c r="BH3" s="7" t="n">
        <v>0.8007252756075569</v>
      </c>
      <c r="BI3" s="7" t="n">
        <v>0.6115132279070075</v>
      </c>
      <c r="BJ3" s="7" t="n">
        <v>0.5862767705940362</v>
      </c>
      <c r="BK3" s="7" t="n">
        <v>0.5167425909384868</v>
      </c>
      <c r="BL3" s="7" t="n">
        <v>0.64897024060578</v>
      </c>
      <c r="BM3" s="7" t="n">
        <v>0.7153563504684678</v>
      </c>
      <c r="BN3" s="7" t="n">
        <v>0.6685768126844228</v>
      </c>
      <c r="BO3" s="7" t="n">
        <v>0.502386959925021</v>
      </c>
      <c r="BP3" s="7" t="n">
        <v>0.3811371519851531</v>
      </c>
      <c r="BQ3" s="7" t="n">
        <v>0.531632559067387</v>
      </c>
      <c r="BR3" s="7" t="n">
        <v>0.6338593252449396</v>
      </c>
      <c r="BS3" s="7" t="n">
        <v>0.6811264294346827</v>
      </c>
      <c r="BT3" s="7" t="n">
        <v>0.6492174016856452</v>
      </c>
      <c r="BU3" s="7" t="n">
        <v>0.5576396725256317</v>
      </c>
      <c r="BV3" s="7" t="n">
        <v>0.694344162619306</v>
      </c>
      <c r="BW3" s="7" t="n">
        <v>0.5600296004179314</v>
      </c>
      <c r="BX3" s="7" t="n">
        <v>0.5918015880316181</v>
      </c>
      <c r="BY3" s="7" t="n">
        <v>0.5191874605296363</v>
      </c>
      <c r="BZ3" s="7" t="n">
        <v>0.5967039497451037</v>
      </c>
      <c r="CA3" s="7" t="n">
        <v>0.7301341070165583</v>
      </c>
      <c r="CB3" s="7" t="n">
        <v>0.6882057841769781</v>
      </c>
      <c r="CC3" s="7" t="n">
        <v>0.6503136223707132</v>
      </c>
      <c r="CD3" s="7" t="n">
        <v>0.5902657787309928</v>
      </c>
      <c r="CE3" s="7" t="n">
        <v>0.7641717245052577</v>
      </c>
      <c r="CF3" s="7" t="n">
        <v>0.6180746963633342</v>
      </c>
      <c r="CG3" s="7" t="n">
        <v>0.611680263853819</v>
      </c>
      <c r="CH3" s="7" t="n">
        <v>0.6115768898067042</v>
      </c>
      <c r="CI3" s="7" t="n">
        <v>0.7397834546232706</v>
      </c>
      <c r="CJ3" s="7" t="n">
        <v>0.6642145283593409</v>
      </c>
      <c r="CK3" s="7" t="n">
        <v>0.5800282845822433</v>
      </c>
      <c r="CL3" s="7" t="n">
        <v>0.6909391619282573</v>
      </c>
      <c r="CM3" s="7" t="n">
        <v>0.5299284393921232</v>
      </c>
      <c r="CN3" s="7" t="n">
        <v>0.5758634942832425</v>
      </c>
      <c r="CO3" s="7" t="n">
        <v>0.5882174903767948</v>
      </c>
      <c r="CP3" s="7" t="n">
        <v>0.6164339360686231</v>
      </c>
      <c r="CQ3" s="7" t="n">
        <v>0.7603563894961709</v>
      </c>
      <c r="CR3" s="7" t="n">
        <v>0.6142357603325818</v>
      </c>
      <c r="CS3" s="7" t="n">
        <v>0.5485971919069369</v>
      </c>
      <c r="CT3" s="7" t="n">
        <v>0.5415360365048173</v>
      </c>
      <c r="CU3" s="7" t="n">
        <v>0.7125154207366887</v>
      </c>
      <c r="CV3" s="7" t="n">
        <v>0.7049451491882907</v>
      </c>
      <c r="CW3" s="7" t="n">
        <v>0.6269367268044894</v>
      </c>
      <c r="CX3" s="7" t="n">
        <v>0.6978251003192401</v>
      </c>
      <c r="CY3" s="7" t="n">
        <v>0.533583663379375</v>
      </c>
      <c r="CZ3" s="7" t="n">
        <v>0.6106098106140466</v>
      </c>
      <c r="DA3" s="7" t="n">
        <v>0.700871727243122</v>
      </c>
      <c r="DB3" s="7" t="n">
        <v>0.6824010839876637</v>
      </c>
      <c r="DC3" s="7" t="n">
        <v>0.5102802519016638</v>
      </c>
      <c r="DD3" s="7" t="n">
        <v>0.8319350039760653</v>
      </c>
      <c r="DE3" s="7" t="n">
        <v>0.6812867446234229</v>
      </c>
      <c r="DF3" s="7" t="n">
        <v>0.4260990398392423</v>
      </c>
      <c r="DG3" s="7" t="n">
        <v>0.6344802553003059</v>
      </c>
      <c r="DH3" s="7" t="n">
        <v>0.5302135868447625</v>
      </c>
      <c r="DI3" s="7" t="n">
        <v>0.530115289972201</v>
      </c>
      <c r="DJ3" s="7" t="n">
        <v>0.5776970642000553</v>
      </c>
      <c r="DK3" s="7" t="n">
        <v>0.6000769548213484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0.4273752624059534</v>
      </c>
      <c r="D4" s="7" t="n">
        <v>0.4170335316245202</v>
      </c>
      <c r="E4" s="7" t="n">
        <v>1</v>
      </c>
      <c r="F4" s="7" t="n">
        <v>0.3679074879109104</v>
      </c>
      <c r="G4" s="7" t="n">
        <v>0.3507155320304823</v>
      </c>
      <c r="H4" s="7" t="n">
        <v>0.756224077294675</v>
      </c>
      <c r="I4" s="7" t="n">
        <v>-0.1421665865634932</v>
      </c>
      <c r="J4" s="7" t="n">
        <v>0.2897876076085713</v>
      </c>
      <c r="K4" s="7" t="n">
        <v>0.07873001205045052</v>
      </c>
      <c r="L4" s="7" t="n">
        <v>0.06220356441345872</v>
      </c>
      <c r="M4" s="7" t="n">
        <v>0.05546790326422937</v>
      </c>
      <c r="N4" s="7" t="n">
        <v>0.424704074522433</v>
      </c>
      <c r="O4" s="7" t="n">
        <v>0.2080217864016596</v>
      </c>
      <c r="P4" s="7" t="n">
        <v>-0.1466354056595146</v>
      </c>
      <c r="Q4" s="7" t="n">
        <v>0.4082208439776591</v>
      </c>
      <c r="R4" s="7" t="n">
        <v>0.05763360763986383</v>
      </c>
      <c r="S4" s="7" t="n">
        <v>0.5138616906162643</v>
      </c>
      <c r="T4" s="7" t="n">
        <v>0.6131804386818277</v>
      </c>
      <c r="U4" s="7" t="n">
        <v>0.2674865524943172</v>
      </c>
      <c r="V4" s="7" t="n">
        <v>0.1560525653979808</v>
      </c>
      <c r="W4" s="7" t="n">
        <v>0.2527486415589625</v>
      </c>
      <c r="X4" s="7" t="n">
        <v>-0.1896562816029498</v>
      </c>
      <c r="Y4" s="7" t="n">
        <v>0.02390469777351421</v>
      </c>
      <c r="Z4" s="7" t="n">
        <v>0.959579328921967</v>
      </c>
      <c r="AA4" s="7" t="n">
        <v>0.8419560830045636</v>
      </c>
      <c r="AB4" s="7" t="n">
        <v>-0.1029138224429591</v>
      </c>
      <c r="AC4" s="7" t="n">
        <v>-0.1576518302724616</v>
      </c>
      <c r="AD4" s="7" t="n">
        <v>-0.1287500832839384</v>
      </c>
      <c r="AE4" s="7" t="n">
        <v>0.01951738142800444</v>
      </c>
      <c r="AF4" s="7" t="n">
        <v>0.07074446560988293</v>
      </c>
      <c r="AG4" s="7" t="n">
        <v>-0.1611798499469834</v>
      </c>
      <c r="AH4" s="7" t="n">
        <v>0.09215970796610565</v>
      </c>
      <c r="AI4" s="7" t="n">
        <v>-0.02923209981546353</v>
      </c>
      <c r="AJ4" s="7" t="n">
        <v>-0.01368681448758366</v>
      </c>
      <c r="AK4" s="7" t="n">
        <v>0.1268922061980134</v>
      </c>
      <c r="AL4" s="7" t="n">
        <v>0.05536000952167276</v>
      </c>
      <c r="AM4" s="7" t="n">
        <v>0.2412339214293955</v>
      </c>
      <c r="AN4" s="7" t="n">
        <v>0.05815319301039805</v>
      </c>
      <c r="AO4" s="7" t="n">
        <v>0.01548709503270848</v>
      </c>
      <c r="AP4" s="7" t="n">
        <v>-0.173384544634331</v>
      </c>
      <c r="AQ4" s="7" t="n">
        <v>-0.02532085548385029</v>
      </c>
      <c r="AR4" s="7" t="n">
        <v>-0.01064172390307226</v>
      </c>
      <c r="AS4" s="7" t="n">
        <v>-0.1287500633532167</v>
      </c>
      <c r="AT4" s="7" t="n">
        <v>0.07199113330147279</v>
      </c>
      <c r="AU4" s="7" t="n">
        <v>0.09543927779110981</v>
      </c>
      <c r="AV4" s="7" t="n">
        <v>-0.07555176002414364</v>
      </c>
      <c r="AW4" s="7" t="n">
        <v>-0.01212921248753825</v>
      </c>
      <c r="AX4" s="7" t="n">
        <v>-0.06807765397677948</v>
      </c>
      <c r="AY4" s="7" t="n">
        <v>0.5049289544032991</v>
      </c>
      <c r="AZ4" s="7" t="n">
        <v>-0.1906624525475183</v>
      </c>
      <c r="BA4" s="7" t="n">
        <v>-0.2378771116855903</v>
      </c>
      <c r="BB4" s="7" t="n">
        <v>0.4701025231853107</v>
      </c>
      <c r="BC4" s="7" t="n">
        <v>0.8292123972860556</v>
      </c>
      <c r="BD4" s="7" t="n">
        <v>0.2201076533071945</v>
      </c>
      <c r="BE4" s="7" t="n">
        <v>0.1238253792289598</v>
      </c>
      <c r="BF4" s="7" t="n">
        <v>0.03531164515325105</v>
      </c>
      <c r="BG4" s="7" t="n">
        <v>0.4978013870196227</v>
      </c>
      <c r="BH4" s="7" t="n">
        <v>0.5365626436117207</v>
      </c>
      <c r="BI4" s="7" t="n">
        <v>0.1554779019919174</v>
      </c>
      <c r="BJ4" s="7" t="n">
        <v>-0.08536632244832265</v>
      </c>
      <c r="BK4" s="7" t="n">
        <v>0.04944659270770928</v>
      </c>
      <c r="BL4" s="7" t="n">
        <v>0.083108195373128</v>
      </c>
      <c r="BM4" s="7" t="n">
        <v>0.1007969790793538</v>
      </c>
      <c r="BN4" s="7" t="n">
        <v>-0.1462028957139132</v>
      </c>
      <c r="BO4" s="7" t="n">
        <v>0.2137906583245499</v>
      </c>
      <c r="BP4" s="7" t="n">
        <v>-0.04587707410519759</v>
      </c>
      <c r="BQ4" s="7" t="n">
        <v>0.3995100901340685</v>
      </c>
      <c r="BR4" s="7" t="n">
        <v>0.1437855248534078</v>
      </c>
      <c r="BS4" s="7" t="n">
        <v>0.358050511399202</v>
      </c>
      <c r="BT4" s="7" t="n">
        <v>-0.0320754015314289</v>
      </c>
      <c r="BU4" s="7" t="n">
        <v>-0.2034236505782028</v>
      </c>
      <c r="BV4" s="7" t="n">
        <v>0.8077988915065718</v>
      </c>
      <c r="BW4" s="7" t="n">
        <v>-0.210139168402449</v>
      </c>
      <c r="BX4" s="7" t="n">
        <v>0.1499679025883306</v>
      </c>
      <c r="BY4" s="7" t="n">
        <v>0.007381148949168198</v>
      </c>
      <c r="BZ4" s="7" t="n">
        <v>0.1012953084441835</v>
      </c>
      <c r="CA4" s="7" t="n">
        <v>0.7032255357019414</v>
      </c>
      <c r="CB4" s="7" t="n">
        <v>0.02940472899225163</v>
      </c>
      <c r="CC4" s="7" t="n">
        <v>-0.07595365768397744</v>
      </c>
      <c r="CD4" s="7" t="n">
        <v>-0.004523990339446805</v>
      </c>
      <c r="CE4" s="7" t="n">
        <v>0.6558501766052652</v>
      </c>
      <c r="CF4" s="7" t="n">
        <v>-0.0499749570684321</v>
      </c>
      <c r="CG4" s="7" t="n">
        <v>0.1468956862205915</v>
      </c>
      <c r="CH4" s="7" t="n">
        <v>0.1594194780279542</v>
      </c>
      <c r="CI4" s="7" t="n">
        <v>0.1018197411652506</v>
      </c>
      <c r="CJ4" s="7" t="n">
        <v>0.09517900631308525</v>
      </c>
      <c r="CK4" s="7" t="n">
        <v>-0.1820102572581566</v>
      </c>
      <c r="CL4" s="7" t="n">
        <v>0.0207424915428287</v>
      </c>
      <c r="CM4" s="7" t="n">
        <v>-0.201116001285645</v>
      </c>
      <c r="CN4" s="7" t="n">
        <v>0.2660816787654239</v>
      </c>
      <c r="CO4" s="7" t="n">
        <v>-0.1980392515388726</v>
      </c>
      <c r="CP4" s="7" t="n">
        <v>-0.05677868498817158</v>
      </c>
      <c r="CQ4" s="7" t="n">
        <v>0.02804393379137453</v>
      </c>
      <c r="CR4" s="7" t="n">
        <v>-0.1013639079605239</v>
      </c>
      <c r="CS4" s="7" t="n">
        <v>-0.1004542142428206</v>
      </c>
      <c r="CT4" s="7" t="n">
        <v>0.02839977306960954</v>
      </c>
      <c r="CU4" s="7" t="n">
        <v>0.1074761880822538</v>
      </c>
      <c r="CV4" s="7" t="n">
        <v>0.03537831154981124</v>
      </c>
      <c r="CW4" s="7" t="n">
        <v>-0.1165019456852086</v>
      </c>
      <c r="CX4" s="7" t="n">
        <v>0.08829874454984069</v>
      </c>
      <c r="CY4" s="7" t="n">
        <v>0.795726176803127</v>
      </c>
      <c r="CZ4" s="7" t="n">
        <v>0.3755507142709331</v>
      </c>
      <c r="DA4" s="7" t="n">
        <v>0.09915422166010474</v>
      </c>
      <c r="DB4" s="7" t="n">
        <v>-0.04878652415258043</v>
      </c>
      <c r="DC4" s="7" t="n">
        <v>0.5058821246205063</v>
      </c>
      <c r="DD4" s="7" t="n">
        <v>0.05409931184661545</v>
      </c>
      <c r="DE4" s="7" t="n">
        <v>0.07364217297730173</v>
      </c>
      <c r="DF4" s="7" t="n">
        <v>0.5989478691539135</v>
      </c>
      <c r="DG4" s="7" t="n">
        <v>0.04275228621898836</v>
      </c>
      <c r="DH4" s="7" t="n">
        <v>-0.2250079894531614</v>
      </c>
      <c r="DI4" s="7" t="n">
        <v>0.9575410386290479</v>
      </c>
      <c r="DJ4" s="7" t="n">
        <v>0.01244671360700056</v>
      </c>
      <c r="DK4" s="7" t="n">
        <v>0.8773461178042135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0.8223303853043477</v>
      </c>
      <c r="D5" s="7" t="n">
        <v>0.9669526772564332</v>
      </c>
      <c r="E5" s="7" t="n">
        <v>0.3679074879109104</v>
      </c>
      <c r="F5" s="7" t="n">
        <v>1</v>
      </c>
      <c r="G5" s="7" t="n">
        <v>0.8550316873138123</v>
      </c>
      <c r="H5" s="7" t="n">
        <v>0.3552579402659662</v>
      </c>
      <c r="I5" s="7" t="n">
        <v>0.7328206213858346</v>
      </c>
      <c r="J5" s="7" t="n">
        <v>0.924726776402589</v>
      </c>
      <c r="K5" s="7" t="n">
        <v>0.5574562030899466</v>
      </c>
      <c r="L5" s="7" t="n">
        <v>0.5360586686192091</v>
      </c>
      <c r="M5" s="7" t="n">
        <v>0.6110911820341299</v>
      </c>
      <c r="N5" s="7" t="n">
        <v>0.4143034612034684</v>
      </c>
      <c r="O5" s="7" t="n">
        <v>0.6683088255469154</v>
      </c>
      <c r="P5" s="7" t="n">
        <v>0.7225021564791778</v>
      </c>
      <c r="Q5" s="7" t="n">
        <v>0.4277036041322981</v>
      </c>
      <c r="R5" s="7" t="n">
        <v>0.522595321825701</v>
      </c>
      <c r="S5" s="7" t="n">
        <v>0.7781321360441441</v>
      </c>
      <c r="T5" s="7" t="n">
        <v>0.7233299899757714</v>
      </c>
      <c r="U5" s="7" t="n">
        <v>0.9183296444184412</v>
      </c>
      <c r="V5" s="7" t="n">
        <v>0.6390059630109739</v>
      </c>
      <c r="W5" s="7" t="n">
        <v>0.8573298339174683</v>
      </c>
      <c r="X5" s="7" t="n">
        <v>0.5493024307617161</v>
      </c>
      <c r="Y5" s="7" t="n">
        <v>0.771628053268158</v>
      </c>
      <c r="Z5" s="7" t="n">
        <v>0.5343466047382479</v>
      </c>
      <c r="AA5" s="7" t="n">
        <v>0.1937036765591888</v>
      </c>
      <c r="AB5" s="7" t="n">
        <v>0.726131526113914</v>
      </c>
      <c r="AC5" s="7" t="n">
        <v>0.5509516230308146</v>
      </c>
      <c r="AD5" s="7" t="n">
        <v>0.5610610129784458</v>
      </c>
      <c r="AE5" s="7" t="n">
        <v>0.4279727331291968</v>
      </c>
      <c r="AF5" s="7" t="n">
        <v>0.6598205662372266</v>
      </c>
      <c r="AG5" s="7" t="n">
        <v>0.5445370700273952</v>
      </c>
      <c r="AH5" s="7" t="n">
        <v>0.5614450447336394</v>
      </c>
      <c r="AI5" s="7" t="n">
        <v>0.6777584273432503</v>
      </c>
      <c r="AJ5" s="7" t="n">
        <v>0.6734977711567732</v>
      </c>
      <c r="AK5" s="7" t="n">
        <v>0.5485173825734518</v>
      </c>
      <c r="AL5" s="7" t="n">
        <v>0.4516600859363912</v>
      </c>
      <c r="AM5" s="7" t="n">
        <v>0.8289004178290691</v>
      </c>
      <c r="AN5" s="7" t="n">
        <v>0.7920713150212778</v>
      </c>
      <c r="AO5" s="7" t="n">
        <v>0.7057692371320604</v>
      </c>
      <c r="AP5" s="7" t="n">
        <v>0.5069763696910916</v>
      </c>
      <c r="AQ5" s="7" t="n">
        <v>0.6755127576232989</v>
      </c>
      <c r="AR5" s="7" t="n">
        <v>0.6055610765958659</v>
      </c>
      <c r="AS5" s="7" t="n">
        <v>0.5610611688619542</v>
      </c>
      <c r="AT5" s="7" t="n">
        <v>0.5615408472632173</v>
      </c>
      <c r="AU5" s="7" t="n">
        <v>0.4251689002180943</v>
      </c>
      <c r="AV5" s="7" t="n">
        <v>0.5025717341825489</v>
      </c>
      <c r="AW5" s="7" t="n">
        <v>0.6791428432893363</v>
      </c>
      <c r="AX5" s="7" t="n">
        <v>0.5974806923139921</v>
      </c>
      <c r="AY5" s="7" t="n">
        <v>0.5838836334697605</v>
      </c>
      <c r="AZ5" s="7" t="n">
        <v>0.6832788273451903</v>
      </c>
      <c r="BA5" s="7" t="n">
        <v>0.5170566853058236</v>
      </c>
      <c r="BB5" s="7" t="n">
        <v>0.8210081624084733</v>
      </c>
      <c r="BC5" s="7" t="n">
        <v>0.1928468984092084</v>
      </c>
      <c r="BD5" s="7" t="n">
        <v>0.9260464384916272</v>
      </c>
      <c r="BE5" s="7" t="n">
        <v>0.4588815109746182</v>
      </c>
      <c r="BF5" s="7" t="n">
        <v>0.5131071346263363</v>
      </c>
      <c r="BG5" s="7" t="n">
        <v>0.4168675742829632</v>
      </c>
      <c r="BH5" s="7" t="n">
        <v>0.7437030676175292</v>
      </c>
      <c r="BI5" s="7" t="n">
        <v>0.5075331514621003</v>
      </c>
      <c r="BJ5" s="7" t="n">
        <v>0.5541752480122847</v>
      </c>
      <c r="BK5" s="7" t="n">
        <v>0.4330164059785709</v>
      </c>
      <c r="BL5" s="7" t="n">
        <v>0.5066951558881783</v>
      </c>
      <c r="BM5" s="7" t="n">
        <v>0.5715084476262698</v>
      </c>
      <c r="BN5" s="7" t="n">
        <v>0.7258730626737659</v>
      </c>
      <c r="BO5" s="7" t="n">
        <v>0.3901462394899622</v>
      </c>
      <c r="BP5" s="7" t="n">
        <v>0.3657011412541474</v>
      </c>
      <c r="BQ5" s="7" t="n">
        <v>0.4247504225418108</v>
      </c>
      <c r="BR5" s="7" t="n">
        <v>0.4768885489844248</v>
      </c>
      <c r="BS5" s="7" t="n">
        <v>0.6085361682572736</v>
      </c>
      <c r="BT5" s="7" t="n">
        <v>0.5126473578079378</v>
      </c>
      <c r="BU5" s="7" t="n">
        <v>0.5179916165861486</v>
      </c>
      <c r="BV5" s="7" t="n">
        <v>0.6511698644386956</v>
      </c>
      <c r="BW5" s="7" t="n">
        <v>0.5087931424806327</v>
      </c>
      <c r="BX5" s="7" t="n">
        <v>0.4369582622038189</v>
      </c>
      <c r="BY5" s="7" t="n">
        <v>0.3794174940022855</v>
      </c>
      <c r="BZ5" s="7" t="n">
        <v>0.4476272166596689</v>
      </c>
      <c r="CA5" s="7" t="n">
        <v>0.6600336080932404</v>
      </c>
      <c r="CB5" s="7" t="n">
        <v>0.5630442738257545</v>
      </c>
      <c r="CC5" s="7" t="n">
        <v>0.5878594632913692</v>
      </c>
      <c r="CD5" s="7" t="n">
        <v>0.5691523389389838</v>
      </c>
      <c r="CE5" s="7" t="n">
        <v>0.6479142000820898</v>
      </c>
      <c r="CF5" s="7" t="n">
        <v>0.5318060503302172</v>
      </c>
      <c r="CG5" s="7" t="n">
        <v>0.4535884483231979</v>
      </c>
      <c r="CH5" s="7" t="n">
        <v>0.4425924703594115</v>
      </c>
      <c r="CI5" s="7" t="n">
        <v>0.6089778581674534</v>
      </c>
      <c r="CJ5" s="7" t="n">
        <v>0.7120762634386537</v>
      </c>
      <c r="CK5" s="7" t="n">
        <v>0.5423830570263792</v>
      </c>
      <c r="CL5" s="7" t="n">
        <v>0.6000219005691719</v>
      </c>
      <c r="CM5" s="7" t="n">
        <v>0.4697517713913802</v>
      </c>
      <c r="CN5" s="7" t="n">
        <v>0.3977173356454893</v>
      </c>
      <c r="CO5" s="7" t="n">
        <v>0.5478722622315234</v>
      </c>
      <c r="CP5" s="7" t="n">
        <v>0.5159973665187837</v>
      </c>
      <c r="CQ5" s="7" t="n">
        <v>0.6542889819633669</v>
      </c>
      <c r="CR5" s="7" t="n">
        <v>0.5539885372351058</v>
      </c>
      <c r="CS5" s="7" t="n">
        <v>0.5609039004700009</v>
      </c>
      <c r="CT5" s="7" t="n">
        <v>0.3896303829066147</v>
      </c>
      <c r="CU5" s="7" t="n">
        <v>0.5785089318062592</v>
      </c>
      <c r="CV5" s="7" t="n">
        <v>0.5798056946379527</v>
      </c>
      <c r="CW5" s="7" t="n">
        <v>0.5778435157352403</v>
      </c>
      <c r="CX5" s="7" t="n">
        <v>0.5637014888981119</v>
      </c>
      <c r="CY5" s="7" t="n">
        <v>0.502402401671045</v>
      </c>
      <c r="CZ5" s="7" t="n">
        <v>0.5099844437343422</v>
      </c>
      <c r="DA5" s="7" t="n">
        <v>0.5670647356547213</v>
      </c>
      <c r="DB5" s="7" t="n">
        <v>0.6003664925791933</v>
      </c>
      <c r="DC5" s="7" t="n">
        <v>0.5788225303236469</v>
      </c>
      <c r="DD5" s="7" t="n">
        <v>0.8303538405698965</v>
      </c>
      <c r="DE5" s="7" t="n">
        <v>0.5457311278614891</v>
      </c>
      <c r="DF5" s="7" t="n">
        <v>0.3269549423982633</v>
      </c>
      <c r="DG5" s="7" t="n">
        <v>0.5011839335574322</v>
      </c>
      <c r="DH5" s="7" t="n">
        <v>0.459659520910269</v>
      </c>
      <c r="DI5" s="7" t="n">
        <v>0.4785857726372246</v>
      </c>
      <c r="DJ5" s="7" t="n">
        <v>0.4268143156206022</v>
      </c>
      <c r="DK5" s="7" t="n">
        <v>0.5591644607242529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0.6316671887649372</v>
      </c>
      <c r="D6" s="7" t="n">
        <v>0.800373591626529</v>
      </c>
      <c r="E6" s="7" t="n">
        <v>0.3507155320304823</v>
      </c>
      <c r="F6" s="7" t="n">
        <v>0.8550316873138123</v>
      </c>
      <c r="G6" s="7" t="n">
        <v>1</v>
      </c>
      <c r="H6" s="7" t="n">
        <v>0.1716624720056495</v>
      </c>
      <c r="I6" s="7" t="n">
        <v>0.4922733901255412</v>
      </c>
      <c r="J6" s="7" t="n">
        <v>0.7325071418028206</v>
      </c>
      <c r="K6" s="7" t="n">
        <v>0.3134049761001346</v>
      </c>
      <c r="L6" s="7" t="n">
        <v>0.3113924200905727</v>
      </c>
      <c r="M6" s="7" t="n">
        <v>0.355674075548182</v>
      </c>
      <c r="N6" s="7" t="n">
        <v>0.2305183133815878</v>
      </c>
      <c r="O6" s="7" t="n">
        <v>0.4819178887226511</v>
      </c>
      <c r="P6" s="7" t="n">
        <v>0.5558459993376949</v>
      </c>
      <c r="Q6" s="7" t="n">
        <v>0.2423062523305188</v>
      </c>
      <c r="R6" s="7" t="n">
        <v>0.3234030420331609</v>
      </c>
      <c r="S6" s="7" t="n">
        <v>0.5725455581333795</v>
      </c>
      <c r="T6" s="7" t="n">
        <v>0.5296470640577722</v>
      </c>
      <c r="U6" s="7" t="n">
        <v>0.7008508773930645</v>
      </c>
      <c r="V6" s="7" t="n">
        <v>0.4050117160704201</v>
      </c>
      <c r="W6" s="7" t="n">
        <v>0.6432668975817034</v>
      </c>
      <c r="X6" s="7" t="n">
        <v>0.3215049532222044</v>
      </c>
      <c r="Y6" s="7" t="n">
        <v>0.523485761477348</v>
      </c>
      <c r="Z6" s="7" t="n">
        <v>0.4794908703152636</v>
      </c>
      <c r="AA6" s="7" t="n">
        <v>0.06679571621172593</v>
      </c>
      <c r="AB6" s="7" t="n">
        <v>0.5912140746547381</v>
      </c>
      <c r="AC6" s="7" t="n">
        <v>0.3000773631394592</v>
      </c>
      <c r="AD6" s="7" t="n">
        <v>0.5655519452117832</v>
      </c>
      <c r="AE6" s="7" t="n">
        <v>0.4036809847351026</v>
      </c>
      <c r="AF6" s="7" t="n">
        <v>0.4675143684439689</v>
      </c>
      <c r="AG6" s="7" t="n">
        <v>0.2943322756260573</v>
      </c>
      <c r="AH6" s="7" t="n">
        <v>0.338237612910472</v>
      </c>
      <c r="AI6" s="7" t="n">
        <v>0.4480727699514142</v>
      </c>
      <c r="AJ6" s="7" t="n">
        <v>0.4391227140878732</v>
      </c>
      <c r="AK6" s="7" t="n">
        <v>0.3172536942805262</v>
      </c>
      <c r="AL6" s="7" t="n">
        <v>0.2785792668534462</v>
      </c>
      <c r="AM6" s="7" t="n">
        <v>0.6655758156565368</v>
      </c>
      <c r="AN6" s="7" t="n">
        <v>0.5763465927101836</v>
      </c>
      <c r="AO6" s="7" t="n">
        <v>0.6062497346917698</v>
      </c>
      <c r="AP6" s="7" t="n">
        <v>0.2352933510391945</v>
      </c>
      <c r="AQ6" s="7" t="n">
        <v>0.447969786206696</v>
      </c>
      <c r="AR6" s="7" t="n">
        <v>0.4175098143950592</v>
      </c>
      <c r="AS6" s="7" t="n">
        <v>0.5655519884410849</v>
      </c>
      <c r="AT6" s="7" t="n">
        <v>0.325427897936775</v>
      </c>
      <c r="AU6" s="7" t="n">
        <v>0.2662378504909986</v>
      </c>
      <c r="AV6" s="7" t="n">
        <v>0.2899406301057937</v>
      </c>
      <c r="AW6" s="7" t="n">
        <v>0.5849388186479189</v>
      </c>
      <c r="AX6" s="7" t="n">
        <v>0.411890466037761</v>
      </c>
      <c r="AY6" s="7" t="n">
        <v>0.8305834204804426</v>
      </c>
      <c r="AZ6" s="7" t="n">
        <v>0.5117290562741509</v>
      </c>
      <c r="BA6" s="7" t="n">
        <v>0.309014245605415</v>
      </c>
      <c r="BB6" s="7" t="n">
        <v>0.7017063366261954</v>
      </c>
      <c r="BC6" s="7" t="n">
        <v>0.08650384451002677</v>
      </c>
      <c r="BD6" s="7" t="n">
        <v>0.7570224443708863</v>
      </c>
      <c r="BE6" s="7" t="n">
        <v>0.2648121215149648</v>
      </c>
      <c r="BF6" s="7" t="n">
        <v>0.3001335609013059</v>
      </c>
      <c r="BG6" s="7" t="n">
        <v>0.3569793896300786</v>
      </c>
      <c r="BH6" s="7" t="n">
        <v>0.5813966583594239</v>
      </c>
      <c r="BI6" s="7" t="n">
        <v>0.331336153044188</v>
      </c>
      <c r="BJ6" s="7" t="n">
        <v>0.4232201483095456</v>
      </c>
      <c r="BK6" s="7" t="n">
        <v>0.2270041579091445</v>
      </c>
      <c r="BL6" s="7" t="n">
        <v>0.2975475773635652</v>
      </c>
      <c r="BM6" s="7" t="n">
        <v>0.3505854973344394</v>
      </c>
      <c r="BN6" s="7" t="n">
        <v>0.5612761272492941</v>
      </c>
      <c r="BO6" s="7" t="n">
        <v>0.2018709662917118</v>
      </c>
      <c r="BP6" s="7" t="n">
        <v>0.3650058538450762</v>
      </c>
      <c r="BQ6" s="7" t="n">
        <v>0.2384955500136714</v>
      </c>
      <c r="BR6" s="7" t="n">
        <v>0.2600046465304018</v>
      </c>
      <c r="BS6" s="7" t="n">
        <v>0.4241899849557819</v>
      </c>
      <c r="BT6" s="7" t="n">
        <v>0.3180377482559879</v>
      </c>
      <c r="BU6" s="7" t="n">
        <v>0.2721209548153242</v>
      </c>
      <c r="BV6" s="7" t="n">
        <v>0.6629170048303332</v>
      </c>
      <c r="BW6" s="7" t="n">
        <v>0.2479447799899653</v>
      </c>
      <c r="BX6" s="7" t="n">
        <v>0.2374887007245535</v>
      </c>
      <c r="BY6" s="7" t="n">
        <v>0.1975018136180859</v>
      </c>
      <c r="BZ6" s="7" t="n">
        <v>0.2425767408060333</v>
      </c>
      <c r="CA6" s="7" t="n">
        <v>0.5898204582793503</v>
      </c>
      <c r="CB6" s="7" t="n">
        <v>0.3777507373525358</v>
      </c>
      <c r="CC6" s="7" t="n">
        <v>0.4022042310635073</v>
      </c>
      <c r="CD6" s="7" t="n">
        <v>0.5217250405177193</v>
      </c>
      <c r="CE6" s="7" t="n">
        <v>0.4530545502802358</v>
      </c>
      <c r="CF6" s="7" t="n">
        <v>0.3145494744156093</v>
      </c>
      <c r="CG6" s="7" t="n">
        <v>0.2404167031102161</v>
      </c>
      <c r="CH6" s="7" t="n">
        <v>0.2503499031737547</v>
      </c>
      <c r="CI6" s="7" t="n">
        <v>0.3705321933249569</v>
      </c>
      <c r="CJ6" s="7" t="n">
        <v>0.5456397031835269</v>
      </c>
      <c r="CK6" s="7" t="n">
        <v>0.308120935658562</v>
      </c>
      <c r="CL6" s="7" t="n">
        <v>0.3935858461486956</v>
      </c>
      <c r="CM6" s="7" t="n">
        <v>0.2153971166446768</v>
      </c>
      <c r="CN6" s="7" t="n">
        <v>0.2099169017966837</v>
      </c>
      <c r="CO6" s="7" t="n">
        <v>0.3238963067385308</v>
      </c>
      <c r="CP6" s="7" t="n">
        <v>0.2979011934183844</v>
      </c>
      <c r="CQ6" s="7" t="n">
        <v>0.399640906573937</v>
      </c>
      <c r="CR6" s="7" t="n">
        <v>0.3779312326987965</v>
      </c>
      <c r="CS6" s="7" t="n">
        <v>0.571964144822354</v>
      </c>
      <c r="CT6" s="7" t="n">
        <v>0.1781186539101012</v>
      </c>
      <c r="CU6" s="7" t="n">
        <v>0.3459145650916033</v>
      </c>
      <c r="CV6" s="7" t="n">
        <v>0.3642514349891127</v>
      </c>
      <c r="CW6" s="7" t="n">
        <v>0.4031874206443836</v>
      </c>
      <c r="CX6" s="7" t="n">
        <v>0.3388978712274234</v>
      </c>
      <c r="CY6" s="7" t="n">
        <v>0.3773703552834687</v>
      </c>
      <c r="CZ6" s="7" t="n">
        <v>0.3175085916312299</v>
      </c>
      <c r="DA6" s="7" t="n">
        <v>0.3419611910415176</v>
      </c>
      <c r="DB6" s="7" t="n">
        <v>0.401472839855451</v>
      </c>
      <c r="DC6" s="7" t="n">
        <v>0.8272996678525187</v>
      </c>
      <c r="DD6" s="7" t="n">
        <v>0.7937355566348194</v>
      </c>
      <c r="DE6" s="7" t="n">
        <v>0.3217753752927577</v>
      </c>
      <c r="DF6" s="7" t="n">
        <v>0.2300767736925543</v>
      </c>
      <c r="DG6" s="7" t="n">
        <v>0.2937907148575701</v>
      </c>
      <c r="DH6" s="7" t="n">
        <v>0.2711768335895205</v>
      </c>
      <c r="DI6" s="7" t="n">
        <v>0.4705074098845072</v>
      </c>
      <c r="DJ6" s="7" t="n">
        <v>0.2279152482448373</v>
      </c>
      <c r="DK6" s="7" t="n">
        <v>0.5414604325994375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0.5212637697632299</v>
      </c>
      <c r="D7" s="7" t="n">
        <v>0.4351213367609873</v>
      </c>
      <c r="E7" s="7" t="n">
        <v>0.756224077294675</v>
      </c>
      <c r="F7" s="7" t="n">
        <v>0.3552579402659662</v>
      </c>
      <c r="G7" s="7" t="n">
        <v>0.1716624720056495</v>
      </c>
      <c r="H7" s="7" t="n">
        <v>1</v>
      </c>
      <c r="I7" s="7" t="n">
        <v>-0.06751993262922114</v>
      </c>
      <c r="J7" s="7" t="n">
        <v>0.331430260739576</v>
      </c>
      <c r="K7" s="7" t="n">
        <v>0.2009441705309072</v>
      </c>
      <c r="L7" s="7" t="n">
        <v>0.1930649783993738</v>
      </c>
      <c r="M7" s="7" t="n">
        <v>0.1842904461585415</v>
      </c>
      <c r="N7" s="7" t="n">
        <v>0.817639519222761</v>
      </c>
      <c r="O7" s="7" t="n">
        <v>0.3803618189642329</v>
      </c>
      <c r="P7" s="7" t="n">
        <v>-0.07486091883778299</v>
      </c>
      <c r="Q7" s="7" t="n">
        <v>0.8013807317653183</v>
      </c>
      <c r="R7" s="7" t="n">
        <v>0.2740772850510448</v>
      </c>
      <c r="S7" s="7" t="n">
        <v>0.5298295977778602</v>
      </c>
      <c r="T7" s="7" t="n">
        <v>0.6130280700733812</v>
      </c>
      <c r="U7" s="7" t="n">
        <v>0.3235154196769474</v>
      </c>
      <c r="V7" s="7" t="n">
        <v>0.3525295790671079</v>
      </c>
      <c r="W7" s="7" t="n">
        <v>0.3509420800279615</v>
      </c>
      <c r="X7" s="7" t="n">
        <v>-0.1430013941680146</v>
      </c>
      <c r="Y7" s="7" t="n">
        <v>0.170798800924003</v>
      </c>
      <c r="Z7" s="7" t="n">
        <v>0.7802735785655369</v>
      </c>
      <c r="AA7" s="7" t="n">
        <v>0.8061406902085468</v>
      </c>
      <c r="AB7" s="7" t="n">
        <v>-0.05201891910676648</v>
      </c>
      <c r="AC7" s="7" t="n">
        <v>-0.07838114299659986</v>
      </c>
      <c r="AD7" s="7" t="n">
        <v>-0.05081085681124956</v>
      </c>
      <c r="AE7" s="7" t="n">
        <v>0.1056618111831297</v>
      </c>
      <c r="AF7" s="7" t="n">
        <v>0.1506357039389137</v>
      </c>
      <c r="AG7" s="7" t="n">
        <v>-0.07244622362096458</v>
      </c>
      <c r="AH7" s="7" t="n">
        <v>0.2219428183009801</v>
      </c>
      <c r="AI7" s="7" t="n">
        <v>0.09993535391094351</v>
      </c>
      <c r="AJ7" s="7" t="n">
        <v>0.1041855192493661</v>
      </c>
      <c r="AK7" s="7" t="n">
        <v>0.250632997477161</v>
      </c>
      <c r="AL7" s="7" t="n">
        <v>0.2671406060744972</v>
      </c>
      <c r="AM7" s="7" t="n">
        <v>0.2437033071944265</v>
      </c>
      <c r="AN7" s="7" t="n">
        <v>0.1379645912876913</v>
      </c>
      <c r="AO7" s="7" t="n">
        <v>0.1453539481058814</v>
      </c>
      <c r="AP7" s="7" t="n">
        <v>-0.0166105029590374</v>
      </c>
      <c r="AQ7" s="7" t="n">
        <v>0.0955614374127923</v>
      </c>
      <c r="AR7" s="7" t="n">
        <v>0.1292719098636527</v>
      </c>
      <c r="AS7" s="7" t="n">
        <v>-0.05081070525180972</v>
      </c>
      <c r="AT7" s="7" t="n">
        <v>0.2717788803141694</v>
      </c>
      <c r="AU7" s="7" t="n">
        <v>0.1498457221135265</v>
      </c>
      <c r="AV7" s="7" t="n">
        <v>0.1182957633496838</v>
      </c>
      <c r="AW7" s="7" t="n">
        <v>0.1361310478767827</v>
      </c>
      <c r="AX7" s="7" t="n">
        <v>0.1043490419485215</v>
      </c>
      <c r="AY7" s="7" t="n">
        <v>0.1732448646140559</v>
      </c>
      <c r="AZ7" s="7" t="n">
        <v>-0.09794848306972316</v>
      </c>
      <c r="BA7" s="7" t="n">
        <v>-0.1144673587157464</v>
      </c>
      <c r="BB7" s="7" t="n">
        <v>0.4455603982572182</v>
      </c>
      <c r="BC7" s="7" t="n">
        <v>0.7636343915002501</v>
      </c>
      <c r="BD7" s="7" t="n">
        <v>0.2605442013252834</v>
      </c>
      <c r="BE7" s="7" t="n">
        <v>0.4540358984250954</v>
      </c>
      <c r="BF7" s="7" t="n">
        <v>0.1884800003382508</v>
      </c>
      <c r="BG7" s="7" t="n">
        <v>0.6401121067512556</v>
      </c>
      <c r="BH7" s="7" t="n">
        <v>0.5185242167467294</v>
      </c>
      <c r="BI7" s="7" t="n">
        <v>0.4593131076776767</v>
      </c>
      <c r="BJ7" s="7" t="n">
        <v>0.1619525260951424</v>
      </c>
      <c r="BK7" s="7" t="n">
        <v>0.03769720779118185</v>
      </c>
      <c r="BL7" s="7" t="n">
        <v>0.2103832301612301</v>
      </c>
      <c r="BM7" s="7" t="n">
        <v>0.2184699613312185</v>
      </c>
      <c r="BN7" s="7" t="n">
        <v>-0.05158831333778809</v>
      </c>
      <c r="BO7" s="7" t="n">
        <v>0.2161587260594627</v>
      </c>
      <c r="BP7" s="7" t="n">
        <v>0.03969047041425802</v>
      </c>
      <c r="BQ7" s="7" t="n">
        <v>0.79345462521891</v>
      </c>
      <c r="BR7" s="7" t="n">
        <v>0.2685843350829663</v>
      </c>
      <c r="BS7" s="7" t="n">
        <v>0.4435316995832512</v>
      </c>
      <c r="BT7" s="7" t="n">
        <v>0.1647311405133002</v>
      </c>
      <c r="BU7" s="7" t="n">
        <v>-0.1216947057143032</v>
      </c>
      <c r="BV7" s="7" t="n">
        <v>0.6057267866476586</v>
      </c>
      <c r="BW7" s="7" t="n">
        <v>-0.06946120473334419</v>
      </c>
      <c r="BX7" s="7" t="n">
        <v>0.2759283662316435</v>
      </c>
      <c r="BY7" s="7" t="n">
        <v>0.1393808821899899</v>
      </c>
      <c r="BZ7" s="7" t="n">
        <v>0.2345652165652971</v>
      </c>
      <c r="CA7" s="7" t="n">
        <v>0.6472333709377552</v>
      </c>
      <c r="CB7" s="7" t="n">
        <v>0.2035585773417075</v>
      </c>
      <c r="CC7" s="7" t="n">
        <v>0.103095110290111</v>
      </c>
      <c r="CD7" s="7" t="n">
        <v>0.1042634779199201</v>
      </c>
      <c r="CE7" s="7" t="n">
        <v>0.680299063553731</v>
      </c>
      <c r="CF7" s="7" t="n">
        <v>0.1299011423879661</v>
      </c>
      <c r="CG7" s="7" t="n">
        <v>0.2743715636709687</v>
      </c>
      <c r="CH7" s="7" t="n">
        <v>0.2885046649414132</v>
      </c>
      <c r="CI7" s="7" t="n">
        <v>0.1887605281450407</v>
      </c>
      <c r="CJ7" s="7" t="n">
        <v>0.06479198420478133</v>
      </c>
      <c r="CK7" s="7" t="n">
        <v>-0.1299864879143902</v>
      </c>
      <c r="CL7" s="7" t="n">
        <v>0.1510631609824354</v>
      </c>
      <c r="CM7" s="7" t="n">
        <v>-0.04128923163504575</v>
      </c>
      <c r="CN7" s="7" t="n">
        <v>0.3829560406613626</v>
      </c>
      <c r="CO7" s="7" t="n">
        <v>-0.1173718905132398</v>
      </c>
      <c r="CP7" s="7" t="n">
        <v>0.1452161535170207</v>
      </c>
      <c r="CQ7" s="7" t="n">
        <v>0.1416329530206991</v>
      </c>
      <c r="CR7" s="7" t="n">
        <v>0.04320217773306843</v>
      </c>
      <c r="CS7" s="7" t="n">
        <v>-0.007902398686446392</v>
      </c>
      <c r="CT7" s="7" t="n">
        <v>0.281656693950278</v>
      </c>
      <c r="CU7" s="7" t="n">
        <v>0.2093504036821727</v>
      </c>
      <c r="CV7" s="7" t="n">
        <v>0.1685061968313577</v>
      </c>
      <c r="CW7" s="7" t="n">
        <v>0.05105911423183084</v>
      </c>
      <c r="CX7" s="7" t="n">
        <v>0.1994637476963016</v>
      </c>
      <c r="CY7" s="7" t="n">
        <v>0.7647101146292612</v>
      </c>
      <c r="CZ7" s="7" t="n">
        <v>0.7159575084733493</v>
      </c>
      <c r="DA7" s="7" t="n">
        <v>0.2066436824024204</v>
      </c>
      <c r="DB7" s="7" t="n">
        <v>0.1558411185332697</v>
      </c>
      <c r="DC7" s="7" t="n">
        <v>0.1720814065255467</v>
      </c>
      <c r="DD7" s="7" t="n">
        <v>0.1234596932934031</v>
      </c>
      <c r="DE7" s="7" t="n">
        <v>0.2010359703171034</v>
      </c>
      <c r="DF7" s="7" t="n">
        <v>0.555479856351348</v>
      </c>
      <c r="DG7" s="7" t="n">
        <v>0.2058805821469094</v>
      </c>
      <c r="DH7" s="7" t="n">
        <v>-0.08744586763104305</v>
      </c>
      <c r="DI7" s="7" t="n">
        <v>0.7412534098992476</v>
      </c>
      <c r="DJ7" s="7" t="n">
        <v>0.2179816293206063</v>
      </c>
      <c r="DK7" s="7" t="n">
        <v>0.679973948626613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0.657644511686481</v>
      </c>
      <c r="D8" s="7" t="n">
        <v>0.7259482663579705</v>
      </c>
      <c r="E8" s="7" t="n">
        <v>-0.1421665865634932</v>
      </c>
      <c r="F8" s="7" t="n">
        <v>0.7328206213858346</v>
      </c>
      <c r="G8" s="7" t="n">
        <v>0.4922733901255412</v>
      </c>
      <c r="H8" s="7" t="n">
        <v>-0.06751993262922114</v>
      </c>
      <c r="I8" s="7" t="n">
        <v>1</v>
      </c>
      <c r="J8" s="7" t="n">
        <v>0.8039367311975917</v>
      </c>
      <c r="K8" s="7" t="n">
        <v>0.6238095943017642</v>
      </c>
      <c r="L8" s="7" t="n">
        <v>0.6157938079131982</v>
      </c>
      <c r="M8" s="7" t="n">
        <v>0.7083950723847898</v>
      </c>
      <c r="N8" s="7" t="n">
        <v>0.1974598248493491</v>
      </c>
      <c r="O8" s="7" t="n">
        <v>0.6529055306861034</v>
      </c>
      <c r="P8" s="7" t="n">
        <v>0.8338360063611727</v>
      </c>
      <c r="Q8" s="7" t="n">
        <v>0.2290261029455105</v>
      </c>
      <c r="R8" s="7" t="n">
        <v>0.64896509080066</v>
      </c>
      <c r="S8" s="7" t="n">
        <v>0.5079611324598438</v>
      </c>
      <c r="T8" s="7" t="n">
        <v>0.377187520989696</v>
      </c>
      <c r="U8" s="7" t="n">
        <v>0.8089131664096549</v>
      </c>
      <c r="V8" s="7" t="n">
        <v>0.7030194847118247</v>
      </c>
      <c r="W8" s="7" t="n">
        <v>0.7978984614649319</v>
      </c>
      <c r="X8" s="7" t="n">
        <v>0.905335905614237</v>
      </c>
      <c r="Y8" s="7" t="n">
        <v>0.8606296899711944</v>
      </c>
      <c r="Z8" s="7" t="n">
        <v>0.05083928479649632</v>
      </c>
      <c r="AA8" s="7" t="n">
        <v>-0.2735151165926368</v>
      </c>
      <c r="AB8" s="7" t="n">
        <v>0.7966433553487869</v>
      </c>
      <c r="AC8" s="7" t="n">
        <v>0.9141546017865849</v>
      </c>
      <c r="AD8" s="7" t="n">
        <v>0.533455249482326</v>
      </c>
      <c r="AE8" s="7" t="n">
        <v>0.4717520434510974</v>
      </c>
      <c r="AF8" s="7" t="n">
        <v>0.6987087587988753</v>
      </c>
      <c r="AG8" s="7" t="n">
        <v>0.9103225504486573</v>
      </c>
      <c r="AH8" s="7" t="n">
        <v>0.6330692756921615</v>
      </c>
      <c r="AI8" s="7" t="n">
        <v>0.8136218729609246</v>
      </c>
      <c r="AJ8" s="7" t="n">
        <v>0.8007393404210917</v>
      </c>
      <c r="AK8" s="7" t="n">
        <v>0.6108580554956113</v>
      </c>
      <c r="AL8" s="7" t="n">
        <v>0.5779009918721808</v>
      </c>
      <c r="AM8" s="7" t="n">
        <v>0.7511397503195597</v>
      </c>
      <c r="AN8" s="7" t="n">
        <v>0.8583665380670201</v>
      </c>
      <c r="AO8" s="7" t="n">
        <v>0.7107255370682037</v>
      </c>
      <c r="AP8" s="7" t="n">
        <v>0.8698508132123314</v>
      </c>
      <c r="AQ8" s="7" t="n">
        <v>0.7964740580471966</v>
      </c>
      <c r="AR8" s="7" t="n">
        <v>0.722986341697605</v>
      </c>
      <c r="AS8" s="7" t="n">
        <v>0.5334554335634986</v>
      </c>
      <c r="AT8" s="7" t="n">
        <v>0.5931928066204671</v>
      </c>
      <c r="AU8" s="7" t="n">
        <v>0.4934681525221905</v>
      </c>
      <c r="AV8" s="7" t="n">
        <v>0.6150976405524068</v>
      </c>
      <c r="AW8" s="7" t="n">
        <v>0.7093220758280917</v>
      </c>
      <c r="AX8" s="7" t="n">
        <v>0.7563890711851986</v>
      </c>
      <c r="AY8" s="7" t="n">
        <v>0.1377755757954321</v>
      </c>
      <c r="AZ8" s="7" t="n">
        <v>0.8136470410523708</v>
      </c>
      <c r="BA8" s="7" t="n">
        <v>0.880308268587639</v>
      </c>
      <c r="BB8" s="7" t="n">
        <v>0.5232804264009979</v>
      </c>
      <c r="BC8" s="7" t="n">
        <v>-0.1916387067023363</v>
      </c>
      <c r="BD8" s="7" t="n">
        <v>0.781291066333299</v>
      </c>
      <c r="BE8" s="7" t="n">
        <v>0.4769157449790329</v>
      </c>
      <c r="BF8" s="7" t="n">
        <v>0.5770024705196979</v>
      </c>
      <c r="BG8" s="7" t="n">
        <v>0.1727324489685544</v>
      </c>
      <c r="BH8" s="7" t="n">
        <v>0.4499048326570233</v>
      </c>
      <c r="BI8" s="7" t="n">
        <v>0.544955625102722</v>
      </c>
      <c r="BJ8" s="7" t="n">
        <v>0.616313913574742</v>
      </c>
      <c r="BK8" s="7" t="n">
        <v>0.7523392835550251</v>
      </c>
      <c r="BL8" s="7" t="n">
        <v>0.5568138676489073</v>
      </c>
      <c r="BM8" s="7" t="n">
        <v>0.6427334288068783</v>
      </c>
      <c r="BN8" s="7" t="n">
        <v>0.8581150288750283</v>
      </c>
      <c r="BO8" s="7" t="n">
        <v>0.540205321162245</v>
      </c>
      <c r="BP8" s="7" t="n">
        <v>0.4401018216490762</v>
      </c>
      <c r="BQ8" s="7" t="n">
        <v>0.2320425639021571</v>
      </c>
      <c r="BR8" s="7" t="n">
        <v>0.5013615754556225</v>
      </c>
      <c r="BS8" s="7" t="n">
        <v>0.5065409554888689</v>
      </c>
      <c r="BT8" s="7" t="n">
        <v>0.6504309054510601</v>
      </c>
      <c r="BU8" s="7" t="n">
        <v>0.8956660449604512</v>
      </c>
      <c r="BV8" s="7" t="n">
        <v>0.1527912837173066</v>
      </c>
      <c r="BW8" s="7" t="n">
        <v>0.8866749485051308</v>
      </c>
      <c r="BX8" s="7" t="n">
        <v>0.435462792077649</v>
      </c>
      <c r="BY8" s="7" t="n">
        <v>0.5119383127676939</v>
      </c>
      <c r="BZ8" s="7" t="n">
        <v>0.4950139488878292</v>
      </c>
      <c r="CA8" s="7" t="n">
        <v>0.342116636203037</v>
      </c>
      <c r="CB8" s="7" t="n">
        <v>0.6290515666018345</v>
      </c>
      <c r="CC8" s="7" t="n">
        <v>0.7535872467612756</v>
      </c>
      <c r="CD8" s="7" t="n">
        <v>0.6012366006946166</v>
      </c>
      <c r="CE8" s="7" t="n">
        <v>0.4385669520870595</v>
      </c>
      <c r="CF8" s="7" t="n">
        <v>0.6198694094950221</v>
      </c>
      <c r="CG8" s="7" t="n">
        <v>0.4709964878246886</v>
      </c>
      <c r="CH8" s="7" t="n">
        <v>0.4596227508430389</v>
      </c>
      <c r="CI8" s="7" t="n">
        <v>0.685893179611296</v>
      </c>
      <c r="CJ8" s="7" t="n">
        <v>0.7686472114821964</v>
      </c>
      <c r="CK8" s="7" t="n">
        <v>0.9117961737311575</v>
      </c>
      <c r="CL8" s="7" t="n">
        <v>0.6979235064889707</v>
      </c>
      <c r="CM8" s="7" t="n">
        <v>0.8473850099523298</v>
      </c>
      <c r="CN8" s="7" t="n">
        <v>0.3335846165652477</v>
      </c>
      <c r="CO8" s="7" t="n">
        <v>0.9073193629718829</v>
      </c>
      <c r="CP8" s="7" t="n">
        <v>0.6157424717880107</v>
      </c>
      <c r="CQ8" s="7" t="n">
        <v>0.7627163381664633</v>
      </c>
      <c r="CR8" s="7" t="n">
        <v>0.7312152574668449</v>
      </c>
      <c r="CS8" s="7" t="n">
        <v>0.5451092031940478</v>
      </c>
      <c r="CT8" s="7" t="n">
        <v>0.532686683405078</v>
      </c>
      <c r="CU8" s="7" t="n">
        <v>0.6503467868857969</v>
      </c>
      <c r="CV8" s="7" t="n">
        <v>0.7131914702995551</v>
      </c>
      <c r="CW8" s="7" t="n">
        <v>0.7464617395537949</v>
      </c>
      <c r="CX8" s="7" t="n">
        <v>0.6523847018082359</v>
      </c>
      <c r="CY8" s="7" t="n">
        <v>-0.03587821997211756</v>
      </c>
      <c r="CZ8" s="7" t="n">
        <v>0.3686277770986197</v>
      </c>
      <c r="DA8" s="7" t="n">
        <v>0.6479012744760407</v>
      </c>
      <c r="DB8" s="7" t="n">
        <v>0.6912241223279433</v>
      </c>
      <c r="DC8" s="7" t="n">
        <v>0.1293635969696461</v>
      </c>
      <c r="DD8" s="7" t="n">
        <v>0.7279708206843459</v>
      </c>
      <c r="DE8" s="7" t="n">
        <v>0.6459871940077683</v>
      </c>
      <c r="DF8" s="7" t="n">
        <v>-0.02354167335853817</v>
      </c>
      <c r="DG8" s="7" t="n">
        <v>0.5582835752440353</v>
      </c>
      <c r="DH8" s="7" t="n">
        <v>0.8108111630260098</v>
      </c>
      <c r="DI8" s="7" t="n">
        <v>-0.04302165616177202</v>
      </c>
      <c r="DJ8" s="7" t="n">
        <v>0.5686591866320326</v>
      </c>
      <c r="DK8" s="7" t="n">
        <v>0.0418275579084022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0.9279494100528214</v>
      </c>
      <c r="D9" s="7" t="n">
        <v>0.9734027590707846</v>
      </c>
      <c r="E9" s="7" t="n">
        <v>0.2897876076085713</v>
      </c>
      <c r="F9" s="7" t="n">
        <v>0.924726776402589</v>
      </c>
      <c r="G9" s="7" t="n">
        <v>0.7325071418028206</v>
      </c>
      <c r="H9" s="7" t="n">
        <v>0.331430260739576</v>
      </c>
      <c r="I9" s="7" t="n">
        <v>0.8039367311975917</v>
      </c>
      <c r="J9" s="7" t="n">
        <v>1</v>
      </c>
      <c r="K9" s="7" t="n">
        <v>0.771518361377846</v>
      </c>
      <c r="L9" s="7" t="n">
        <v>0.7540564984263071</v>
      </c>
      <c r="M9" s="7" t="n">
        <v>0.8247543148270804</v>
      </c>
      <c r="N9" s="7" t="n">
        <v>0.4795987524158183</v>
      </c>
      <c r="O9" s="7" t="n">
        <v>0.7898608203274512</v>
      </c>
      <c r="P9" s="7" t="n">
        <v>0.7081298091138121</v>
      </c>
      <c r="Q9" s="7" t="n">
        <v>0.5034646435661172</v>
      </c>
      <c r="R9" s="7" t="n">
        <v>0.7478424519830454</v>
      </c>
      <c r="S9" s="7" t="n">
        <v>0.8630529882635473</v>
      </c>
      <c r="T9" s="7" t="n">
        <v>0.7798499433070227</v>
      </c>
      <c r="U9" s="7" t="n">
        <v>0.9888546707995046</v>
      </c>
      <c r="V9" s="7" t="n">
        <v>0.8448261449999672</v>
      </c>
      <c r="W9" s="7" t="n">
        <v>0.981750667912747</v>
      </c>
      <c r="X9" s="7" t="n">
        <v>0.6732029287378147</v>
      </c>
      <c r="Y9" s="7" t="n">
        <v>0.9188449306007265</v>
      </c>
      <c r="Z9" s="7" t="n">
        <v>0.4897740785287701</v>
      </c>
      <c r="AA9" s="7" t="n">
        <v>0.09381054581807556</v>
      </c>
      <c r="AB9" s="7" t="n">
        <v>0.6925421691025183</v>
      </c>
      <c r="AC9" s="7" t="n">
        <v>0.6970688085180415</v>
      </c>
      <c r="AD9" s="7" t="n">
        <v>0.5617204524220725</v>
      </c>
      <c r="AE9" s="7" t="n">
        <v>0.4750923838033014</v>
      </c>
      <c r="AF9" s="7" t="n">
        <v>0.8060236691599973</v>
      </c>
      <c r="AG9" s="7" t="n">
        <v>0.698434208633426</v>
      </c>
      <c r="AH9" s="7" t="n">
        <v>0.7968204514931674</v>
      </c>
      <c r="AI9" s="7" t="n">
        <v>0.8715042233780527</v>
      </c>
      <c r="AJ9" s="7" t="n">
        <v>0.8672364662439289</v>
      </c>
      <c r="AK9" s="7" t="n">
        <v>0.7768397907789846</v>
      </c>
      <c r="AL9" s="7" t="n">
        <v>0.6801583859367769</v>
      </c>
      <c r="AM9" s="7" t="n">
        <v>0.8894544495719652</v>
      </c>
      <c r="AN9" s="7" t="n">
        <v>0.9466908118581955</v>
      </c>
      <c r="AO9" s="7" t="n">
        <v>0.7959964019980867</v>
      </c>
      <c r="AP9" s="7" t="n">
        <v>0.6798153266087139</v>
      </c>
      <c r="AQ9" s="7" t="n">
        <v>0.8647758898922512</v>
      </c>
      <c r="AR9" s="7" t="n">
        <v>0.7831577927503108</v>
      </c>
      <c r="AS9" s="7" t="n">
        <v>0.561720702896226</v>
      </c>
      <c r="AT9" s="7" t="n">
        <v>0.7387647418213688</v>
      </c>
      <c r="AU9" s="7" t="n">
        <v>0.6493800374484753</v>
      </c>
      <c r="AV9" s="7" t="n">
        <v>0.6712917185801267</v>
      </c>
      <c r="AW9" s="7" t="n">
        <v>0.7845158709493519</v>
      </c>
      <c r="AX9" s="7" t="n">
        <v>0.7700454455106494</v>
      </c>
      <c r="AY9" s="7" t="n">
        <v>0.4130002492130821</v>
      </c>
      <c r="AZ9" s="7" t="n">
        <v>0.6779154623008699</v>
      </c>
      <c r="BA9" s="7" t="n">
        <v>0.676120525944063</v>
      </c>
      <c r="BB9" s="7" t="n">
        <v>0.8411276712103615</v>
      </c>
      <c r="BC9" s="7" t="n">
        <v>0.1474760005718475</v>
      </c>
      <c r="BD9" s="7" t="n">
        <v>0.9549115271299851</v>
      </c>
      <c r="BE9" s="7" t="n">
        <v>0.6465953258965366</v>
      </c>
      <c r="BF9" s="7" t="n">
        <v>0.7298983753917478</v>
      </c>
      <c r="BG9" s="7" t="n">
        <v>0.5311661425183941</v>
      </c>
      <c r="BH9" s="7" t="n">
        <v>0.763888361864463</v>
      </c>
      <c r="BI9" s="7" t="n">
        <v>0.6815634232218279</v>
      </c>
      <c r="BJ9" s="7" t="n">
        <v>0.6439299869126922</v>
      </c>
      <c r="BK9" s="7" t="n">
        <v>0.5950346837640854</v>
      </c>
      <c r="BL9" s="7" t="n">
        <v>0.7317212284760445</v>
      </c>
      <c r="BM9" s="7" t="n">
        <v>0.8059558766448039</v>
      </c>
      <c r="BN9" s="7" t="n">
        <v>0.7379658698907776</v>
      </c>
      <c r="BO9" s="7" t="n">
        <v>0.5694399529767523</v>
      </c>
      <c r="BP9" s="7" t="n">
        <v>0.4281266005904564</v>
      </c>
      <c r="BQ9" s="7" t="n">
        <v>0.5071275494477503</v>
      </c>
      <c r="BR9" s="7" t="n">
        <v>0.7024567937733494</v>
      </c>
      <c r="BS9" s="7" t="n">
        <v>0.6798902947708384</v>
      </c>
      <c r="BT9" s="7" t="n">
        <v>0.7456959015471868</v>
      </c>
      <c r="BU9" s="7" t="n">
        <v>0.6674248027481167</v>
      </c>
      <c r="BV9" s="7" t="n">
        <v>0.5720035326940029</v>
      </c>
      <c r="BW9" s="7" t="n">
        <v>0.6716752793022901</v>
      </c>
      <c r="BX9" s="7" t="n">
        <v>0.6579451835408821</v>
      </c>
      <c r="BY9" s="7" t="n">
        <v>0.6156346283814839</v>
      </c>
      <c r="BZ9" s="7" t="n">
        <v>0.678418169726726</v>
      </c>
      <c r="CA9" s="7" t="n">
        <v>0.6781869967742287</v>
      </c>
      <c r="CB9" s="7" t="n">
        <v>0.7623918575262358</v>
      </c>
      <c r="CC9" s="7" t="n">
        <v>0.7660183095095529</v>
      </c>
      <c r="CD9" s="7" t="n">
        <v>0.6697154910701202</v>
      </c>
      <c r="CE9" s="7" t="n">
        <v>0.7406614473551032</v>
      </c>
      <c r="CF9" s="7" t="n">
        <v>0.6845613746555386</v>
      </c>
      <c r="CG9" s="7" t="n">
        <v>0.6789030731464915</v>
      </c>
      <c r="CH9" s="7" t="n">
        <v>0.6837206160383118</v>
      </c>
      <c r="CI9" s="7" t="n">
        <v>0.8294957876184308</v>
      </c>
      <c r="CJ9" s="7" t="n">
        <v>0.713798543627798</v>
      </c>
      <c r="CK9" s="7" t="n">
        <v>0.6800228392212029</v>
      </c>
      <c r="CL9" s="7" t="n">
        <v>0.7882669578857201</v>
      </c>
      <c r="CM9" s="7" t="n">
        <v>0.6342260897707644</v>
      </c>
      <c r="CN9" s="7" t="n">
        <v>0.6202587938264597</v>
      </c>
      <c r="CO9" s="7" t="n">
        <v>0.6963279872575683</v>
      </c>
      <c r="CP9" s="7" t="n">
        <v>0.6946653023233742</v>
      </c>
      <c r="CQ9" s="7" t="n">
        <v>0.8630260266156529</v>
      </c>
      <c r="CR9" s="7" t="n">
        <v>0.731148213449668</v>
      </c>
      <c r="CS9" s="7" t="n">
        <v>0.6036227650262834</v>
      </c>
      <c r="CT9" s="7" t="n">
        <v>0.6338977319174945</v>
      </c>
      <c r="CU9" s="7" t="n">
        <v>0.7993661286906679</v>
      </c>
      <c r="CV9" s="7" t="n">
        <v>0.8039479954240429</v>
      </c>
      <c r="CW9" s="7" t="n">
        <v>0.7428575573232475</v>
      </c>
      <c r="CX9" s="7" t="n">
        <v>0.7882109469632024</v>
      </c>
      <c r="CY9" s="7" t="n">
        <v>0.3944367819849994</v>
      </c>
      <c r="CZ9" s="7" t="n">
        <v>0.6130805009653825</v>
      </c>
      <c r="DA9" s="7" t="n">
        <v>0.7889579605686168</v>
      </c>
      <c r="DB9" s="7" t="n">
        <v>0.7392898007273001</v>
      </c>
      <c r="DC9" s="7" t="n">
        <v>0.4046070817758641</v>
      </c>
      <c r="DD9" s="7" t="n">
        <v>0.8424363656093518</v>
      </c>
      <c r="DE9" s="7" t="n">
        <v>0.7730192350542378</v>
      </c>
      <c r="DF9" s="7" t="n">
        <v>0.3172528459949283</v>
      </c>
      <c r="DG9" s="7" t="n">
        <v>0.7160167028349075</v>
      </c>
      <c r="DH9" s="7" t="n">
        <v>0.6453377473515681</v>
      </c>
      <c r="DI9" s="7" t="n">
        <v>0.4062643556234434</v>
      </c>
      <c r="DJ9" s="7" t="n">
        <v>0.6683277462957611</v>
      </c>
      <c r="DK9" s="7" t="n">
        <v>0.4777842835985448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0.8031331213109695</v>
      </c>
      <c r="D10" s="7" t="n">
        <v>0.6884647882344963</v>
      </c>
      <c r="E10" s="7" t="n">
        <v>0.07873001205045052</v>
      </c>
      <c r="F10" s="7" t="n">
        <v>0.5574562030899466</v>
      </c>
      <c r="G10" s="7" t="n">
        <v>0.3134049761001346</v>
      </c>
      <c r="H10" s="7" t="n">
        <v>0.2009441705309072</v>
      </c>
      <c r="I10" s="7" t="n">
        <v>0.6238095943017642</v>
      </c>
      <c r="J10" s="7" t="n">
        <v>0.771518361377846</v>
      </c>
      <c r="K10" s="7" t="n">
        <v>1</v>
      </c>
      <c r="L10" s="7" t="n">
        <v>0.9828814537062115</v>
      </c>
      <c r="M10" s="7" t="n">
        <v>0.980893096287655</v>
      </c>
      <c r="N10" s="7" t="n">
        <v>0.3687428018824429</v>
      </c>
      <c r="O10" s="7" t="n">
        <v>0.584267021529404</v>
      </c>
      <c r="P10" s="7" t="n">
        <v>0.4382990443393158</v>
      </c>
      <c r="Q10" s="7" t="n">
        <v>0.3863743376789692</v>
      </c>
      <c r="R10" s="7" t="n">
        <v>0.8493175507377</v>
      </c>
      <c r="S10" s="7" t="n">
        <v>0.7563946670235868</v>
      </c>
      <c r="T10" s="7" t="n">
        <v>0.6335034235964487</v>
      </c>
      <c r="U10" s="7" t="n">
        <v>0.74739761484792</v>
      </c>
      <c r="V10" s="7" t="n">
        <v>0.8569632871082206</v>
      </c>
      <c r="W10" s="7" t="n">
        <v>0.8302836528986088</v>
      </c>
      <c r="X10" s="7" t="n">
        <v>0.5887592063191945</v>
      </c>
      <c r="Y10" s="7" t="n">
        <v>0.7857689179180549</v>
      </c>
      <c r="Z10" s="7" t="n">
        <v>0.2506642472579587</v>
      </c>
      <c r="AA10" s="7" t="n">
        <v>-0.01207935204309153</v>
      </c>
      <c r="AB10" s="7" t="n">
        <v>0.3848339152381887</v>
      </c>
      <c r="AC10" s="7" t="n">
        <v>0.6418112916828184</v>
      </c>
      <c r="AD10" s="7" t="n">
        <v>0.3851772909242577</v>
      </c>
      <c r="AE10" s="7" t="n">
        <v>0.3000498812384458</v>
      </c>
      <c r="AF10" s="7" t="n">
        <v>0.6511306692306585</v>
      </c>
      <c r="AG10" s="7" t="n">
        <v>0.6570330687328887</v>
      </c>
      <c r="AH10" s="7" t="n">
        <v>0.9594178380337122</v>
      </c>
      <c r="AI10" s="7" t="n">
        <v>0.8465922504660459</v>
      </c>
      <c r="AJ10" s="7" t="n">
        <v>0.8468696239475201</v>
      </c>
      <c r="AK10" s="7" t="n">
        <v>0.9031710478614936</v>
      </c>
      <c r="AL10" s="7" t="n">
        <v>0.8109629929700884</v>
      </c>
      <c r="AM10" s="7" t="n">
        <v>0.6142322212295044</v>
      </c>
      <c r="AN10" s="7" t="n">
        <v>0.8064790810498712</v>
      </c>
      <c r="AO10" s="7" t="n">
        <v>0.6472183706118525</v>
      </c>
      <c r="AP10" s="7" t="n">
        <v>0.6761098975070108</v>
      </c>
      <c r="AQ10" s="7" t="n">
        <v>0.8327955924624132</v>
      </c>
      <c r="AR10" s="7" t="n">
        <v>0.6642954948635202</v>
      </c>
      <c r="AS10" s="7" t="n">
        <v>0.3851775840398023</v>
      </c>
      <c r="AT10" s="7" t="n">
        <v>0.8067479955166673</v>
      </c>
      <c r="AU10" s="7" t="n">
        <v>0.819769218500445</v>
      </c>
      <c r="AV10" s="7" t="n">
        <v>0.7459870615976444</v>
      </c>
      <c r="AW10" s="7" t="n">
        <v>0.6578785797979305</v>
      </c>
      <c r="AX10" s="7" t="n">
        <v>0.6588427962943291</v>
      </c>
      <c r="AY10" s="7" t="n">
        <v>0.01090293746452814</v>
      </c>
      <c r="AZ10" s="7" t="n">
        <v>0.4272220495037771</v>
      </c>
      <c r="BA10" s="7" t="n">
        <v>0.6556915979229482</v>
      </c>
      <c r="BB10" s="7" t="n">
        <v>0.5325760575053273</v>
      </c>
      <c r="BC10" s="7" t="n">
        <v>0.06846130329543416</v>
      </c>
      <c r="BD10" s="7" t="n">
        <v>0.6661922492486968</v>
      </c>
      <c r="BE10" s="7" t="n">
        <v>0.6919140012383022</v>
      </c>
      <c r="BF10" s="7" t="n">
        <v>0.9097342652794492</v>
      </c>
      <c r="BG10" s="7" t="n">
        <v>0.4456672670303479</v>
      </c>
      <c r="BH10" s="7" t="n">
        <v>0.4653111604883471</v>
      </c>
      <c r="BI10" s="7" t="n">
        <v>0.5923564935836095</v>
      </c>
      <c r="BJ10" s="7" t="n">
        <v>0.601444962833718</v>
      </c>
      <c r="BK10" s="7" t="n">
        <v>0.5462631562027561</v>
      </c>
      <c r="BL10" s="7" t="n">
        <v>0.9200401653846193</v>
      </c>
      <c r="BM10" s="7" t="n">
        <v>0.9569075852467426</v>
      </c>
      <c r="BN10" s="7" t="n">
        <v>0.4898276442781664</v>
      </c>
      <c r="BO10" s="7" t="n">
        <v>0.5658698999095101</v>
      </c>
      <c r="BP10" s="7" t="n">
        <v>0.3178953165248716</v>
      </c>
      <c r="BQ10" s="7" t="n">
        <v>0.4060551313066215</v>
      </c>
      <c r="BR10" s="7" t="n">
        <v>0.9258142400361896</v>
      </c>
      <c r="BS10" s="7" t="n">
        <v>0.5636129080000124</v>
      </c>
      <c r="BT10" s="7" t="n">
        <v>0.8752269502184981</v>
      </c>
      <c r="BU10" s="7" t="n">
        <v>0.6294115373339119</v>
      </c>
      <c r="BV10" s="7" t="n">
        <v>0.2500089964849775</v>
      </c>
      <c r="BW10" s="7" t="n">
        <v>0.6595688643576366</v>
      </c>
      <c r="BX10" s="7" t="n">
        <v>0.8948943687453557</v>
      </c>
      <c r="BY10" s="7" t="n">
        <v>0.8131742659930679</v>
      </c>
      <c r="BZ10" s="7" t="n">
        <v>0.893401679249222</v>
      </c>
      <c r="CA10" s="7" t="n">
        <v>0.4090320237402825</v>
      </c>
      <c r="CB10" s="7" t="n">
        <v>0.8880196486447891</v>
      </c>
      <c r="CC10" s="7" t="n">
        <v>0.6708838271797614</v>
      </c>
      <c r="CD10" s="7" t="n">
        <v>0.5334781469378268</v>
      </c>
      <c r="CE10" s="7" t="n">
        <v>0.5937833767761526</v>
      </c>
      <c r="CF10" s="7" t="n">
        <v>0.735774362380248</v>
      </c>
      <c r="CG10" s="7" t="n">
        <v>0.9126873637649732</v>
      </c>
      <c r="CH10" s="7" t="n">
        <v>0.8853666823735781</v>
      </c>
      <c r="CI10" s="7" t="n">
        <v>0.9476960353958617</v>
      </c>
      <c r="CJ10" s="7" t="n">
        <v>0.4021164455259864</v>
      </c>
      <c r="CK10" s="7" t="n">
        <v>0.6219148322869014</v>
      </c>
      <c r="CL10" s="7" t="n">
        <v>0.6972629272642371</v>
      </c>
      <c r="CM10" s="7" t="n">
        <v>0.6541313796857471</v>
      </c>
      <c r="CN10" s="7" t="n">
        <v>0.8394948447987597</v>
      </c>
      <c r="CO10" s="7" t="n">
        <v>0.6308305630099368</v>
      </c>
      <c r="CP10" s="7" t="n">
        <v>0.7821542036018764</v>
      </c>
      <c r="CQ10" s="7" t="n">
        <v>0.9145274728078359</v>
      </c>
      <c r="CR10" s="7" t="n">
        <v>0.6277892964150871</v>
      </c>
      <c r="CS10" s="7" t="n">
        <v>0.4735656474017045</v>
      </c>
      <c r="CT10" s="7" t="n">
        <v>0.8076612763729336</v>
      </c>
      <c r="CU10" s="7" t="n">
        <v>0.975119001263082</v>
      </c>
      <c r="CV10" s="7" t="n">
        <v>0.8753521504131119</v>
      </c>
      <c r="CW10" s="7" t="n">
        <v>0.6265141546021075</v>
      </c>
      <c r="CX10" s="7" t="n">
        <v>0.9741968576256144</v>
      </c>
      <c r="CY10" s="7" t="n">
        <v>0.1533133002363208</v>
      </c>
      <c r="CZ10" s="7" t="n">
        <v>0.4777560598351665</v>
      </c>
      <c r="DA10" s="7" t="n">
        <v>0.9751740437454165</v>
      </c>
      <c r="DB10" s="7" t="n">
        <v>0.6982691428254481</v>
      </c>
      <c r="DC10" s="7" t="n">
        <v>0.001593608313976516</v>
      </c>
      <c r="DD10" s="7" t="n">
        <v>0.5864846613756144</v>
      </c>
      <c r="DE10" s="7" t="n">
        <v>0.9694131182446115</v>
      </c>
      <c r="DF10" s="7" t="n">
        <v>0.2074451503259537</v>
      </c>
      <c r="DG10" s="7" t="n">
        <v>0.9033299284744054</v>
      </c>
      <c r="DH10" s="7" t="n">
        <v>0.6897535106247004</v>
      </c>
      <c r="DI10" s="7" t="n">
        <v>0.154970307178901</v>
      </c>
      <c r="DJ10" s="7" t="n">
        <v>0.8560635699129949</v>
      </c>
      <c r="DK10" s="7" t="n">
        <v>0.1718534985232834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0.7926994611613877</v>
      </c>
      <c r="D11" s="7" t="n">
        <v>0.6633131235007313</v>
      </c>
      <c r="E11" s="7" t="n">
        <v>0.06220356441345872</v>
      </c>
      <c r="F11" s="7" t="n">
        <v>0.5360586686192091</v>
      </c>
      <c r="G11" s="7" t="n">
        <v>0.3113924200905727</v>
      </c>
      <c r="H11" s="7" t="n">
        <v>0.1930649783993738</v>
      </c>
      <c r="I11" s="7" t="n">
        <v>0.6157938079131982</v>
      </c>
      <c r="J11" s="7" t="n">
        <v>0.7540564984263071</v>
      </c>
      <c r="K11" s="7" t="n">
        <v>0.9828814537062115</v>
      </c>
      <c r="L11" s="7" t="n">
        <v>1</v>
      </c>
      <c r="M11" s="7" t="n">
        <v>0.9653575530609125</v>
      </c>
      <c r="N11" s="7" t="n">
        <v>0.3686291110478992</v>
      </c>
      <c r="O11" s="7" t="n">
        <v>0.5859229257039557</v>
      </c>
      <c r="P11" s="7" t="n">
        <v>0.446621963170062</v>
      </c>
      <c r="Q11" s="7" t="n">
        <v>0.3923444150954969</v>
      </c>
      <c r="R11" s="7" t="n">
        <v>0.8594298151489418</v>
      </c>
      <c r="S11" s="7" t="n">
        <v>0.7148517938885303</v>
      </c>
      <c r="T11" s="7" t="n">
        <v>0.5848963930272851</v>
      </c>
      <c r="U11" s="7" t="n">
        <v>0.7295781934794452</v>
      </c>
      <c r="V11" s="7" t="n">
        <v>0.8545184207238918</v>
      </c>
      <c r="W11" s="7" t="n">
        <v>0.8175519862340538</v>
      </c>
      <c r="X11" s="7" t="n">
        <v>0.5925460049766558</v>
      </c>
      <c r="Y11" s="7" t="n">
        <v>0.7884428251715928</v>
      </c>
      <c r="Z11" s="7" t="n">
        <v>0.2349675951062885</v>
      </c>
      <c r="AA11" s="7" t="n">
        <v>-0.02733519460999077</v>
      </c>
      <c r="AB11" s="7" t="n">
        <v>0.3956940053449242</v>
      </c>
      <c r="AC11" s="7" t="n">
        <v>0.6502247837123454</v>
      </c>
      <c r="AD11" s="7" t="n">
        <v>0.4210167963106717</v>
      </c>
      <c r="AE11" s="7" t="n">
        <v>0.3406666500742719</v>
      </c>
      <c r="AF11" s="7" t="n">
        <v>0.6591971292902551</v>
      </c>
      <c r="AG11" s="7" t="n">
        <v>0.6661188710201992</v>
      </c>
      <c r="AH11" s="7" t="n">
        <v>0.9490377525766416</v>
      </c>
      <c r="AI11" s="7" t="n">
        <v>0.8478480368515177</v>
      </c>
      <c r="AJ11" s="7" t="n">
        <v>0.8426923309079934</v>
      </c>
      <c r="AK11" s="7" t="n">
        <v>0.8869409259534202</v>
      </c>
      <c r="AL11" s="7" t="n">
        <v>0.8254474692376925</v>
      </c>
      <c r="AM11" s="7" t="n">
        <v>0.5878761386525281</v>
      </c>
      <c r="AN11" s="7" t="n">
        <v>0.8009636111061643</v>
      </c>
      <c r="AO11" s="7" t="n">
        <v>0.6356647989031012</v>
      </c>
      <c r="AP11" s="7" t="n">
        <v>0.68475685891884</v>
      </c>
      <c r="AQ11" s="7" t="n">
        <v>0.8317198906041647</v>
      </c>
      <c r="AR11" s="7" t="n">
        <v>0.685896887395547</v>
      </c>
      <c r="AS11" s="7" t="n">
        <v>0.4210171120985598</v>
      </c>
      <c r="AT11" s="7" t="n">
        <v>0.7981116642920578</v>
      </c>
      <c r="AU11" s="7" t="n">
        <v>0.8028129298754966</v>
      </c>
      <c r="AV11" s="7" t="n">
        <v>0.7457543667714746</v>
      </c>
      <c r="AW11" s="7" t="n">
        <v>0.6488606305334769</v>
      </c>
      <c r="AX11" s="7" t="n">
        <v>0.6762110264465208</v>
      </c>
      <c r="AY11" s="7" t="n">
        <v>0.01314804038491546</v>
      </c>
      <c r="AZ11" s="7" t="n">
        <v>0.4382757637740476</v>
      </c>
      <c r="BA11" s="7" t="n">
        <v>0.668327287004613</v>
      </c>
      <c r="BB11" s="7" t="n">
        <v>0.5106026773053406</v>
      </c>
      <c r="BC11" s="7" t="n">
        <v>0.06289866430072572</v>
      </c>
      <c r="BD11" s="7" t="n">
        <v>0.651554819171825</v>
      </c>
      <c r="BE11" s="7" t="n">
        <v>0.715472417564471</v>
      </c>
      <c r="BF11" s="7" t="n">
        <v>0.8796417396496405</v>
      </c>
      <c r="BG11" s="7" t="n">
        <v>0.4531990983788334</v>
      </c>
      <c r="BH11" s="7" t="n">
        <v>0.4335751563477235</v>
      </c>
      <c r="BI11" s="7" t="n">
        <v>0.6121277228564336</v>
      </c>
      <c r="BJ11" s="7" t="n">
        <v>0.6035046413606451</v>
      </c>
      <c r="BK11" s="7" t="n">
        <v>0.5425169588507986</v>
      </c>
      <c r="BL11" s="7" t="n">
        <v>0.8898983087740149</v>
      </c>
      <c r="BM11" s="7" t="n">
        <v>0.9506002122825653</v>
      </c>
      <c r="BN11" s="7" t="n">
        <v>0.5011863795805401</v>
      </c>
      <c r="BO11" s="7" t="n">
        <v>0.526804175695481</v>
      </c>
      <c r="BP11" s="7" t="n">
        <v>0.3650852764763065</v>
      </c>
      <c r="BQ11" s="7" t="n">
        <v>0.4100718637458857</v>
      </c>
      <c r="BR11" s="7" t="n">
        <v>0.8913290750103326</v>
      </c>
      <c r="BS11" s="7" t="n">
        <v>0.5510514486184536</v>
      </c>
      <c r="BT11" s="7" t="n">
        <v>0.874995982942974</v>
      </c>
      <c r="BU11" s="7" t="n">
        <v>0.6386251241995706</v>
      </c>
      <c r="BV11" s="7" t="n">
        <v>0.2038132709614378</v>
      </c>
      <c r="BW11" s="7" t="n">
        <v>0.669039297710477</v>
      </c>
      <c r="BX11" s="7" t="n">
        <v>0.8610896533196359</v>
      </c>
      <c r="BY11" s="7" t="n">
        <v>0.8015658448025867</v>
      </c>
      <c r="BZ11" s="7" t="n">
        <v>0.8723958640039279</v>
      </c>
      <c r="CA11" s="7" t="n">
        <v>0.3968671530044866</v>
      </c>
      <c r="CB11" s="7" t="n">
        <v>0.8813767316589867</v>
      </c>
      <c r="CC11" s="7" t="n">
        <v>0.6886785864390789</v>
      </c>
      <c r="CD11" s="7" t="n">
        <v>0.5717478901858855</v>
      </c>
      <c r="CE11" s="7" t="n">
        <v>0.5768418695235816</v>
      </c>
      <c r="CF11" s="7" t="n">
        <v>0.7296862022013001</v>
      </c>
      <c r="CG11" s="7" t="n">
        <v>0.8760327651485859</v>
      </c>
      <c r="CH11" s="7" t="n">
        <v>0.8729818872446494</v>
      </c>
      <c r="CI11" s="7" t="n">
        <v>0.9285471637553514</v>
      </c>
      <c r="CJ11" s="7" t="n">
        <v>0.3878500211626156</v>
      </c>
      <c r="CK11" s="7" t="n">
        <v>0.63074201414374</v>
      </c>
      <c r="CL11" s="7" t="n">
        <v>0.7075775574413127</v>
      </c>
      <c r="CM11" s="7" t="n">
        <v>0.6690986383596399</v>
      </c>
      <c r="CN11" s="7" t="n">
        <v>0.8112576288993198</v>
      </c>
      <c r="CO11" s="7" t="n">
        <v>0.6386448021918193</v>
      </c>
      <c r="CP11" s="7" t="n">
        <v>0.7806057054855013</v>
      </c>
      <c r="CQ11" s="7" t="n">
        <v>0.9032944757148396</v>
      </c>
      <c r="CR11" s="7" t="n">
        <v>0.6505637650481508</v>
      </c>
      <c r="CS11" s="7" t="n">
        <v>0.5156017731003583</v>
      </c>
      <c r="CT11" s="7" t="n">
        <v>0.8083684626706839</v>
      </c>
      <c r="CU11" s="7" t="n">
        <v>0.980657375936688</v>
      </c>
      <c r="CV11" s="7" t="n">
        <v>0.8664264448681244</v>
      </c>
      <c r="CW11" s="7" t="n">
        <v>0.6456570762305426</v>
      </c>
      <c r="CX11" s="7" t="n">
        <v>0.9854254193278288</v>
      </c>
      <c r="CY11" s="7" t="n">
        <v>0.1236907405473864</v>
      </c>
      <c r="CZ11" s="7" t="n">
        <v>0.4970834359461009</v>
      </c>
      <c r="DA11" s="7" t="n">
        <v>0.9858799617401715</v>
      </c>
      <c r="DB11" s="7" t="n">
        <v>0.6662401366059263</v>
      </c>
      <c r="DC11" s="7" t="n">
        <v>0.002834830600314215</v>
      </c>
      <c r="DD11" s="7" t="n">
        <v>0.5830341188877883</v>
      </c>
      <c r="DE11" s="7" t="n">
        <v>0.984832052728566</v>
      </c>
      <c r="DF11" s="7" t="n">
        <v>0.1490181622088951</v>
      </c>
      <c r="DG11" s="7" t="n">
        <v>0.8749397700191394</v>
      </c>
      <c r="DH11" s="7" t="n">
        <v>0.7113374457015466</v>
      </c>
      <c r="DI11" s="7" t="n">
        <v>0.1387889299666586</v>
      </c>
      <c r="DJ11" s="7" t="n">
        <v>0.8437105265082521</v>
      </c>
      <c r="DK11" s="7" t="n">
        <v>0.1310206893600129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0.8268723569991134</v>
      </c>
      <c r="D12" s="7" t="n">
        <v>0.7345594484342498</v>
      </c>
      <c r="E12" s="7" t="n">
        <v>0.05546790326422937</v>
      </c>
      <c r="F12" s="7" t="n">
        <v>0.6110911820341299</v>
      </c>
      <c r="G12" s="7" t="n">
        <v>0.355674075548182</v>
      </c>
      <c r="H12" s="7" t="n">
        <v>0.1842904461585415</v>
      </c>
      <c r="I12" s="7" t="n">
        <v>0.7083950723847898</v>
      </c>
      <c r="J12" s="7" t="n">
        <v>0.8247543148270804</v>
      </c>
      <c r="K12" s="7" t="n">
        <v>0.980893096287655</v>
      </c>
      <c r="L12" s="7" t="n">
        <v>0.9653575530609125</v>
      </c>
      <c r="M12" s="7" t="n">
        <v>1</v>
      </c>
      <c r="N12" s="7" t="n">
        <v>0.3931175073994881</v>
      </c>
      <c r="O12" s="7" t="n">
        <v>0.6766015439413086</v>
      </c>
      <c r="P12" s="7" t="n">
        <v>0.4971338293570094</v>
      </c>
      <c r="Q12" s="7" t="n">
        <v>0.4173782179636984</v>
      </c>
      <c r="R12" s="7" t="n">
        <v>0.8644163592450733</v>
      </c>
      <c r="S12" s="7" t="n">
        <v>0.7707226608621586</v>
      </c>
      <c r="T12" s="7" t="n">
        <v>0.6432774654073433</v>
      </c>
      <c r="U12" s="7" t="n">
        <v>0.8079482741025679</v>
      </c>
      <c r="V12" s="7" t="n">
        <v>0.9065096247181926</v>
      </c>
      <c r="W12" s="7" t="n">
        <v>0.8842121367592306</v>
      </c>
      <c r="X12" s="7" t="n">
        <v>0.670043271372219</v>
      </c>
      <c r="Y12" s="7" t="n">
        <v>0.8632537763122025</v>
      </c>
      <c r="Z12" s="7" t="n">
        <v>0.2462527776892628</v>
      </c>
      <c r="AA12" s="7" t="n">
        <v>-0.05931048861350826</v>
      </c>
      <c r="AB12" s="7" t="n">
        <v>0.4461195270292683</v>
      </c>
      <c r="AC12" s="7" t="n">
        <v>0.7271298273054216</v>
      </c>
      <c r="AD12" s="7" t="n">
        <v>0.430754061560598</v>
      </c>
      <c r="AE12" s="7" t="n">
        <v>0.34705530615677</v>
      </c>
      <c r="AF12" s="7" t="n">
        <v>0.7559049471538806</v>
      </c>
      <c r="AG12" s="7" t="n">
        <v>0.7402015974085785</v>
      </c>
      <c r="AH12" s="7" t="n">
        <v>0.9470751377627707</v>
      </c>
      <c r="AI12" s="7" t="n">
        <v>0.9062470469669126</v>
      </c>
      <c r="AJ12" s="7" t="n">
        <v>0.9014974523993832</v>
      </c>
      <c r="AK12" s="7" t="n">
        <v>0.8998171159154554</v>
      </c>
      <c r="AL12" s="7" t="n">
        <v>0.8102248067919909</v>
      </c>
      <c r="AM12" s="7" t="n">
        <v>0.661377000640525</v>
      </c>
      <c r="AN12" s="7" t="n">
        <v>0.8694880333557599</v>
      </c>
      <c r="AO12" s="7" t="n">
        <v>0.6948426692052049</v>
      </c>
      <c r="AP12" s="7" t="n">
        <v>0.7479033250795976</v>
      </c>
      <c r="AQ12" s="7" t="n">
        <v>0.8916095540376576</v>
      </c>
      <c r="AR12" s="7" t="n">
        <v>0.7734927548311346</v>
      </c>
      <c r="AS12" s="7" t="n">
        <v>0.4307543545293162</v>
      </c>
      <c r="AT12" s="7" t="n">
        <v>0.823171081727706</v>
      </c>
      <c r="AU12" s="7" t="n">
        <v>0.7862661584433702</v>
      </c>
      <c r="AV12" s="7" t="n">
        <v>0.7726479956246345</v>
      </c>
      <c r="AW12" s="7" t="n">
        <v>0.708149570990449</v>
      </c>
      <c r="AX12" s="7" t="n">
        <v>0.7593258272863299</v>
      </c>
      <c r="AY12" s="7" t="n">
        <v>0.03375391090092768</v>
      </c>
      <c r="AZ12" s="7" t="n">
        <v>0.4830921274112995</v>
      </c>
      <c r="BA12" s="7" t="n">
        <v>0.7400683447235528</v>
      </c>
      <c r="BB12" s="7" t="n">
        <v>0.589017688825017</v>
      </c>
      <c r="BC12" s="7" t="n">
        <v>0.02926201861252758</v>
      </c>
      <c r="BD12" s="7" t="n">
        <v>0.7187555468747597</v>
      </c>
      <c r="BE12" s="7" t="n">
        <v>0.7254878235427676</v>
      </c>
      <c r="BF12" s="7" t="n">
        <v>0.886207027341724</v>
      </c>
      <c r="BG12" s="7" t="n">
        <v>0.4627835449544622</v>
      </c>
      <c r="BH12" s="7" t="n">
        <v>0.5252891208496142</v>
      </c>
      <c r="BI12" s="7" t="n">
        <v>0.6701377174459582</v>
      </c>
      <c r="BJ12" s="7" t="n">
        <v>0.6271608191591705</v>
      </c>
      <c r="BK12" s="7" t="n">
        <v>0.6058374664130376</v>
      </c>
      <c r="BL12" s="7" t="n">
        <v>0.8912848853097149</v>
      </c>
      <c r="BM12" s="7" t="n">
        <v>0.9488522702079547</v>
      </c>
      <c r="BN12" s="7" t="n">
        <v>0.5490942499138637</v>
      </c>
      <c r="BO12" s="7" t="n">
        <v>0.6009104952399967</v>
      </c>
      <c r="BP12" s="7" t="n">
        <v>0.346869114918618</v>
      </c>
      <c r="BQ12" s="7" t="n">
        <v>0.4335302597516211</v>
      </c>
      <c r="BR12" s="7" t="n">
        <v>0.8851452479168969</v>
      </c>
      <c r="BS12" s="7" t="n">
        <v>0.5987829911278062</v>
      </c>
      <c r="BT12" s="7" t="n">
        <v>0.87675039886367</v>
      </c>
      <c r="BU12" s="7" t="n">
        <v>0.7086702563264003</v>
      </c>
      <c r="BV12" s="7" t="n">
        <v>0.2592716745425318</v>
      </c>
      <c r="BW12" s="7" t="n">
        <v>0.7348742736657251</v>
      </c>
      <c r="BX12" s="7" t="n">
        <v>0.8407844698209679</v>
      </c>
      <c r="BY12" s="7" t="n">
        <v>0.7885591038128209</v>
      </c>
      <c r="BZ12" s="7" t="n">
        <v>0.8527348032306599</v>
      </c>
      <c r="CA12" s="7" t="n">
        <v>0.4603846092053263</v>
      </c>
      <c r="CB12" s="7" t="n">
        <v>0.8709672861251172</v>
      </c>
      <c r="CC12" s="7" t="n">
        <v>0.7674598474096971</v>
      </c>
      <c r="CD12" s="7" t="n">
        <v>0.5947115743712605</v>
      </c>
      <c r="CE12" s="7" t="n">
        <v>0.6288367280510264</v>
      </c>
      <c r="CF12" s="7" t="n">
        <v>0.7633612403528455</v>
      </c>
      <c r="CG12" s="7" t="n">
        <v>0.8676155240916636</v>
      </c>
      <c r="CH12" s="7" t="n">
        <v>0.8493606603226069</v>
      </c>
      <c r="CI12" s="7" t="n">
        <v>0.9453715139545217</v>
      </c>
      <c r="CJ12" s="7" t="n">
        <v>0.4710065530865837</v>
      </c>
      <c r="CK12" s="7" t="n">
        <v>0.7087927319793295</v>
      </c>
      <c r="CL12" s="7" t="n">
        <v>0.7929694788658365</v>
      </c>
      <c r="CM12" s="7" t="n">
        <v>0.7193383679340655</v>
      </c>
      <c r="CN12" s="7" t="n">
        <v>0.7863363371205311</v>
      </c>
      <c r="CO12" s="7" t="n">
        <v>0.7180175864969633</v>
      </c>
      <c r="CP12" s="7" t="n">
        <v>0.800974542663359</v>
      </c>
      <c r="CQ12" s="7" t="n">
        <v>0.9534827770353544</v>
      </c>
      <c r="CR12" s="7" t="n">
        <v>0.7336366965153275</v>
      </c>
      <c r="CS12" s="7" t="n">
        <v>0.5105462742154231</v>
      </c>
      <c r="CT12" s="7" t="n">
        <v>0.8080420111440528</v>
      </c>
      <c r="CU12" s="7" t="n">
        <v>0.9663469793367815</v>
      </c>
      <c r="CV12" s="7" t="n">
        <v>0.891276341498892</v>
      </c>
      <c r="CW12" s="7" t="n">
        <v>0.7264381470679864</v>
      </c>
      <c r="CX12" s="7" t="n">
        <v>0.9658960668699118</v>
      </c>
      <c r="CY12" s="7" t="n">
        <v>0.1350193917236445</v>
      </c>
      <c r="CZ12" s="7" t="n">
        <v>0.5325942662706954</v>
      </c>
      <c r="DA12" s="7" t="n">
        <v>0.964739917217507</v>
      </c>
      <c r="DB12" s="7" t="n">
        <v>0.7387446927901594</v>
      </c>
      <c r="DC12" s="7" t="n">
        <v>0.0235071486220481</v>
      </c>
      <c r="DD12" s="7" t="n">
        <v>0.6400610672830582</v>
      </c>
      <c r="DE12" s="7" t="n">
        <v>0.9578235197480272</v>
      </c>
      <c r="DF12" s="7" t="n">
        <v>0.2198030743156335</v>
      </c>
      <c r="DG12" s="7" t="n">
        <v>0.8737287146391611</v>
      </c>
      <c r="DH12" s="7" t="n">
        <v>0.7554282160755329</v>
      </c>
      <c r="DI12" s="7" t="n">
        <v>0.1497575723115286</v>
      </c>
      <c r="DJ12" s="7" t="n">
        <v>0.8501251150903638</v>
      </c>
      <c r="DK12" s="7" t="n">
        <v>0.1890616848845665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0.6238814308712722</v>
      </c>
      <c r="D13" s="7" t="n">
        <v>0.516314340130739</v>
      </c>
      <c r="E13" s="7" t="n">
        <v>0.424704074522433</v>
      </c>
      <c r="F13" s="7" t="n">
        <v>0.4143034612034684</v>
      </c>
      <c r="G13" s="7" t="n">
        <v>0.2305183133815878</v>
      </c>
      <c r="H13" s="7" t="n">
        <v>0.817639519222761</v>
      </c>
      <c r="I13" s="7" t="n">
        <v>0.1974598248493491</v>
      </c>
      <c r="J13" s="7" t="n">
        <v>0.4795987524158183</v>
      </c>
      <c r="K13" s="7" t="n">
        <v>0.3687428018824429</v>
      </c>
      <c r="L13" s="7" t="n">
        <v>0.3686291110478992</v>
      </c>
      <c r="M13" s="7" t="n">
        <v>0.3931175073994881</v>
      </c>
      <c r="N13" s="7" t="n">
        <v>1</v>
      </c>
      <c r="O13" s="7" t="n">
        <v>0.5945835634045746</v>
      </c>
      <c r="P13" s="7" t="n">
        <v>0.1457768538505139</v>
      </c>
      <c r="Q13" s="7" t="n">
        <v>0.9963729083912857</v>
      </c>
      <c r="R13" s="7" t="n">
        <v>0.5380919750306721</v>
      </c>
      <c r="S13" s="7" t="n">
        <v>0.5452569210154258</v>
      </c>
      <c r="T13" s="7" t="n">
        <v>0.5644791742955197</v>
      </c>
      <c r="U13" s="7" t="n">
        <v>0.4782777787395052</v>
      </c>
      <c r="V13" s="7" t="n">
        <v>0.6156394206792535</v>
      </c>
      <c r="W13" s="7" t="n">
        <v>0.5455608839300132</v>
      </c>
      <c r="X13" s="7" t="n">
        <v>0.07202305364211822</v>
      </c>
      <c r="Y13" s="7" t="n">
        <v>0.4234943267757502</v>
      </c>
      <c r="Z13" s="7" t="n">
        <v>0.5396287186654336</v>
      </c>
      <c r="AA13" s="7" t="n">
        <v>0.3391799908721373</v>
      </c>
      <c r="AB13" s="7" t="n">
        <v>0.1532829191830836</v>
      </c>
      <c r="AC13" s="7" t="n">
        <v>0.1670514424448684</v>
      </c>
      <c r="AD13" s="7" t="n">
        <v>0.1757095042283646</v>
      </c>
      <c r="AE13" s="7" t="n">
        <v>0.3035742633438036</v>
      </c>
      <c r="AF13" s="7" t="n">
        <v>0.3578714328402984</v>
      </c>
      <c r="AG13" s="7" t="n">
        <v>0.1830754575602297</v>
      </c>
      <c r="AH13" s="7" t="n">
        <v>0.4095915109515145</v>
      </c>
      <c r="AI13" s="7" t="n">
        <v>0.353847808630505</v>
      </c>
      <c r="AJ13" s="7" t="n">
        <v>0.3336547710762989</v>
      </c>
      <c r="AK13" s="7" t="n">
        <v>0.3982981514567273</v>
      </c>
      <c r="AL13" s="7" t="n">
        <v>0.5055949755951071</v>
      </c>
      <c r="AM13" s="7" t="n">
        <v>0.4020111455733038</v>
      </c>
      <c r="AN13" s="7" t="n">
        <v>0.3778446428057813</v>
      </c>
      <c r="AO13" s="7" t="n">
        <v>0.3858483932865924</v>
      </c>
      <c r="AP13" s="7" t="n">
        <v>0.2314153351074568</v>
      </c>
      <c r="AQ13" s="7" t="n">
        <v>0.3394325741552037</v>
      </c>
      <c r="AR13" s="7" t="n">
        <v>0.4042571966982579</v>
      </c>
      <c r="AS13" s="7" t="n">
        <v>0.1757097573729678</v>
      </c>
      <c r="AT13" s="7" t="n">
        <v>0.4768894025922946</v>
      </c>
      <c r="AU13" s="7" t="n">
        <v>0.2844676870528759</v>
      </c>
      <c r="AV13" s="7" t="n">
        <v>0.3696391350558981</v>
      </c>
      <c r="AW13" s="7" t="n">
        <v>0.3957618586017012</v>
      </c>
      <c r="AX13" s="7" t="n">
        <v>0.4292384780189649</v>
      </c>
      <c r="AY13" s="7" t="n">
        <v>0.09077889307791648</v>
      </c>
      <c r="AZ13" s="7" t="n">
        <v>0.1335703423515447</v>
      </c>
      <c r="BA13" s="7" t="n">
        <v>0.1730481167165019</v>
      </c>
      <c r="BB13" s="7" t="n">
        <v>0.5208777061496682</v>
      </c>
      <c r="BC13" s="7" t="n">
        <v>0.3489341035499147</v>
      </c>
      <c r="BD13" s="7" t="n">
        <v>0.4241037311068112</v>
      </c>
      <c r="BE13" s="7" t="n">
        <v>0.7260194838992508</v>
      </c>
      <c r="BF13" s="7" t="n">
        <v>0.3561084517147897</v>
      </c>
      <c r="BG13" s="7" t="n">
        <v>0.7428103087678488</v>
      </c>
      <c r="BH13" s="7" t="n">
        <v>0.5523247526135218</v>
      </c>
      <c r="BI13" s="7" t="n">
        <v>0.7657837671422376</v>
      </c>
      <c r="BJ13" s="7" t="n">
        <v>0.4766860402766301</v>
      </c>
      <c r="BK13" s="7" t="n">
        <v>0.2217464708972956</v>
      </c>
      <c r="BL13" s="7" t="n">
        <v>0.3545152647800995</v>
      </c>
      <c r="BM13" s="7" t="n">
        <v>0.4126122440853564</v>
      </c>
      <c r="BN13" s="7" t="n">
        <v>0.1954523436464942</v>
      </c>
      <c r="BO13" s="7" t="n">
        <v>0.3070373587604132</v>
      </c>
      <c r="BP13" s="7" t="n">
        <v>0.2425695575909026</v>
      </c>
      <c r="BQ13" s="7" t="n">
        <v>0.996418347538461</v>
      </c>
      <c r="BR13" s="7" t="n">
        <v>0.372715458840076</v>
      </c>
      <c r="BS13" s="7" t="n">
        <v>0.5782626945526701</v>
      </c>
      <c r="BT13" s="7" t="n">
        <v>0.4277456378916649</v>
      </c>
      <c r="BU13" s="7" t="n">
        <v>0.1143763541306743</v>
      </c>
      <c r="BV13" s="7" t="n">
        <v>0.4414947444485454</v>
      </c>
      <c r="BW13" s="7" t="n">
        <v>0.1846499519747339</v>
      </c>
      <c r="BX13" s="7" t="n">
        <v>0.3546471486005419</v>
      </c>
      <c r="BY13" s="7" t="n">
        <v>0.3009304750912342</v>
      </c>
      <c r="BZ13" s="7" t="n">
        <v>0.3490926005809345</v>
      </c>
      <c r="CA13" s="7" t="n">
        <v>0.6677401278893879</v>
      </c>
      <c r="CB13" s="7" t="n">
        <v>0.4046285941061342</v>
      </c>
      <c r="CC13" s="7" t="n">
        <v>0.4311495800361835</v>
      </c>
      <c r="CD13" s="7" t="n">
        <v>0.3554454817788985</v>
      </c>
      <c r="CE13" s="7" t="n">
        <v>0.676147211685945</v>
      </c>
      <c r="CF13" s="7" t="n">
        <v>0.3654329577023854</v>
      </c>
      <c r="CG13" s="7" t="n">
        <v>0.36799333242483</v>
      </c>
      <c r="CH13" s="7" t="n">
        <v>0.4070425898352975</v>
      </c>
      <c r="CI13" s="7" t="n">
        <v>0.3535449008255397</v>
      </c>
      <c r="CJ13" s="7" t="n">
        <v>0.1852815640102426</v>
      </c>
      <c r="CK13" s="7" t="n">
        <v>0.1130255690751091</v>
      </c>
      <c r="CL13" s="7" t="n">
        <v>0.3863900984784248</v>
      </c>
      <c r="CM13" s="7" t="n">
        <v>0.204784522359738</v>
      </c>
      <c r="CN13" s="7" t="n">
        <v>0.4275262383854034</v>
      </c>
      <c r="CO13" s="7" t="n">
        <v>0.1354458925809555</v>
      </c>
      <c r="CP13" s="7" t="n">
        <v>0.3887912005109022</v>
      </c>
      <c r="CQ13" s="7" t="n">
        <v>0.3460090622872165</v>
      </c>
      <c r="CR13" s="7" t="n">
        <v>0.3476007552496802</v>
      </c>
      <c r="CS13" s="7" t="n">
        <v>0.2243926288835499</v>
      </c>
      <c r="CT13" s="7" t="n">
        <v>0.5254739052630876</v>
      </c>
      <c r="CU13" s="7" t="n">
        <v>0.3842720699619634</v>
      </c>
      <c r="CV13" s="7" t="n">
        <v>0.4311514479626498</v>
      </c>
      <c r="CW13" s="7" t="n">
        <v>0.3748697711587319</v>
      </c>
      <c r="CX13" s="7" t="n">
        <v>0.3838577274349477</v>
      </c>
      <c r="CY13" s="7" t="n">
        <v>0.4268217388467344</v>
      </c>
      <c r="CZ13" s="7" t="n">
        <v>0.9374083159054458</v>
      </c>
      <c r="DA13" s="7" t="n">
        <v>0.3881398124850127</v>
      </c>
      <c r="DB13" s="7" t="n">
        <v>0.4652989006618824</v>
      </c>
      <c r="DC13" s="7" t="n">
        <v>0.08511081272670333</v>
      </c>
      <c r="DD13" s="7" t="n">
        <v>0.3450476840239373</v>
      </c>
      <c r="DE13" s="7" t="n">
        <v>0.3966459387794519</v>
      </c>
      <c r="DF13" s="7" t="n">
        <v>0.4282493975705098</v>
      </c>
      <c r="DG13" s="7" t="n">
        <v>0.3658686677483237</v>
      </c>
      <c r="DH13" s="7" t="n">
        <v>0.2112700020736068</v>
      </c>
      <c r="DI13" s="7" t="n">
        <v>0.4736390486651035</v>
      </c>
      <c r="DJ13" s="7" t="n">
        <v>0.4461782875656555</v>
      </c>
      <c r="DK13" s="7" t="n">
        <v>0.4899000488762414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0.7934331260552395</v>
      </c>
      <c r="D14" s="7" t="n">
        <v>0.7346498682123137</v>
      </c>
      <c r="E14" s="7" t="n">
        <v>0.2080217864016596</v>
      </c>
      <c r="F14" s="7" t="n">
        <v>0.6683088255469154</v>
      </c>
      <c r="G14" s="7" t="n">
        <v>0.4819178887226511</v>
      </c>
      <c r="H14" s="7" t="n">
        <v>0.3803618189642329</v>
      </c>
      <c r="I14" s="7" t="n">
        <v>0.6529055306861034</v>
      </c>
      <c r="J14" s="7" t="n">
        <v>0.7898608203274512</v>
      </c>
      <c r="K14" s="7" t="n">
        <v>0.584267021529404</v>
      </c>
      <c r="L14" s="7" t="n">
        <v>0.5859229257039557</v>
      </c>
      <c r="M14" s="7" t="n">
        <v>0.6766015439413086</v>
      </c>
      <c r="N14" s="7" t="n">
        <v>0.5945835634045746</v>
      </c>
      <c r="O14" s="7" t="n">
        <v>1</v>
      </c>
      <c r="P14" s="7" t="n">
        <v>0.553121645288465</v>
      </c>
      <c r="Q14" s="7" t="n">
        <v>0.624587694871315</v>
      </c>
      <c r="R14" s="7" t="n">
        <v>0.7478208822206202</v>
      </c>
      <c r="S14" s="7" t="n">
        <v>0.6612626821364652</v>
      </c>
      <c r="T14" s="7" t="n">
        <v>0.604625113093099</v>
      </c>
      <c r="U14" s="7" t="n">
        <v>0.8063876511814754</v>
      </c>
      <c r="V14" s="7" t="n">
        <v>0.8408564796546553</v>
      </c>
      <c r="W14" s="7" t="n">
        <v>0.8372008075240183</v>
      </c>
      <c r="X14" s="7" t="n">
        <v>0.5454218984965952</v>
      </c>
      <c r="Y14" s="7" t="n">
        <v>0.8185498716198099</v>
      </c>
      <c r="Z14" s="7" t="n">
        <v>0.4295763255828052</v>
      </c>
      <c r="AA14" s="7" t="n">
        <v>0.05704699607078822</v>
      </c>
      <c r="AB14" s="7" t="n">
        <v>0.5184102609357021</v>
      </c>
      <c r="AC14" s="7" t="n">
        <v>0.6102401937131458</v>
      </c>
      <c r="AD14" s="7" t="n">
        <v>0.4746186699515875</v>
      </c>
      <c r="AE14" s="7" t="n">
        <v>0.4738544676823934</v>
      </c>
      <c r="AF14" s="7" t="n">
        <v>0.7450452984139946</v>
      </c>
      <c r="AG14" s="7" t="n">
        <v>0.6172264930213353</v>
      </c>
      <c r="AH14" s="7" t="n">
        <v>0.6252607960764576</v>
      </c>
      <c r="AI14" s="7" t="n">
        <v>0.7533951895860731</v>
      </c>
      <c r="AJ14" s="7" t="n">
        <v>0.7294045576517632</v>
      </c>
      <c r="AK14" s="7" t="n">
        <v>0.6176240104096868</v>
      </c>
      <c r="AL14" s="7" t="n">
        <v>0.6793665031587438</v>
      </c>
      <c r="AM14" s="7" t="n">
        <v>0.7147596355626864</v>
      </c>
      <c r="AN14" s="7" t="n">
        <v>0.7968366113103663</v>
      </c>
      <c r="AO14" s="7" t="n">
        <v>0.6518517796728165</v>
      </c>
      <c r="AP14" s="7" t="n">
        <v>0.6219912119933984</v>
      </c>
      <c r="AQ14" s="7" t="n">
        <v>0.7334978300518383</v>
      </c>
      <c r="AR14" s="7" t="n">
        <v>0.7996323008309639</v>
      </c>
      <c r="AS14" s="7" t="n">
        <v>0.4746189635522936</v>
      </c>
      <c r="AT14" s="7" t="n">
        <v>0.6902367982549434</v>
      </c>
      <c r="AU14" s="7" t="n">
        <v>0.4748664037811109</v>
      </c>
      <c r="AV14" s="7" t="n">
        <v>0.6341059580152886</v>
      </c>
      <c r="AW14" s="7" t="n">
        <v>0.6594941605007254</v>
      </c>
      <c r="AX14" s="7" t="n">
        <v>0.837387734347624</v>
      </c>
      <c r="AY14" s="7" t="n">
        <v>0.1964537565704011</v>
      </c>
      <c r="AZ14" s="7" t="n">
        <v>0.5302039173643476</v>
      </c>
      <c r="BA14" s="7" t="n">
        <v>0.6142651435407855</v>
      </c>
      <c r="BB14" s="7" t="n">
        <v>0.7009978891189834</v>
      </c>
      <c r="BC14" s="7" t="n">
        <v>0.1620261205551077</v>
      </c>
      <c r="BD14" s="7" t="n">
        <v>0.7245351269969219</v>
      </c>
      <c r="BE14" s="7" t="n">
        <v>0.7509099144457901</v>
      </c>
      <c r="BF14" s="7" t="n">
        <v>0.5477211880058735</v>
      </c>
      <c r="BG14" s="7" t="n">
        <v>0.709747794737792</v>
      </c>
      <c r="BH14" s="7" t="n">
        <v>0.6692392194056074</v>
      </c>
      <c r="BI14" s="7" t="n">
        <v>0.8474879806049438</v>
      </c>
      <c r="BJ14" s="7" t="n">
        <v>0.5547052720643567</v>
      </c>
      <c r="BK14" s="7" t="n">
        <v>0.5837145693439448</v>
      </c>
      <c r="BL14" s="7" t="n">
        <v>0.5278473720647144</v>
      </c>
      <c r="BM14" s="7" t="n">
        <v>0.6336879477364223</v>
      </c>
      <c r="BN14" s="7" t="n">
        <v>0.5995753096101942</v>
      </c>
      <c r="BO14" s="7" t="n">
        <v>0.5280673547955773</v>
      </c>
      <c r="BP14" s="7" t="n">
        <v>0.3883030529983407</v>
      </c>
      <c r="BQ14" s="7" t="n">
        <v>0.631786748186813</v>
      </c>
      <c r="BR14" s="7" t="n">
        <v>0.4835098070857934</v>
      </c>
      <c r="BS14" s="7" t="n">
        <v>0.6551129175412569</v>
      </c>
      <c r="BT14" s="7" t="n">
        <v>0.6647217198851387</v>
      </c>
      <c r="BU14" s="7" t="n">
        <v>0.5832713887750801</v>
      </c>
      <c r="BV14" s="7" t="n">
        <v>0.3665930544769146</v>
      </c>
      <c r="BW14" s="7" t="n">
        <v>0.5999777818565341</v>
      </c>
      <c r="BX14" s="7" t="n">
        <v>0.4435225800947118</v>
      </c>
      <c r="BY14" s="7" t="n">
        <v>0.4689434579775043</v>
      </c>
      <c r="BZ14" s="7" t="n">
        <v>0.487915697524924</v>
      </c>
      <c r="CA14" s="7" t="n">
        <v>0.739484800734448</v>
      </c>
      <c r="CB14" s="7" t="n">
        <v>0.5873715823191195</v>
      </c>
      <c r="CC14" s="7" t="n">
        <v>0.8344264516729951</v>
      </c>
      <c r="CD14" s="7" t="n">
        <v>0.7286250603670754</v>
      </c>
      <c r="CE14" s="7" t="n">
        <v>0.7368396605806394</v>
      </c>
      <c r="CF14" s="7" t="n">
        <v>0.6153048627375188</v>
      </c>
      <c r="CG14" s="7" t="n">
        <v>0.4662521732199072</v>
      </c>
      <c r="CH14" s="7" t="n">
        <v>0.5226662089994434</v>
      </c>
      <c r="CI14" s="7" t="n">
        <v>0.626983653084496</v>
      </c>
      <c r="CJ14" s="7" t="n">
        <v>0.5517073986458855</v>
      </c>
      <c r="CK14" s="7" t="n">
        <v>0.5677617651366846</v>
      </c>
      <c r="CL14" s="7" t="n">
        <v>0.7207420857508096</v>
      </c>
      <c r="CM14" s="7" t="n">
        <v>0.5392941083948141</v>
      </c>
      <c r="CN14" s="7" t="n">
        <v>0.4381253176952944</v>
      </c>
      <c r="CO14" s="7" t="n">
        <v>0.6134991260432071</v>
      </c>
      <c r="CP14" s="7" t="n">
        <v>0.6413277613358433</v>
      </c>
      <c r="CQ14" s="7" t="n">
        <v>0.7049145799057871</v>
      </c>
      <c r="CR14" s="7" t="n">
        <v>0.7753157485242886</v>
      </c>
      <c r="CS14" s="7" t="n">
        <v>0.5462871638208626</v>
      </c>
      <c r="CT14" s="7" t="n">
        <v>0.6714023031106198</v>
      </c>
      <c r="CU14" s="7" t="n">
        <v>0.6134385961421946</v>
      </c>
      <c r="CV14" s="7" t="n">
        <v>0.697339980330385</v>
      </c>
      <c r="CW14" s="7" t="n">
        <v>0.7876996786590379</v>
      </c>
      <c r="CX14" s="7" t="n">
        <v>0.6217652248152363</v>
      </c>
      <c r="CY14" s="7" t="n">
        <v>0.2372052762041914</v>
      </c>
      <c r="CZ14" s="7" t="n">
        <v>0.7207358807083187</v>
      </c>
      <c r="DA14" s="7" t="n">
        <v>0.6189164080746099</v>
      </c>
      <c r="DB14" s="7" t="n">
        <v>0.649823575687243</v>
      </c>
      <c r="DC14" s="7" t="n">
        <v>0.184140745702228</v>
      </c>
      <c r="DD14" s="7" t="n">
        <v>0.6640767934872402</v>
      </c>
      <c r="DE14" s="7" t="n">
        <v>0.6216663010837874</v>
      </c>
      <c r="DF14" s="7" t="n">
        <v>0.2536078180653248</v>
      </c>
      <c r="DG14" s="7" t="n">
        <v>0.5345217563339164</v>
      </c>
      <c r="DH14" s="7" t="n">
        <v>0.6221499159238909</v>
      </c>
      <c r="DI14" s="7" t="n">
        <v>0.3065874350693575</v>
      </c>
      <c r="DJ14" s="7" t="n">
        <v>0.6433665161152375</v>
      </c>
      <c r="DK14" s="7" t="n">
        <v>0.3832027287339507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0.5296732647878953</v>
      </c>
      <c r="D15" s="7" t="n">
        <v>0.6463074330748361</v>
      </c>
      <c r="E15" s="7" t="n">
        <v>-0.1466354056595146</v>
      </c>
      <c r="F15" s="7" t="n">
        <v>0.7225021564791778</v>
      </c>
      <c r="G15" s="7" t="n">
        <v>0.5558459993376949</v>
      </c>
      <c r="H15" s="7" t="n">
        <v>-0.07486091883778299</v>
      </c>
      <c r="I15" s="7" t="n">
        <v>0.8338360063611727</v>
      </c>
      <c r="J15" s="7" t="n">
        <v>0.7081298091138121</v>
      </c>
      <c r="K15" s="7" t="n">
        <v>0.4382990443393158</v>
      </c>
      <c r="L15" s="7" t="n">
        <v>0.446621963170062</v>
      </c>
      <c r="M15" s="7" t="n">
        <v>0.4971338293570094</v>
      </c>
      <c r="N15" s="7" t="n">
        <v>0.1457768538505139</v>
      </c>
      <c r="O15" s="7" t="n">
        <v>0.553121645288465</v>
      </c>
      <c r="P15" s="7" t="n">
        <v>1</v>
      </c>
      <c r="Q15" s="7" t="n">
        <v>0.1742003042282116</v>
      </c>
      <c r="R15" s="7" t="n">
        <v>0.4615647489784333</v>
      </c>
      <c r="S15" s="7" t="n">
        <v>0.3653893831707714</v>
      </c>
      <c r="T15" s="7" t="n">
        <v>0.2680037481826817</v>
      </c>
      <c r="U15" s="7" t="n">
        <v>0.7026753229473156</v>
      </c>
      <c r="V15" s="7" t="n">
        <v>0.4960417672900173</v>
      </c>
      <c r="W15" s="7" t="n">
        <v>0.6590414504730981</v>
      </c>
      <c r="X15" s="7" t="n">
        <v>0.6308405972610591</v>
      </c>
      <c r="Y15" s="7" t="n">
        <v>0.7208474083679627</v>
      </c>
      <c r="Z15" s="7" t="n">
        <v>0.01833279928489443</v>
      </c>
      <c r="AA15" s="7" t="n">
        <v>-0.2360310897913613</v>
      </c>
      <c r="AB15" s="7" t="n">
        <v>0.9671466638832843</v>
      </c>
      <c r="AC15" s="7" t="n">
        <v>0.6294565849433669</v>
      </c>
      <c r="AD15" s="7" t="n">
        <v>0.524891367092026</v>
      </c>
      <c r="AE15" s="7" t="n">
        <v>0.4991301214000727</v>
      </c>
      <c r="AF15" s="7" t="n">
        <v>0.5129469255845477</v>
      </c>
      <c r="AG15" s="7" t="n">
        <v>0.6286209174402676</v>
      </c>
      <c r="AH15" s="7" t="n">
        <v>0.4471674149746675</v>
      </c>
      <c r="AI15" s="7" t="n">
        <v>0.6290003304180176</v>
      </c>
      <c r="AJ15" s="7" t="n">
        <v>0.610616088354719</v>
      </c>
      <c r="AK15" s="7" t="n">
        <v>0.3969926438439767</v>
      </c>
      <c r="AL15" s="7" t="n">
        <v>0.4129871800800654</v>
      </c>
      <c r="AM15" s="7" t="n">
        <v>0.7792868111075095</v>
      </c>
      <c r="AN15" s="7" t="n">
        <v>0.7458792764177656</v>
      </c>
      <c r="AO15" s="7" t="n">
        <v>0.5814079156417989</v>
      </c>
      <c r="AP15" s="7" t="n">
        <v>0.6008910190245923</v>
      </c>
      <c r="AQ15" s="7" t="n">
        <v>0.6122078147055634</v>
      </c>
      <c r="AR15" s="7" t="n">
        <v>0.5471900989372469</v>
      </c>
      <c r="AS15" s="7" t="n">
        <v>0.5248915034487289</v>
      </c>
      <c r="AT15" s="7" t="n">
        <v>0.4687466037589376</v>
      </c>
      <c r="AU15" s="7" t="n">
        <v>0.3295468608724581</v>
      </c>
      <c r="AV15" s="7" t="n">
        <v>0.5133217743104449</v>
      </c>
      <c r="AW15" s="7" t="n">
        <v>0.5644856489403302</v>
      </c>
      <c r="AX15" s="7" t="n">
        <v>0.615834620237812</v>
      </c>
      <c r="AY15" s="7" t="n">
        <v>0.2622892471278949</v>
      </c>
      <c r="AZ15" s="7" t="n">
        <v>0.9926035804128392</v>
      </c>
      <c r="BA15" s="7" t="n">
        <v>0.6242890969681487</v>
      </c>
      <c r="BB15" s="7" t="n">
        <v>0.4932493835842924</v>
      </c>
      <c r="BC15" s="7" t="n">
        <v>-0.1915411019575579</v>
      </c>
      <c r="BD15" s="7" t="n">
        <v>0.7319653753710721</v>
      </c>
      <c r="BE15" s="7" t="n">
        <v>0.387608614447341</v>
      </c>
      <c r="BF15" s="7" t="n">
        <v>0.4022676633648026</v>
      </c>
      <c r="BG15" s="7" t="n">
        <v>0.1763522424397947</v>
      </c>
      <c r="BH15" s="7" t="n">
        <v>0.3727813433270029</v>
      </c>
      <c r="BI15" s="7" t="n">
        <v>0.4415210095404133</v>
      </c>
      <c r="BJ15" s="7" t="n">
        <v>0.5931227133373639</v>
      </c>
      <c r="BK15" s="7" t="n">
        <v>0.4781374406716345</v>
      </c>
      <c r="BL15" s="7" t="n">
        <v>0.3620071942464818</v>
      </c>
      <c r="BM15" s="7" t="n">
        <v>0.458025193840307</v>
      </c>
      <c r="BN15" s="7" t="n">
        <v>0.9916488178444414</v>
      </c>
      <c r="BO15" s="7" t="n">
        <v>0.2865617891273943</v>
      </c>
      <c r="BP15" s="7" t="n">
        <v>0.4759895793812137</v>
      </c>
      <c r="BQ15" s="7" t="n">
        <v>0.172579178829402</v>
      </c>
      <c r="BR15" s="7" t="n">
        <v>0.2994260052326496</v>
      </c>
      <c r="BS15" s="7" t="n">
        <v>0.3724068502107002</v>
      </c>
      <c r="BT15" s="7" t="n">
        <v>0.4760416163577488</v>
      </c>
      <c r="BU15" s="7" t="n">
        <v>0.6119321139180933</v>
      </c>
      <c r="BV15" s="7" t="n">
        <v>0.1177188024735963</v>
      </c>
      <c r="BW15" s="7" t="n">
        <v>0.60366289015658</v>
      </c>
      <c r="BX15" s="7" t="n">
        <v>0.2547106719429382</v>
      </c>
      <c r="BY15" s="7" t="n">
        <v>0.3618137545296371</v>
      </c>
      <c r="BZ15" s="7" t="n">
        <v>0.3138590793686716</v>
      </c>
      <c r="CA15" s="7" t="n">
        <v>0.2555124279406681</v>
      </c>
      <c r="CB15" s="7" t="n">
        <v>0.4736478026297676</v>
      </c>
      <c r="CC15" s="7" t="n">
        <v>0.6098007565277136</v>
      </c>
      <c r="CD15" s="7" t="n">
        <v>0.5602605807924843</v>
      </c>
      <c r="CE15" s="7" t="n">
        <v>0.2627549584133724</v>
      </c>
      <c r="CF15" s="7" t="n">
        <v>0.5272062499068779</v>
      </c>
      <c r="CG15" s="7" t="n">
        <v>0.2756384987692801</v>
      </c>
      <c r="CH15" s="7" t="n">
        <v>0.2750404800891072</v>
      </c>
      <c r="CI15" s="7" t="n">
        <v>0.4826692745953596</v>
      </c>
      <c r="CJ15" s="7" t="n">
        <v>0.8206914720209074</v>
      </c>
      <c r="CK15" s="7" t="n">
        <v>0.626215700861889</v>
      </c>
      <c r="CL15" s="7" t="n">
        <v>0.5031102435938881</v>
      </c>
      <c r="CM15" s="7" t="n">
        <v>0.5438315301387495</v>
      </c>
      <c r="CN15" s="7" t="n">
        <v>0.1589551051899275</v>
      </c>
      <c r="CO15" s="7" t="n">
        <v>0.6442702176193811</v>
      </c>
      <c r="CP15" s="7" t="n">
        <v>0.5195220188810804</v>
      </c>
      <c r="CQ15" s="7" t="n">
        <v>0.5546947471772606</v>
      </c>
      <c r="CR15" s="7" t="n">
        <v>0.5735844053823221</v>
      </c>
      <c r="CS15" s="7" t="n">
        <v>0.5298931484472355</v>
      </c>
      <c r="CT15" s="7" t="n">
        <v>0.3462618330450367</v>
      </c>
      <c r="CU15" s="7" t="n">
        <v>0.4644640045029897</v>
      </c>
      <c r="CV15" s="7" t="n">
        <v>0.5437558113793022</v>
      </c>
      <c r="CW15" s="7" t="n">
        <v>0.6172628532266536</v>
      </c>
      <c r="CX15" s="7" t="n">
        <v>0.4707549495507725</v>
      </c>
      <c r="CY15" s="7" t="n">
        <v>-0.02062148328452678</v>
      </c>
      <c r="CZ15" s="7" t="n">
        <v>0.310064777567693</v>
      </c>
      <c r="DA15" s="7" t="n">
        <v>0.467171527243238</v>
      </c>
      <c r="DB15" s="7" t="n">
        <v>0.5277845554534837</v>
      </c>
      <c r="DC15" s="7" t="n">
        <v>0.2552623138459508</v>
      </c>
      <c r="DD15" s="7" t="n">
        <v>0.6833358626253137</v>
      </c>
      <c r="DE15" s="7" t="n">
        <v>0.4695270348111272</v>
      </c>
      <c r="DF15" s="7" t="n">
        <v>-0.1913561653631329</v>
      </c>
      <c r="DG15" s="7" t="n">
        <v>0.3919155205787154</v>
      </c>
      <c r="DH15" s="7" t="n">
        <v>0.6244566867797138</v>
      </c>
      <c r="DI15" s="7" t="n">
        <v>-0.06103371707645218</v>
      </c>
      <c r="DJ15" s="7" t="n">
        <v>0.3688287935499064</v>
      </c>
      <c r="DK15" s="7" t="n">
        <v>0.03034003534490341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0.6398025414581119</v>
      </c>
      <c r="D16" s="7" t="n">
        <v>0.5310763491918022</v>
      </c>
      <c r="E16" s="7" t="n">
        <v>0.4082208439776591</v>
      </c>
      <c r="F16" s="7" t="n">
        <v>0.4277036041322981</v>
      </c>
      <c r="G16" s="7" t="n">
        <v>0.2423062523305188</v>
      </c>
      <c r="H16" s="7" t="n">
        <v>0.8013807317653183</v>
      </c>
      <c r="I16" s="7" t="n">
        <v>0.2290261029455105</v>
      </c>
      <c r="J16" s="7" t="n">
        <v>0.5034646435661172</v>
      </c>
      <c r="K16" s="7" t="n">
        <v>0.3863743376789692</v>
      </c>
      <c r="L16" s="7" t="n">
        <v>0.3923444150954969</v>
      </c>
      <c r="M16" s="7" t="n">
        <v>0.4173782179636984</v>
      </c>
      <c r="N16" s="7" t="n">
        <v>0.9963729083912857</v>
      </c>
      <c r="O16" s="7" t="n">
        <v>0.624587694871315</v>
      </c>
      <c r="P16" s="7" t="n">
        <v>0.1742003042282116</v>
      </c>
      <c r="Q16" s="7" t="n">
        <v>1</v>
      </c>
      <c r="R16" s="7" t="n">
        <v>0.5589393589553885</v>
      </c>
      <c r="S16" s="7" t="n">
        <v>0.5522648695411791</v>
      </c>
      <c r="T16" s="7" t="n">
        <v>0.5672765322816617</v>
      </c>
      <c r="U16" s="7" t="n">
        <v>0.5020770014910539</v>
      </c>
      <c r="V16" s="7" t="n">
        <v>0.638691448812746</v>
      </c>
      <c r="W16" s="7" t="n">
        <v>0.5700325015083306</v>
      </c>
      <c r="X16" s="7" t="n">
        <v>0.1061876765964647</v>
      </c>
      <c r="Y16" s="7" t="n">
        <v>0.4615486459133225</v>
      </c>
      <c r="Z16" s="7" t="n">
        <v>0.5291243797613755</v>
      </c>
      <c r="AA16" s="7" t="n">
        <v>0.3161863870181342</v>
      </c>
      <c r="AB16" s="7" t="n">
        <v>0.1811385380770083</v>
      </c>
      <c r="AC16" s="7" t="n">
        <v>0.2015408380181897</v>
      </c>
      <c r="AD16" s="7" t="n">
        <v>0.1985348900220672</v>
      </c>
      <c r="AE16" s="7" t="n">
        <v>0.3269709145054426</v>
      </c>
      <c r="AF16" s="7" t="n">
        <v>0.3995802877086017</v>
      </c>
      <c r="AG16" s="7" t="n">
        <v>0.217477695849552</v>
      </c>
      <c r="AH16" s="7" t="n">
        <v>0.4287378983906944</v>
      </c>
      <c r="AI16" s="7" t="n">
        <v>0.3872266278341661</v>
      </c>
      <c r="AJ16" s="7" t="n">
        <v>0.3652366656980592</v>
      </c>
      <c r="AK16" s="7" t="n">
        <v>0.4158103821390204</v>
      </c>
      <c r="AL16" s="7" t="n">
        <v>0.5244863551449012</v>
      </c>
      <c r="AM16" s="7" t="n">
        <v>0.4217977924597541</v>
      </c>
      <c r="AN16" s="7" t="n">
        <v>0.4122298275180189</v>
      </c>
      <c r="AO16" s="7" t="n">
        <v>0.4003696294000882</v>
      </c>
      <c r="AP16" s="7" t="n">
        <v>0.2664673531642016</v>
      </c>
      <c r="AQ16" s="7" t="n">
        <v>0.3727856362310395</v>
      </c>
      <c r="AR16" s="7" t="n">
        <v>0.4504461596913318</v>
      </c>
      <c r="AS16" s="7" t="n">
        <v>0.1985351441181809</v>
      </c>
      <c r="AT16" s="7" t="n">
        <v>0.4901381161514948</v>
      </c>
      <c r="AU16" s="7" t="n">
        <v>0.2945020240230691</v>
      </c>
      <c r="AV16" s="7" t="n">
        <v>0.3821048066607478</v>
      </c>
      <c r="AW16" s="7" t="n">
        <v>0.4113882085589949</v>
      </c>
      <c r="AX16" s="7" t="n">
        <v>0.4725015619189246</v>
      </c>
      <c r="AY16" s="7" t="n">
        <v>0.09836640625464604</v>
      </c>
      <c r="AZ16" s="7" t="n">
        <v>0.1625570565469514</v>
      </c>
      <c r="BA16" s="7" t="n">
        <v>0.2106297602932654</v>
      </c>
      <c r="BB16" s="7" t="n">
        <v>0.5339051327681599</v>
      </c>
      <c r="BC16" s="7" t="n">
        <v>0.3318123554794532</v>
      </c>
      <c r="BD16" s="7" t="n">
        <v>0.4450333554153014</v>
      </c>
      <c r="BE16" s="7" t="n">
        <v>0.7479222969616971</v>
      </c>
      <c r="BF16" s="7" t="n">
        <v>0.3690626273697294</v>
      </c>
      <c r="BG16" s="7" t="n">
        <v>0.7481094731442013</v>
      </c>
      <c r="BH16" s="7" t="n">
        <v>0.560370424715768</v>
      </c>
      <c r="BI16" s="7" t="n">
        <v>0.7990727588194161</v>
      </c>
      <c r="BJ16" s="7" t="n">
        <v>0.4894657372732185</v>
      </c>
      <c r="BK16" s="7" t="n">
        <v>0.2431702577895778</v>
      </c>
      <c r="BL16" s="7" t="n">
        <v>0.3680366891795145</v>
      </c>
      <c r="BM16" s="7" t="n">
        <v>0.4341080315825929</v>
      </c>
      <c r="BN16" s="7" t="n">
        <v>0.2263306702208205</v>
      </c>
      <c r="BO16" s="7" t="n">
        <v>0.3123317331159851</v>
      </c>
      <c r="BP16" s="7" t="n">
        <v>0.2674645783859516</v>
      </c>
      <c r="BQ16" s="7" t="n">
        <v>0.9966156271602215</v>
      </c>
      <c r="BR16" s="7" t="n">
        <v>0.3806384899589727</v>
      </c>
      <c r="BS16" s="7" t="n">
        <v>0.5815319055661072</v>
      </c>
      <c r="BT16" s="7" t="n">
        <v>0.4535081655986125</v>
      </c>
      <c r="BU16" s="7" t="n">
        <v>0.151734339336173</v>
      </c>
      <c r="BV16" s="7" t="n">
        <v>0.4351359190576479</v>
      </c>
      <c r="BW16" s="7" t="n">
        <v>0.2206214532616317</v>
      </c>
      <c r="BX16" s="7" t="n">
        <v>0.3588121089513841</v>
      </c>
      <c r="BY16" s="7" t="n">
        <v>0.3143628364035745</v>
      </c>
      <c r="BZ16" s="7" t="n">
        <v>0.3596791854124348</v>
      </c>
      <c r="CA16" s="7" t="n">
        <v>0.6713492309787865</v>
      </c>
      <c r="CB16" s="7" t="n">
        <v>0.4216030416564814</v>
      </c>
      <c r="CC16" s="7" t="n">
        <v>0.473710956859421</v>
      </c>
      <c r="CD16" s="7" t="n">
        <v>0.3859290551601622</v>
      </c>
      <c r="CE16" s="7" t="n">
        <v>0.6791960868571105</v>
      </c>
      <c r="CF16" s="7" t="n">
        <v>0.3781285581237814</v>
      </c>
      <c r="CG16" s="7" t="n">
        <v>0.3748559442196333</v>
      </c>
      <c r="CH16" s="7" t="n">
        <v>0.4180391924053907</v>
      </c>
      <c r="CI16" s="7" t="n">
        <v>0.3762505266953364</v>
      </c>
      <c r="CJ16" s="7" t="n">
        <v>0.2029489418272438</v>
      </c>
      <c r="CK16" s="7" t="n">
        <v>0.1473377547808176</v>
      </c>
      <c r="CL16" s="7" t="n">
        <v>0.4266264507755437</v>
      </c>
      <c r="CM16" s="7" t="n">
        <v>0.2399981392469974</v>
      </c>
      <c r="CN16" s="7" t="n">
        <v>0.4292312690871807</v>
      </c>
      <c r="CO16" s="7" t="n">
        <v>0.1731712587739157</v>
      </c>
      <c r="CP16" s="7" t="n">
        <v>0.4022237066969576</v>
      </c>
      <c r="CQ16" s="7" t="n">
        <v>0.3753802355618012</v>
      </c>
      <c r="CR16" s="7" t="n">
        <v>0.3917303804033369</v>
      </c>
      <c r="CS16" s="7" t="n">
        <v>0.2496012599789536</v>
      </c>
      <c r="CT16" s="7" t="n">
        <v>0.5441656706132794</v>
      </c>
      <c r="CU16" s="7" t="n">
        <v>0.4087641695543558</v>
      </c>
      <c r="CV16" s="7" t="n">
        <v>0.4550381766652511</v>
      </c>
      <c r="CW16" s="7" t="n">
        <v>0.4184262544873725</v>
      </c>
      <c r="CX16" s="7" t="n">
        <v>0.4089192907499162</v>
      </c>
      <c r="CY16" s="7" t="n">
        <v>0.4105162477043978</v>
      </c>
      <c r="CZ16" s="7" t="n">
        <v>0.9541185536202604</v>
      </c>
      <c r="DA16" s="7" t="n">
        <v>0.4129191973621782</v>
      </c>
      <c r="DB16" s="7" t="n">
        <v>0.4889333504534805</v>
      </c>
      <c r="DC16" s="7" t="n">
        <v>0.09213196866231975</v>
      </c>
      <c r="DD16" s="7" t="n">
        <v>0.3610071642765922</v>
      </c>
      <c r="DE16" s="7" t="n">
        <v>0.4213091478015197</v>
      </c>
      <c r="DF16" s="7" t="n">
        <v>0.4180447433166956</v>
      </c>
      <c r="DG16" s="7" t="n">
        <v>0.3763030431744674</v>
      </c>
      <c r="DH16" s="7" t="n">
        <v>0.2441897732439592</v>
      </c>
      <c r="DI16" s="7" t="n">
        <v>0.4632016477690326</v>
      </c>
      <c r="DJ16" s="7" t="n">
        <v>0.4615176258820525</v>
      </c>
      <c r="DK16" s="7" t="n">
        <v>0.4764579077662587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0.8572051726788968</v>
      </c>
      <c r="D17" s="7" t="n">
        <v>0.6603428138268808</v>
      </c>
      <c r="E17" s="7" t="n">
        <v>0.05763360763986383</v>
      </c>
      <c r="F17" s="7" t="n">
        <v>0.522595321825701</v>
      </c>
      <c r="G17" s="7" t="n">
        <v>0.3234030420331609</v>
      </c>
      <c r="H17" s="7" t="n">
        <v>0.2740772850510448</v>
      </c>
      <c r="I17" s="7" t="n">
        <v>0.64896509080066</v>
      </c>
      <c r="J17" s="7" t="n">
        <v>0.7478424519830454</v>
      </c>
      <c r="K17" s="7" t="n">
        <v>0.8493175507377</v>
      </c>
      <c r="L17" s="7" t="n">
        <v>0.8594298151489418</v>
      </c>
      <c r="M17" s="7" t="n">
        <v>0.8644163592450733</v>
      </c>
      <c r="N17" s="7" t="n">
        <v>0.5380919750306721</v>
      </c>
      <c r="O17" s="7" t="n">
        <v>0.7478208822206202</v>
      </c>
      <c r="P17" s="7" t="n">
        <v>0.4615647489784333</v>
      </c>
      <c r="Q17" s="7" t="n">
        <v>0.5589393589553885</v>
      </c>
      <c r="R17" s="7" t="n">
        <v>1</v>
      </c>
      <c r="S17" s="7" t="n">
        <v>0.68866192873721</v>
      </c>
      <c r="T17" s="7" t="n">
        <v>0.5725989677690495</v>
      </c>
      <c r="U17" s="7" t="n">
        <v>0.7223407787101513</v>
      </c>
      <c r="V17" s="7" t="n">
        <v>0.9336581294677541</v>
      </c>
      <c r="W17" s="7" t="n">
        <v>0.8414475928942023</v>
      </c>
      <c r="X17" s="7" t="n">
        <v>0.6102714441457771</v>
      </c>
      <c r="Y17" s="7" t="n">
        <v>0.7974809365038449</v>
      </c>
      <c r="Z17" s="7" t="n">
        <v>0.2678425221680685</v>
      </c>
      <c r="AA17" s="7" t="n">
        <v>-0.07408401047906758</v>
      </c>
      <c r="AB17" s="7" t="n">
        <v>0.4177079386594084</v>
      </c>
      <c r="AC17" s="7" t="n">
        <v>0.6780164203221</v>
      </c>
      <c r="AD17" s="7" t="n">
        <v>0.428835414184455</v>
      </c>
      <c r="AE17" s="7" t="n">
        <v>0.4770189675938596</v>
      </c>
      <c r="AF17" s="7" t="n">
        <v>0.6827764955261652</v>
      </c>
      <c r="AG17" s="7" t="n">
        <v>0.6944858918243332</v>
      </c>
      <c r="AH17" s="7" t="n">
        <v>0.9022365291044064</v>
      </c>
      <c r="AI17" s="7" t="n">
        <v>0.8316561681721403</v>
      </c>
      <c r="AJ17" s="7" t="n">
        <v>0.8022029594247521</v>
      </c>
      <c r="AK17" s="7" t="n">
        <v>0.8272239036769516</v>
      </c>
      <c r="AL17" s="7" t="n">
        <v>0.9833337162613348</v>
      </c>
      <c r="AM17" s="7" t="n">
        <v>0.6042310519292604</v>
      </c>
      <c r="AN17" s="7" t="n">
        <v>0.7900925279839236</v>
      </c>
      <c r="AO17" s="7" t="n">
        <v>0.6758461739131121</v>
      </c>
      <c r="AP17" s="7" t="n">
        <v>0.7201218733942933</v>
      </c>
      <c r="AQ17" s="7" t="n">
        <v>0.7963432436790747</v>
      </c>
      <c r="AR17" s="7" t="n">
        <v>0.7510692444620615</v>
      </c>
      <c r="AS17" s="7" t="n">
        <v>0.4288357974325421</v>
      </c>
      <c r="AT17" s="7" t="n">
        <v>0.8589106019568502</v>
      </c>
      <c r="AU17" s="7" t="n">
        <v>0.8282561283351836</v>
      </c>
      <c r="AV17" s="7" t="n">
        <v>0.8072156867562794</v>
      </c>
      <c r="AW17" s="7" t="n">
        <v>0.6999269276926107</v>
      </c>
      <c r="AX17" s="7" t="n">
        <v>0.7670883820232475</v>
      </c>
      <c r="AY17" s="7" t="n">
        <v>0.005452784347234189</v>
      </c>
      <c r="AZ17" s="7" t="n">
        <v>0.4614092979625524</v>
      </c>
      <c r="BA17" s="7" t="n">
        <v>0.7187499848938789</v>
      </c>
      <c r="BB17" s="7" t="n">
        <v>0.5586957005848313</v>
      </c>
      <c r="BC17" s="7" t="n">
        <v>0.04841757318766633</v>
      </c>
      <c r="BD17" s="7" t="n">
        <v>0.6386265928362079</v>
      </c>
      <c r="BE17" s="7" t="n">
        <v>0.8550891765335837</v>
      </c>
      <c r="BF17" s="7" t="n">
        <v>0.8731099988792698</v>
      </c>
      <c r="BG17" s="7" t="n">
        <v>0.6346606732816306</v>
      </c>
      <c r="BH17" s="7" t="n">
        <v>0.4962322107722092</v>
      </c>
      <c r="BI17" s="7" t="n">
        <v>0.7862021641097978</v>
      </c>
      <c r="BJ17" s="7" t="n">
        <v>0.6971528609083428</v>
      </c>
      <c r="BK17" s="7" t="n">
        <v>0.6390760735388866</v>
      </c>
      <c r="BL17" s="7" t="n">
        <v>0.8542913524389574</v>
      </c>
      <c r="BM17" s="7" t="n">
        <v>0.8856744918615025</v>
      </c>
      <c r="BN17" s="7" t="n">
        <v>0.5444031526783845</v>
      </c>
      <c r="BO17" s="7" t="n">
        <v>0.5794856076385784</v>
      </c>
      <c r="BP17" s="7" t="n">
        <v>0.4797926159726797</v>
      </c>
      <c r="BQ17" s="7" t="n">
        <v>0.5860817388492581</v>
      </c>
      <c r="BR17" s="7" t="n">
        <v>0.8160442950689406</v>
      </c>
      <c r="BS17" s="7" t="n">
        <v>0.6831485312018203</v>
      </c>
      <c r="BT17" s="7" t="n">
        <v>0.9337464724463986</v>
      </c>
      <c r="BU17" s="7" t="n">
        <v>0.6690787529969378</v>
      </c>
      <c r="BV17" s="7" t="n">
        <v>0.208361800895545</v>
      </c>
      <c r="BW17" s="7" t="n">
        <v>0.7072046814142042</v>
      </c>
      <c r="BX17" s="7" t="n">
        <v>0.8012767592407086</v>
      </c>
      <c r="BY17" s="7" t="n">
        <v>0.8374434777015124</v>
      </c>
      <c r="BZ17" s="7" t="n">
        <v>0.8498724379582449</v>
      </c>
      <c r="CA17" s="7" t="n">
        <v>0.5475233690996943</v>
      </c>
      <c r="CB17" s="7" t="n">
        <v>0.9177844892042364</v>
      </c>
      <c r="CC17" s="7" t="n">
        <v>0.7870850372613994</v>
      </c>
      <c r="CD17" s="7" t="n">
        <v>0.6953289371312036</v>
      </c>
      <c r="CE17" s="7" t="n">
        <v>0.680806427939492</v>
      </c>
      <c r="CF17" s="7" t="n">
        <v>0.7726406282686763</v>
      </c>
      <c r="CG17" s="7" t="n">
        <v>0.8010164164247747</v>
      </c>
      <c r="CH17" s="7" t="n">
        <v>0.8210895752812628</v>
      </c>
      <c r="CI17" s="7" t="n">
        <v>0.8454093518243007</v>
      </c>
      <c r="CJ17" s="7" t="n">
        <v>0.3764267253666966</v>
      </c>
      <c r="CK17" s="7" t="n">
        <v>0.6347586022941182</v>
      </c>
      <c r="CL17" s="7" t="n">
        <v>0.7518739019458792</v>
      </c>
      <c r="CM17" s="7" t="n">
        <v>0.7031123813882778</v>
      </c>
      <c r="CN17" s="7" t="n">
        <v>0.7338041748922842</v>
      </c>
      <c r="CO17" s="7" t="n">
        <v>0.6563767461601476</v>
      </c>
      <c r="CP17" s="7" t="n">
        <v>0.8314098276236291</v>
      </c>
      <c r="CQ17" s="7" t="n">
        <v>0.8161791763718632</v>
      </c>
      <c r="CR17" s="7" t="n">
        <v>0.7434005878678893</v>
      </c>
      <c r="CS17" s="7" t="n">
        <v>0.5629921296270198</v>
      </c>
      <c r="CT17" s="7" t="n">
        <v>0.9244758698825056</v>
      </c>
      <c r="CU17" s="7" t="n">
        <v>0.8534826199676772</v>
      </c>
      <c r="CV17" s="7" t="n">
        <v>0.8921141233571757</v>
      </c>
      <c r="CW17" s="7" t="n">
        <v>0.7298592567317187</v>
      </c>
      <c r="CX17" s="7" t="n">
        <v>0.8773639829216668</v>
      </c>
      <c r="CY17" s="7" t="n">
        <v>0.08911383736026006</v>
      </c>
      <c r="CZ17" s="7" t="n">
        <v>0.6369687196092458</v>
      </c>
      <c r="DA17" s="7" t="n">
        <v>0.8757234098323453</v>
      </c>
      <c r="DB17" s="7" t="n">
        <v>0.7456172811858863</v>
      </c>
      <c r="DC17" s="7" t="n">
        <v>-0.00803473945571611</v>
      </c>
      <c r="DD17" s="7" t="n">
        <v>0.6235249373427851</v>
      </c>
      <c r="DE17" s="7" t="n">
        <v>0.9009852930325096</v>
      </c>
      <c r="DF17" s="7" t="n">
        <v>0.1943907174700574</v>
      </c>
      <c r="DG17" s="7" t="n">
        <v>0.8797547618662008</v>
      </c>
      <c r="DH17" s="7" t="n">
        <v>0.7719145121689056</v>
      </c>
      <c r="DI17" s="7" t="n">
        <v>0.1581461359304023</v>
      </c>
      <c r="DJ17" s="7" t="n">
        <v>0.9300011866729507</v>
      </c>
      <c r="DK17" s="7" t="n">
        <v>0.1347180408017661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0.9018802642986934</v>
      </c>
      <c r="D18" s="7" t="n">
        <v>0.8852784938553796</v>
      </c>
      <c r="E18" s="7" t="n">
        <v>0.5138616906162643</v>
      </c>
      <c r="F18" s="7" t="n">
        <v>0.7781321360441441</v>
      </c>
      <c r="G18" s="7" t="n">
        <v>0.5725455581333795</v>
      </c>
      <c r="H18" s="7" t="n">
        <v>0.5298295977778602</v>
      </c>
      <c r="I18" s="7" t="n">
        <v>0.5079611324598438</v>
      </c>
      <c r="J18" s="7" t="n">
        <v>0.8630529882635473</v>
      </c>
      <c r="K18" s="7" t="n">
        <v>0.7563946670235868</v>
      </c>
      <c r="L18" s="7" t="n">
        <v>0.7148517938885303</v>
      </c>
      <c r="M18" s="7" t="n">
        <v>0.7707226608621586</v>
      </c>
      <c r="N18" s="7" t="n">
        <v>0.5452569210154258</v>
      </c>
      <c r="O18" s="7" t="n">
        <v>0.6612626821364652</v>
      </c>
      <c r="P18" s="7" t="n">
        <v>0.3653893831707714</v>
      </c>
      <c r="Q18" s="7" t="n">
        <v>0.5522648695411791</v>
      </c>
      <c r="R18" s="7" t="n">
        <v>0.68866192873721</v>
      </c>
      <c r="S18" s="7" t="n">
        <v>1</v>
      </c>
      <c r="T18" s="7" t="n">
        <v>0.9689373988615118</v>
      </c>
      <c r="U18" s="7" t="n">
        <v>0.8413116755189263</v>
      </c>
      <c r="V18" s="7" t="n">
        <v>0.7931079563490063</v>
      </c>
      <c r="W18" s="7" t="n">
        <v>0.8698854867430389</v>
      </c>
      <c r="X18" s="7" t="n">
        <v>0.4006622734958981</v>
      </c>
      <c r="Y18" s="7" t="n">
        <v>0.7141630404302801</v>
      </c>
      <c r="Z18" s="7" t="n">
        <v>0.6682718201030787</v>
      </c>
      <c r="AA18" s="7" t="n">
        <v>0.3520462208514439</v>
      </c>
      <c r="AB18" s="7" t="n">
        <v>0.3678307974252581</v>
      </c>
      <c r="AC18" s="7" t="n">
        <v>0.4558768461740081</v>
      </c>
      <c r="AD18" s="7" t="n">
        <v>0.3440273223744147</v>
      </c>
      <c r="AE18" s="7" t="n">
        <v>0.3355765288629872</v>
      </c>
      <c r="AF18" s="7" t="n">
        <v>0.6527834360973024</v>
      </c>
      <c r="AG18" s="7" t="n">
        <v>0.462779508002011</v>
      </c>
      <c r="AH18" s="7" t="n">
        <v>0.7661608047608192</v>
      </c>
      <c r="AI18" s="7" t="n">
        <v>0.6849136750602036</v>
      </c>
      <c r="AJ18" s="7" t="n">
        <v>0.6792600372213702</v>
      </c>
      <c r="AK18" s="7" t="n">
        <v>0.7157232952357314</v>
      </c>
      <c r="AL18" s="7" t="n">
        <v>0.6224364730508151</v>
      </c>
      <c r="AM18" s="7" t="n">
        <v>0.7060481375815365</v>
      </c>
      <c r="AN18" s="7" t="n">
        <v>0.7416623685108481</v>
      </c>
      <c r="AO18" s="7" t="n">
        <v>0.6544992718182797</v>
      </c>
      <c r="AP18" s="7" t="n">
        <v>0.4459030588089881</v>
      </c>
      <c r="AQ18" s="7" t="n">
        <v>0.6733669808796326</v>
      </c>
      <c r="AR18" s="7" t="n">
        <v>0.5975916251732775</v>
      </c>
      <c r="AS18" s="7" t="n">
        <v>0.3440275414058773</v>
      </c>
      <c r="AT18" s="7" t="n">
        <v>0.7890269080476772</v>
      </c>
      <c r="AU18" s="7" t="n">
        <v>0.6468495117527189</v>
      </c>
      <c r="AV18" s="7" t="n">
        <v>0.6724050934498911</v>
      </c>
      <c r="AW18" s="7" t="n">
        <v>0.6393457710384517</v>
      </c>
      <c r="AX18" s="7" t="n">
        <v>0.5427512821070918</v>
      </c>
      <c r="AY18" s="7" t="n">
        <v>0.3354921201055375</v>
      </c>
      <c r="AZ18" s="7" t="n">
        <v>0.33063436392</v>
      </c>
      <c r="BA18" s="7" t="n">
        <v>0.411861790561484</v>
      </c>
      <c r="BB18" s="7" t="n">
        <v>0.8700889559855282</v>
      </c>
      <c r="BC18" s="7" t="n">
        <v>0.3377834478507404</v>
      </c>
      <c r="BD18" s="7" t="n">
        <v>0.7590126717265224</v>
      </c>
      <c r="BE18" s="7" t="n">
        <v>0.6000135352635276</v>
      </c>
      <c r="BF18" s="7" t="n">
        <v>0.7161049576846095</v>
      </c>
      <c r="BG18" s="7" t="n">
        <v>0.5870008400881168</v>
      </c>
      <c r="BH18" s="7" t="n">
        <v>0.8350944142042106</v>
      </c>
      <c r="BI18" s="7" t="n">
        <v>0.5739514780366426</v>
      </c>
      <c r="BJ18" s="7" t="n">
        <v>0.4543507821929813</v>
      </c>
      <c r="BK18" s="7" t="n">
        <v>0.4743584184787587</v>
      </c>
      <c r="BL18" s="7" t="n">
        <v>0.738090627628728</v>
      </c>
      <c r="BM18" s="7" t="n">
        <v>0.766395798510249</v>
      </c>
      <c r="BN18" s="7" t="n">
        <v>0.3943811025855686</v>
      </c>
      <c r="BO18" s="7" t="n">
        <v>0.5212996988038889</v>
      </c>
      <c r="BP18" s="7" t="n">
        <v>0.2820814977956493</v>
      </c>
      <c r="BQ18" s="7" t="n">
        <v>0.55988887591842</v>
      </c>
      <c r="BR18" s="7" t="n">
        <v>0.7324799062282307</v>
      </c>
      <c r="BS18" s="7" t="n">
        <v>0.7068225783756282</v>
      </c>
      <c r="BT18" s="7" t="n">
        <v>0.6811625214320709</v>
      </c>
      <c r="BU18" s="7" t="n">
        <v>0.410073765121613</v>
      </c>
      <c r="BV18" s="7" t="n">
        <v>0.6940933435619577</v>
      </c>
      <c r="BW18" s="7" t="n">
        <v>0.4252043723432361</v>
      </c>
      <c r="BX18" s="7" t="n">
        <v>0.7054507354725269</v>
      </c>
      <c r="BY18" s="7" t="n">
        <v>0.5806230008844547</v>
      </c>
      <c r="BZ18" s="7" t="n">
        <v>0.7043839489925465</v>
      </c>
      <c r="CA18" s="7" t="n">
        <v>0.7457283787946211</v>
      </c>
      <c r="CB18" s="7" t="n">
        <v>0.7109828034713377</v>
      </c>
      <c r="CC18" s="7" t="n">
        <v>0.5414759595905579</v>
      </c>
      <c r="CD18" s="7" t="n">
        <v>0.4498624509456038</v>
      </c>
      <c r="CE18" s="7" t="n">
        <v>0.8359125634544532</v>
      </c>
      <c r="CF18" s="7" t="n">
        <v>0.7029518266637707</v>
      </c>
      <c r="CG18" s="7" t="n">
        <v>0.716348796618925</v>
      </c>
      <c r="CH18" s="7" t="n">
        <v>0.706399715638539</v>
      </c>
      <c r="CI18" s="7" t="n">
        <v>0.7722136736798811</v>
      </c>
      <c r="CJ18" s="7" t="n">
        <v>0.4366836496208151</v>
      </c>
      <c r="CK18" s="7" t="n">
        <v>0.4284473317873909</v>
      </c>
      <c r="CL18" s="7" t="n">
        <v>0.6437353974921669</v>
      </c>
      <c r="CM18" s="7" t="n">
        <v>0.4194583422064347</v>
      </c>
      <c r="CN18" s="7" t="n">
        <v>0.708530941221325</v>
      </c>
      <c r="CO18" s="7" t="n">
        <v>0.4196092481728927</v>
      </c>
      <c r="CP18" s="7" t="n">
        <v>0.6979291869223779</v>
      </c>
      <c r="CQ18" s="7" t="n">
        <v>0.7303861961653678</v>
      </c>
      <c r="CR18" s="7" t="n">
        <v>0.5100002842620995</v>
      </c>
      <c r="CS18" s="7" t="n">
        <v>0.3809208261785462</v>
      </c>
      <c r="CT18" s="7" t="n">
        <v>0.6061819012826862</v>
      </c>
      <c r="CU18" s="7" t="n">
        <v>0.7648944388315213</v>
      </c>
      <c r="CV18" s="7" t="n">
        <v>0.7110780712181527</v>
      </c>
      <c r="CW18" s="7" t="n">
        <v>0.5071673501600215</v>
      </c>
      <c r="CX18" s="7" t="n">
        <v>0.7488136071379693</v>
      </c>
      <c r="CY18" s="7" t="n">
        <v>0.6468923061987651</v>
      </c>
      <c r="CZ18" s="7" t="n">
        <v>0.6108297605606651</v>
      </c>
      <c r="DA18" s="7" t="n">
        <v>0.7525052687792817</v>
      </c>
      <c r="DB18" s="7" t="n">
        <v>0.6565119339812755</v>
      </c>
      <c r="DC18" s="7" t="n">
        <v>0.3286530126058821</v>
      </c>
      <c r="DD18" s="7" t="n">
        <v>0.6530762097295405</v>
      </c>
      <c r="DE18" s="7" t="n">
        <v>0.7319075122564286</v>
      </c>
      <c r="DF18" s="7" t="n">
        <v>0.5635843754038136</v>
      </c>
      <c r="DG18" s="7" t="n">
        <v>0.7142209334005482</v>
      </c>
      <c r="DH18" s="7" t="n">
        <v>0.4068903044892914</v>
      </c>
      <c r="DI18" s="7" t="n">
        <v>0.6101837933228674</v>
      </c>
      <c r="DJ18" s="7" t="n">
        <v>0.6486586266223541</v>
      </c>
      <c r="DK18" s="7" t="n">
        <v>0.651174933666303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0.8386551029430384</v>
      </c>
      <c r="D19" s="7" t="n">
        <v>0.8284035513117202</v>
      </c>
      <c r="E19" s="7" t="n">
        <v>0.6131804386818277</v>
      </c>
      <c r="F19" s="7" t="n">
        <v>0.7233299899757714</v>
      </c>
      <c r="G19" s="7" t="n">
        <v>0.5296470640577722</v>
      </c>
      <c r="H19" s="7" t="n">
        <v>0.6130280700733812</v>
      </c>
      <c r="I19" s="7" t="n">
        <v>0.377187520989696</v>
      </c>
      <c r="J19" s="7" t="n">
        <v>0.7798499433070227</v>
      </c>
      <c r="K19" s="7" t="n">
        <v>0.6335034235964487</v>
      </c>
      <c r="L19" s="7" t="n">
        <v>0.5848963930272851</v>
      </c>
      <c r="M19" s="7" t="n">
        <v>0.6432774654073433</v>
      </c>
      <c r="N19" s="7" t="n">
        <v>0.5644791742955197</v>
      </c>
      <c r="O19" s="7" t="n">
        <v>0.604625113093099</v>
      </c>
      <c r="P19" s="7" t="n">
        <v>0.2680037481826817</v>
      </c>
      <c r="Q19" s="7" t="n">
        <v>0.5672765322816617</v>
      </c>
      <c r="R19" s="7" t="n">
        <v>0.5725989677690495</v>
      </c>
      <c r="S19" s="7" t="n">
        <v>0.9689373988615118</v>
      </c>
      <c r="T19" s="7" t="n">
        <v>1</v>
      </c>
      <c r="U19" s="7" t="n">
        <v>0.7609311369415045</v>
      </c>
      <c r="V19" s="7" t="n">
        <v>0.6946056250214443</v>
      </c>
      <c r="W19" s="7" t="n">
        <v>0.7781367669564958</v>
      </c>
      <c r="X19" s="7" t="n">
        <v>0.2630963562751975</v>
      </c>
      <c r="Y19" s="7" t="n">
        <v>0.6025099589951339</v>
      </c>
      <c r="Z19" s="7" t="n">
        <v>0.7385593758265954</v>
      </c>
      <c r="AA19" s="7" t="n">
        <v>0.4659184540430605</v>
      </c>
      <c r="AB19" s="7" t="n">
        <v>0.2775710652594038</v>
      </c>
      <c r="AC19" s="7" t="n">
        <v>0.3207671502856274</v>
      </c>
      <c r="AD19" s="7" t="n">
        <v>0.1943337751795048</v>
      </c>
      <c r="AE19" s="7" t="n">
        <v>0.276711441510061</v>
      </c>
      <c r="AF19" s="7" t="n">
        <v>0.5605509377498492</v>
      </c>
      <c r="AG19" s="7" t="n">
        <v>0.3283422253274417</v>
      </c>
      <c r="AH19" s="7" t="n">
        <v>0.6438239011898834</v>
      </c>
      <c r="AI19" s="7" t="n">
        <v>0.5553654868559365</v>
      </c>
      <c r="AJ19" s="7" t="n">
        <v>0.5541955721271992</v>
      </c>
      <c r="AK19" s="7" t="n">
        <v>0.6143781728380295</v>
      </c>
      <c r="AL19" s="7" t="n">
        <v>0.5106445621221108</v>
      </c>
      <c r="AM19" s="7" t="n">
        <v>0.6480986893127033</v>
      </c>
      <c r="AN19" s="7" t="n">
        <v>0.6295554937904554</v>
      </c>
      <c r="AO19" s="7" t="n">
        <v>0.5541382324182326</v>
      </c>
      <c r="AP19" s="7" t="n">
        <v>0.3087933448920475</v>
      </c>
      <c r="AQ19" s="7" t="n">
        <v>0.5485805191865871</v>
      </c>
      <c r="AR19" s="7" t="n">
        <v>0.4931614194841812</v>
      </c>
      <c r="AS19" s="7" t="n">
        <v>0.1943339714088747</v>
      </c>
      <c r="AT19" s="7" t="n">
        <v>0.687911483448636</v>
      </c>
      <c r="AU19" s="7" t="n">
        <v>0.5383464562377459</v>
      </c>
      <c r="AV19" s="7" t="n">
        <v>0.5411392457704546</v>
      </c>
      <c r="AW19" s="7" t="n">
        <v>0.5328445598258242</v>
      </c>
      <c r="AX19" s="7" t="n">
        <v>0.4350962274158175</v>
      </c>
      <c r="AY19" s="7" t="n">
        <v>0.3560482968912946</v>
      </c>
      <c r="AZ19" s="7" t="n">
        <v>0.2326982153613078</v>
      </c>
      <c r="BA19" s="7" t="n">
        <v>0.2686228727519356</v>
      </c>
      <c r="BB19" s="7" t="n">
        <v>0.8718061864882977</v>
      </c>
      <c r="BC19" s="7" t="n">
        <v>0.4103008419542084</v>
      </c>
      <c r="BD19" s="7" t="n">
        <v>0.6775672032596703</v>
      </c>
      <c r="BE19" s="7" t="n">
        <v>0.5321778534452628</v>
      </c>
      <c r="BF19" s="7" t="n">
        <v>0.5808834607449784</v>
      </c>
      <c r="BG19" s="7" t="n">
        <v>0.6057401618826068</v>
      </c>
      <c r="BH19" s="7" t="n">
        <v>0.8681500088963319</v>
      </c>
      <c r="BI19" s="7" t="n">
        <v>0.5084464361404584</v>
      </c>
      <c r="BJ19" s="7" t="n">
        <v>0.3323517935645599</v>
      </c>
      <c r="BK19" s="7" t="n">
        <v>0.3836310329188789</v>
      </c>
      <c r="BL19" s="7" t="n">
        <v>0.612628712237786</v>
      </c>
      <c r="BM19" s="7" t="n">
        <v>0.649101791022665</v>
      </c>
      <c r="BN19" s="7" t="n">
        <v>0.2866221876273266</v>
      </c>
      <c r="BO19" s="7" t="n">
        <v>0.4699261301285356</v>
      </c>
      <c r="BP19" s="7" t="n">
        <v>0.2155243743598144</v>
      </c>
      <c r="BQ19" s="7" t="n">
        <v>0.5710074980859969</v>
      </c>
      <c r="BR19" s="7" t="n">
        <v>0.6234368725672403</v>
      </c>
      <c r="BS19" s="7" t="n">
        <v>0.6757364083010381</v>
      </c>
      <c r="BT19" s="7" t="n">
        <v>0.5593844806095617</v>
      </c>
      <c r="BU19" s="7" t="n">
        <v>0.2705617870651805</v>
      </c>
      <c r="BV19" s="7" t="n">
        <v>0.758009238075796</v>
      </c>
      <c r="BW19" s="7" t="n">
        <v>0.2848507028008837</v>
      </c>
      <c r="BX19" s="7" t="n">
        <v>0.6000903908449102</v>
      </c>
      <c r="BY19" s="7" t="n">
        <v>0.4570672773515309</v>
      </c>
      <c r="BZ19" s="7" t="n">
        <v>0.5827399499985531</v>
      </c>
      <c r="CA19" s="7" t="n">
        <v>0.7670853333079281</v>
      </c>
      <c r="CB19" s="7" t="n">
        <v>0.5802764164997707</v>
      </c>
      <c r="CC19" s="7" t="n">
        <v>0.4315639941276133</v>
      </c>
      <c r="CD19" s="7" t="n">
        <v>0.3271412113167655</v>
      </c>
      <c r="CE19" s="7" t="n">
        <v>0.8360755601771652</v>
      </c>
      <c r="CF19" s="7" t="n">
        <v>0.5809548924033255</v>
      </c>
      <c r="CG19" s="7" t="n">
        <v>0.6106574384879305</v>
      </c>
      <c r="CH19" s="7" t="n">
        <v>0.6122303027833912</v>
      </c>
      <c r="CI19" s="7" t="n">
        <v>0.6557598652037812</v>
      </c>
      <c r="CJ19" s="7" t="n">
        <v>0.3654702313703276</v>
      </c>
      <c r="CK19" s="7" t="n">
        <v>0.2939450485094701</v>
      </c>
      <c r="CL19" s="7" t="n">
        <v>0.5418648916413037</v>
      </c>
      <c r="CM19" s="7" t="n">
        <v>0.2800017759569521</v>
      </c>
      <c r="CN19" s="7" t="n">
        <v>0.6373298711771503</v>
      </c>
      <c r="CO19" s="7" t="n">
        <v>0.2818238363015091</v>
      </c>
      <c r="CP19" s="7" t="n">
        <v>0.5666745712817642</v>
      </c>
      <c r="CQ19" s="7" t="n">
        <v>0.608137915478186</v>
      </c>
      <c r="CR19" s="7" t="n">
        <v>0.4000729243578194</v>
      </c>
      <c r="CS19" s="7" t="n">
        <v>0.2249784044850618</v>
      </c>
      <c r="CT19" s="7" t="n">
        <v>0.5216906737143954</v>
      </c>
      <c r="CU19" s="7" t="n">
        <v>0.6437997449190433</v>
      </c>
      <c r="CV19" s="7" t="n">
        <v>0.6000173329801022</v>
      </c>
      <c r="CW19" s="7" t="n">
        <v>0.399836808061578</v>
      </c>
      <c r="CX19" s="7" t="n">
        <v>0.6235900443741788</v>
      </c>
      <c r="CY19" s="7" t="n">
        <v>0.7503978322618008</v>
      </c>
      <c r="CZ19" s="7" t="n">
        <v>0.5976013045288721</v>
      </c>
      <c r="DA19" s="7" t="n">
        <v>0.628641897180039</v>
      </c>
      <c r="DB19" s="7" t="n">
        <v>0.5929524904233292</v>
      </c>
      <c r="DC19" s="7" t="n">
        <v>0.3504836322683552</v>
      </c>
      <c r="DD19" s="7" t="n">
        <v>0.5507971697156936</v>
      </c>
      <c r="DE19" s="7" t="n">
        <v>0.6060142267256917</v>
      </c>
      <c r="DF19" s="7" t="n">
        <v>0.6352026025139355</v>
      </c>
      <c r="DG19" s="7" t="n">
        <v>0.5816535807767772</v>
      </c>
      <c r="DH19" s="7" t="n">
        <v>0.2680231734781482</v>
      </c>
      <c r="DI19" s="7" t="n">
        <v>0.7011031224932651</v>
      </c>
      <c r="DJ19" s="7" t="n">
        <v>0.5388573467646711</v>
      </c>
      <c r="DK19" s="7" t="n">
        <v>0.7457958003885565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0.8966228928033216</v>
      </c>
      <c r="D20" s="7" t="n">
        <v>0.9544988199212658</v>
      </c>
      <c r="E20" s="7" t="n">
        <v>0.2674865524943172</v>
      </c>
      <c r="F20" s="7" t="n">
        <v>0.9183296444184412</v>
      </c>
      <c r="G20" s="7" t="n">
        <v>0.7008508773930645</v>
      </c>
      <c r="H20" s="7" t="n">
        <v>0.3235154196769474</v>
      </c>
      <c r="I20" s="7" t="n">
        <v>0.8089131664096549</v>
      </c>
      <c r="J20" s="7" t="n">
        <v>0.9888546707995046</v>
      </c>
      <c r="K20" s="7" t="n">
        <v>0.74739761484792</v>
      </c>
      <c r="L20" s="7" t="n">
        <v>0.7295781934794452</v>
      </c>
      <c r="M20" s="7" t="n">
        <v>0.8079482741025679</v>
      </c>
      <c r="N20" s="7" t="n">
        <v>0.4782777787395052</v>
      </c>
      <c r="O20" s="7" t="n">
        <v>0.8063876511814754</v>
      </c>
      <c r="P20" s="7" t="n">
        <v>0.7026753229473156</v>
      </c>
      <c r="Q20" s="7" t="n">
        <v>0.5020770014910539</v>
      </c>
      <c r="R20" s="7" t="n">
        <v>0.7223407787101513</v>
      </c>
      <c r="S20" s="7" t="n">
        <v>0.8413116755189263</v>
      </c>
      <c r="T20" s="7" t="n">
        <v>0.7609311369415045</v>
      </c>
      <c r="U20" s="7" t="n">
        <v>1</v>
      </c>
      <c r="V20" s="7" t="n">
        <v>0.8330647825257285</v>
      </c>
      <c r="W20" s="7" t="n">
        <v>0.9699892406364229</v>
      </c>
      <c r="X20" s="7" t="n">
        <v>0.6795378864157975</v>
      </c>
      <c r="Y20" s="7" t="n">
        <v>0.9270348123275155</v>
      </c>
      <c r="Z20" s="7" t="n">
        <v>0.4718082515735974</v>
      </c>
      <c r="AA20" s="7" t="n">
        <v>0.08397871347351488</v>
      </c>
      <c r="AB20" s="7" t="n">
        <v>0.6906369990944287</v>
      </c>
      <c r="AC20" s="7" t="n">
        <v>0.7042710306510327</v>
      </c>
      <c r="AD20" s="7" t="n">
        <v>0.5734358698512583</v>
      </c>
      <c r="AE20" s="7" t="n">
        <v>0.4815018077964974</v>
      </c>
      <c r="AF20" s="7" t="n">
        <v>0.8166204112493606</v>
      </c>
      <c r="AG20" s="7" t="n">
        <v>0.7032598729602121</v>
      </c>
      <c r="AH20" s="7" t="n">
        <v>0.7692870819286081</v>
      </c>
      <c r="AI20" s="7" t="n">
        <v>0.875207633676954</v>
      </c>
      <c r="AJ20" s="7" t="n">
        <v>0.8691552367723911</v>
      </c>
      <c r="AK20" s="7" t="n">
        <v>0.7562620219114373</v>
      </c>
      <c r="AL20" s="7" t="n">
        <v>0.6440742772766594</v>
      </c>
      <c r="AM20" s="7" t="n">
        <v>0.8880907133445494</v>
      </c>
      <c r="AN20" s="7" t="n">
        <v>0.9519962834665504</v>
      </c>
      <c r="AO20" s="7" t="n">
        <v>0.7812606309699062</v>
      </c>
      <c r="AP20" s="7" t="n">
        <v>0.684153380321371</v>
      </c>
      <c r="AQ20" s="7" t="n">
        <v>0.8702417554557345</v>
      </c>
      <c r="AR20" s="7" t="n">
        <v>0.7949258563858579</v>
      </c>
      <c r="AS20" s="7" t="n">
        <v>0.5734361359510398</v>
      </c>
      <c r="AT20" s="7" t="n">
        <v>0.7212692910836543</v>
      </c>
      <c r="AU20" s="7" t="n">
        <v>0.6106357571193568</v>
      </c>
      <c r="AV20" s="7" t="n">
        <v>0.6600234917782547</v>
      </c>
      <c r="AW20" s="7" t="n">
        <v>0.7662699552669114</v>
      </c>
      <c r="AX20" s="7" t="n">
        <v>0.7890931325492271</v>
      </c>
      <c r="AY20" s="7" t="n">
        <v>0.3689451130065531</v>
      </c>
      <c r="AZ20" s="7" t="n">
        <v>0.6747785129885039</v>
      </c>
      <c r="BA20" s="7" t="n">
        <v>0.6746781652290175</v>
      </c>
      <c r="BB20" s="7" t="n">
        <v>0.8282179786403446</v>
      </c>
      <c r="BC20" s="7" t="n">
        <v>0.1394547701762351</v>
      </c>
      <c r="BD20" s="7" t="n">
        <v>0.9556148199283629</v>
      </c>
      <c r="BE20" s="7" t="n">
        <v>0.638605479010725</v>
      </c>
      <c r="BF20" s="7" t="n">
        <v>0.7031784780878721</v>
      </c>
      <c r="BG20" s="7" t="n">
        <v>0.5172498006692406</v>
      </c>
      <c r="BH20" s="7" t="n">
        <v>0.7576783188062147</v>
      </c>
      <c r="BI20" s="7" t="n">
        <v>0.6859327295039703</v>
      </c>
      <c r="BJ20" s="7" t="n">
        <v>0.6280274423440928</v>
      </c>
      <c r="BK20" s="7" t="n">
        <v>0.5824441729554019</v>
      </c>
      <c r="BL20" s="7" t="n">
        <v>0.7026945809860183</v>
      </c>
      <c r="BM20" s="7" t="n">
        <v>0.779086696407951</v>
      </c>
      <c r="BN20" s="7" t="n">
        <v>0.7282820859309818</v>
      </c>
      <c r="BO20" s="7" t="n">
        <v>0.5752273136208609</v>
      </c>
      <c r="BP20" s="7" t="n">
        <v>0.421387004237227</v>
      </c>
      <c r="BQ20" s="7" t="n">
        <v>0.5072832158867486</v>
      </c>
      <c r="BR20" s="7" t="n">
        <v>0.6626973061503409</v>
      </c>
      <c r="BS20" s="7" t="n">
        <v>0.6704451246443676</v>
      </c>
      <c r="BT20" s="7" t="n">
        <v>0.7129823684668547</v>
      </c>
      <c r="BU20" s="7" t="n">
        <v>0.6777440545049979</v>
      </c>
      <c r="BV20" s="7" t="n">
        <v>0.5329557534475373</v>
      </c>
      <c r="BW20" s="7" t="n">
        <v>0.6801442345723453</v>
      </c>
      <c r="BX20" s="7" t="n">
        <v>0.6185220975138686</v>
      </c>
      <c r="BY20" s="7" t="n">
        <v>0.5699670161213481</v>
      </c>
      <c r="BZ20" s="7" t="n">
        <v>0.6442988758989424</v>
      </c>
      <c r="CA20" s="7" t="n">
        <v>0.6643854005196438</v>
      </c>
      <c r="CB20" s="7" t="n">
        <v>0.7225170256827137</v>
      </c>
      <c r="CC20" s="7" t="n">
        <v>0.7833056618618196</v>
      </c>
      <c r="CD20" s="7" t="n">
        <v>0.6711940554952462</v>
      </c>
      <c r="CE20" s="7" t="n">
        <v>0.7277424996131469</v>
      </c>
      <c r="CF20" s="7" t="n">
        <v>0.6709703678413532</v>
      </c>
      <c r="CG20" s="7" t="n">
        <v>0.6377892340797378</v>
      </c>
      <c r="CH20" s="7" t="n">
        <v>0.6432558388385395</v>
      </c>
      <c r="CI20" s="7" t="n">
        <v>0.807717185419296</v>
      </c>
      <c r="CJ20" s="7" t="n">
        <v>0.7339725352204073</v>
      </c>
      <c r="CK20" s="7" t="n">
        <v>0.6858300096263508</v>
      </c>
      <c r="CL20" s="7" t="n">
        <v>0.790328306849852</v>
      </c>
      <c r="CM20" s="7" t="n">
        <v>0.6346656156061787</v>
      </c>
      <c r="CN20" s="7" t="n">
        <v>0.5736938500102525</v>
      </c>
      <c r="CO20" s="7" t="n">
        <v>0.6993802473537909</v>
      </c>
      <c r="CP20" s="7" t="n">
        <v>0.6792675194741641</v>
      </c>
      <c r="CQ20" s="7" t="n">
        <v>0.8600365721795841</v>
      </c>
      <c r="CR20" s="7" t="n">
        <v>0.7456742849575907</v>
      </c>
      <c r="CS20" s="7" t="n">
        <v>0.6010608900047845</v>
      </c>
      <c r="CT20" s="7" t="n">
        <v>0.6090602582678116</v>
      </c>
      <c r="CU20" s="7" t="n">
        <v>0.7752134313818021</v>
      </c>
      <c r="CV20" s="7" t="n">
        <v>0.7843502028903743</v>
      </c>
      <c r="CW20" s="7" t="n">
        <v>0.7620746660891231</v>
      </c>
      <c r="CX20" s="7" t="n">
        <v>0.7623543438504996</v>
      </c>
      <c r="CY20" s="7" t="n">
        <v>0.37784321918444</v>
      </c>
      <c r="CZ20" s="7" t="n">
        <v>0.6111650458172803</v>
      </c>
      <c r="DA20" s="7" t="n">
        <v>0.7634008683383692</v>
      </c>
      <c r="DB20" s="7" t="n">
        <v>0.7276515614211551</v>
      </c>
      <c r="DC20" s="7" t="n">
        <v>0.3604851634416354</v>
      </c>
      <c r="DD20" s="7" t="n">
        <v>0.8282940155932845</v>
      </c>
      <c r="DE20" s="7" t="n">
        <v>0.7456593418833857</v>
      </c>
      <c r="DF20" s="7" t="n">
        <v>0.2923408920436908</v>
      </c>
      <c r="DG20" s="7" t="n">
        <v>0.6838765132933223</v>
      </c>
      <c r="DH20" s="7" t="n">
        <v>0.6349422406840711</v>
      </c>
      <c r="DI20" s="7" t="n">
        <v>0.3805400755418908</v>
      </c>
      <c r="DJ20" s="7" t="n">
        <v>0.6376481220252463</v>
      </c>
      <c r="DK20" s="7" t="n">
        <v>0.4634161941102078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0.892611604282545</v>
      </c>
      <c r="D21" s="7" t="n">
        <v>0.7703631219965452</v>
      </c>
      <c r="E21" s="7" t="n">
        <v>0.1560525653979808</v>
      </c>
      <c r="F21" s="7" t="n">
        <v>0.6390059630109739</v>
      </c>
      <c r="G21" s="7" t="n">
        <v>0.4050117160704201</v>
      </c>
      <c r="H21" s="7" t="n">
        <v>0.3525295790671079</v>
      </c>
      <c r="I21" s="7" t="n">
        <v>0.7030194847118247</v>
      </c>
      <c r="J21" s="7" t="n">
        <v>0.8448261449999672</v>
      </c>
      <c r="K21" s="7" t="n">
        <v>0.8569632871082206</v>
      </c>
      <c r="L21" s="7" t="n">
        <v>0.8545184207238918</v>
      </c>
      <c r="M21" s="7" t="n">
        <v>0.9065096247181926</v>
      </c>
      <c r="N21" s="7" t="n">
        <v>0.6156394206792535</v>
      </c>
      <c r="O21" s="7" t="n">
        <v>0.8408564796546553</v>
      </c>
      <c r="P21" s="7" t="n">
        <v>0.4960417672900173</v>
      </c>
      <c r="Q21" s="7" t="n">
        <v>0.638691448812746</v>
      </c>
      <c r="R21" s="7" t="n">
        <v>0.9336581294677541</v>
      </c>
      <c r="S21" s="7" t="n">
        <v>0.7931079563490063</v>
      </c>
      <c r="T21" s="7" t="n">
        <v>0.6946056250214443</v>
      </c>
      <c r="U21" s="7" t="n">
        <v>0.8330647825257285</v>
      </c>
      <c r="V21" s="7" t="n">
        <v>1</v>
      </c>
      <c r="W21" s="7" t="n">
        <v>0.9311567288470308</v>
      </c>
      <c r="X21" s="7" t="n">
        <v>0.6306683493131955</v>
      </c>
      <c r="Y21" s="7" t="n">
        <v>0.8734435928104314</v>
      </c>
      <c r="Z21" s="7" t="n">
        <v>0.371410880719247</v>
      </c>
      <c r="AA21" s="7" t="n">
        <v>-0.005419378009379083</v>
      </c>
      <c r="AB21" s="7" t="n">
        <v>0.4674376568473574</v>
      </c>
      <c r="AC21" s="7" t="n">
        <v>0.719937894238369</v>
      </c>
      <c r="AD21" s="7" t="n">
        <v>0.4691978171261335</v>
      </c>
      <c r="AE21" s="7" t="n">
        <v>0.4811049386014076</v>
      </c>
      <c r="AF21" s="7" t="n">
        <v>0.7900975708708291</v>
      </c>
      <c r="AG21" s="7" t="n">
        <v>0.735460015694971</v>
      </c>
      <c r="AH21" s="7" t="n">
        <v>0.88960402407233</v>
      </c>
      <c r="AI21" s="7" t="n">
        <v>0.8922179473912846</v>
      </c>
      <c r="AJ21" s="7" t="n">
        <v>0.8672362699951408</v>
      </c>
      <c r="AK21" s="7" t="n">
        <v>0.8472621884609657</v>
      </c>
      <c r="AL21" s="7" t="n">
        <v>0.8674846960646739</v>
      </c>
      <c r="AM21" s="7" t="n">
        <v>0.6986832467420826</v>
      </c>
      <c r="AN21" s="7" t="n">
        <v>0.8687401584678688</v>
      </c>
      <c r="AO21" s="7" t="n">
        <v>0.7638779260437304</v>
      </c>
      <c r="AP21" s="7" t="n">
        <v>0.7389427911357648</v>
      </c>
      <c r="AQ21" s="7" t="n">
        <v>0.8634596170011413</v>
      </c>
      <c r="AR21" s="7" t="n">
        <v>0.8340683509143534</v>
      </c>
      <c r="AS21" s="7" t="n">
        <v>0.4691981419374083</v>
      </c>
      <c r="AT21" s="7" t="n">
        <v>0.8574287228788517</v>
      </c>
      <c r="AU21" s="7" t="n">
        <v>0.7397931010322858</v>
      </c>
      <c r="AV21" s="7" t="n">
        <v>0.7944453628522503</v>
      </c>
      <c r="AW21" s="7" t="n">
        <v>0.7799355292284426</v>
      </c>
      <c r="AX21" s="7" t="n">
        <v>0.8364215915593192</v>
      </c>
      <c r="AY21" s="7" t="n">
        <v>0.05653562712726195</v>
      </c>
      <c r="AZ21" s="7" t="n">
        <v>0.4768420894834994</v>
      </c>
      <c r="BA21" s="7" t="n">
        <v>0.7325711816480842</v>
      </c>
      <c r="BB21" s="7" t="n">
        <v>0.7037676829403996</v>
      </c>
      <c r="BC21" s="7" t="n">
        <v>0.09111888443716325</v>
      </c>
      <c r="BD21" s="7" t="n">
        <v>0.7396366512900058</v>
      </c>
      <c r="BE21" s="7" t="n">
        <v>0.8490498464090426</v>
      </c>
      <c r="BF21" s="7" t="n">
        <v>0.8169255932631672</v>
      </c>
      <c r="BG21" s="7" t="n">
        <v>0.6531269812538429</v>
      </c>
      <c r="BH21" s="7" t="n">
        <v>0.653669107549994</v>
      </c>
      <c r="BI21" s="7" t="n">
        <v>0.8349936486251635</v>
      </c>
      <c r="BJ21" s="7" t="n">
        <v>0.6603002929002533</v>
      </c>
      <c r="BK21" s="7" t="n">
        <v>0.6587301523065519</v>
      </c>
      <c r="BL21" s="7" t="n">
        <v>0.8114572690998478</v>
      </c>
      <c r="BM21" s="7" t="n">
        <v>0.8896550729521833</v>
      </c>
      <c r="BN21" s="7" t="n">
        <v>0.5591441620591709</v>
      </c>
      <c r="BO21" s="7" t="n">
        <v>0.6278806126111287</v>
      </c>
      <c r="BP21" s="7" t="n">
        <v>0.4392928067756723</v>
      </c>
      <c r="BQ21" s="7" t="n">
        <v>0.6560772355533867</v>
      </c>
      <c r="BR21" s="7" t="n">
        <v>0.7843223534104038</v>
      </c>
      <c r="BS21" s="7" t="n">
        <v>0.7068105110762259</v>
      </c>
      <c r="BT21" s="7" t="n">
        <v>0.8796949595236084</v>
      </c>
      <c r="BU21" s="7" t="n">
        <v>0.6822894472423017</v>
      </c>
      <c r="BV21" s="7" t="n">
        <v>0.3299257298521502</v>
      </c>
      <c r="BW21" s="7" t="n">
        <v>0.7212601590028588</v>
      </c>
      <c r="BX21" s="7" t="n">
        <v>0.7489200987906403</v>
      </c>
      <c r="BY21" s="7" t="n">
        <v>0.7316731046205556</v>
      </c>
      <c r="BZ21" s="7" t="n">
        <v>0.7820408846225614</v>
      </c>
      <c r="CA21" s="7" t="n">
        <v>0.6574597644158144</v>
      </c>
      <c r="CB21" s="7" t="n">
        <v>0.84819298823505</v>
      </c>
      <c r="CC21" s="7" t="n">
        <v>0.8430524234235746</v>
      </c>
      <c r="CD21" s="7" t="n">
        <v>0.686119635962684</v>
      </c>
      <c r="CE21" s="7" t="n">
        <v>0.7574118457964625</v>
      </c>
      <c r="CF21" s="7" t="n">
        <v>0.7806769755156681</v>
      </c>
      <c r="CG21" s="7" t="n">
        <v>0.765748707257336</v>
      </c>
      <c r="CH21" s="7" t="n">
        <v>0.8013625061345049</v>
      </c>
      <c r="CI21" s="7" t="n">
        <v>0.8642978350885852</v>
      </c>
      <c r="CJ21" s="7" t="n">
        <v>0.4844548301100787</v>
      </c>
      <c r="CK21" s="7" t="n">
        <v>0.6805649455318126</v>
      </c>
      <c r="CL21" s="7" t="n">
        <v>0.8285195873202957</v>
      </c>
      <c r="CM21" s="7" t="n">
        <v>0.7086214878775399</v>
      </c>
      <c r="CN21" s="7" t="n">
        <v>0.7214763861662699</v>
      </c>
      <c r="CO21" s="7" t="n">
        <v>0.6904835138195217</v>
      </c>
      <c r="CP21" s="7" t="n">
        <v>0.8160759083121903</v>
      </c>
      <c r="CQ21" s="7" t="n">
        <v>0.878280554933317</v>
      </c>
      <c r="CR21" s="7" t="n">
        <v>0.8043673216703716</v>
      </c>
      <c r="CS21" s="7" t="n">
        <v>0.5511161086723479</v>
      </c>
      <c r="CT21" s="7" t="n">
        <v>0.8519278322824452</v>
      </c>
      <c r="CU21" s="7" t="n">
        <v>0.866221015672574</v>
      </c>
      <c r="CV21" s="7" t="n">
        <v>0.8984034084480721</v>
      </c>
      <c r="CW21" s="7" t="n">
        <v>0.792935539428347</v>
      </c>
      <c r="CX21" s="7" t="n">
        <v>0.8789217367587469</v>
      </c>
      <c r="CY21" s="7" t="n">
        <v>0.2105273494029395</v>
      </c>
      <c r="CZ21" s="7" t="n">
        <v>0.7325554658499989</v>
      </c>
      <c r="DA21" s="7" t="n">
        <v>0.8772690539280996</v>
      </c>
      <c r="DB21" s="7" t="n">
        <v>0.7747775865561608</v>
      </c>
      <c r="DC21" s="7" t="n">
        <v>0.04419204624816669</v>
      </c>
      <c r="DD21" s="7" t="n">
        <v>0.7041718981920179</v>
      </c>
      <c r="DE21" s="7" t="n">
        <v>0.884263086784004</v>
      </c>
      <c r="DF21" s="7" t="n">
        <v>0.2798931692957453</v>
      </c>
      <c r="DG21" s="7" t="n">
        <v>0.8111581149378243</v>
      </c>
      <c r="DH21" s="7" t="n">
        <v>0.7541658668851271</v>
      </c>
      <c r="DI21" s="7" t="n">
        <v>0.2561591916880228</v>
      </c>
      <c r="DJ21" s="7" t="n">
        <v>0.8481314768015713</v>
      </c>
      <c r="DK21" s="7" t="n">
        <v>0.2982838267201491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0.9495759698891983</v>
      </c>
      <c r="D22" s="7" t="n">
        <v>0.9371428637136954</v>
      </c>
      <c r="E22" s="7" t="n">
        <v>0.2527486415589625</v>
      </c>
      <c r="F22" s="7" t="n">
        <v>0.8573298339174683</v>
      </c>
      <c r="G22" s="7" t="n">
        <v>0.6432668975817034</v>
      </c>
      <c r="H22" s="7" t="n">
        <v>0.3509420800279615</v>
      </c>
      <c r="I22" s="7" t="n">
        <v>0.7978984614649319</v>
      </c>
      <c r="J22" s="7" t="n">
        <v>0.981750667912747</v>
      </c>
      <c r="K22" s="7" t="n">
        <v>0.8302836528986088</v>
      </c>
      <c r="L22" s="7" t="n">
        <v>0.8175519862340538</v>
      </c>
      <c r="M22" s="7" t="n">
        <v>0.8842121367592306</v>
      </c>
      <c r="N22" s="7" t="n">
        <v>0.5455608839300132</v>
      </c>
      <c r="O22" s="7" t="n">
        <v>0.8372008075240183</v>
      </c>
      <c r="P22" s="7" t="n">
        <v>0.6590414504730981</v>
      </c>
      <c r="Q22" s="7" t="n">
        <v>0.5700325015083306</v>
      </c>
      <c r="R22" s="7" t="n">
        <v>0.8414475928942023</v>
      </c>
      <c r="S22" s="7" t="n">
        <v>0.8698854867430389</v>
      </c>
      <c r="T22" s="7" t="n">
        <v>0.7781367669564958</v>
      </c>
      <c r="U22" s="7" t="n">
        <v>0.9699892406364229</v>
      </c>
      <c r="V22" s="7" t="n">
        <v>0.9311567288470308</v>
      </c>
      <c r="W22" s="7" t="n">
        <v>1</v>
      </c>
      <c r="X22" s="7" t="n">
        <v>0.6830331706274746</v>
      </c>
      <c r="Y22" s="7" t="n">
        <v>0.9367282290650172</v>
      </c>
      <c r="Z22" s="7" t="n">
        <v>0.4655957723047051</v>
      </c>
      <c r="AA22" s="7" t="n">
        <v>0.06174837892248035</v>
      </c>
      <c r="AB22" s="7" t="n">
        <v>0.6382406046981293</v>
      </c>
      <c r="AC22" s="7" t="n">
        <v>0.7310732569428393</v>
      </c>
      <c r="AD22" s="7" t="n">
        <v>0.5496298404135886</v>
      </c>
      <c r="AE22" s="7" t="n">
        <v>0.4948790532290503</v>
      </c>
      <c r="AF22" s="7" t="n">
        <v>0.8302290650551413</v>
      </c>
      <c r="AG22" s="7" t="n">
        <v>0.7375430294442307</v>
      </c>
      <c r="AH22" s="7" t="n">
        <v>0.859121570493797</v>
      </c>
      <c r="AI22" s="7" t="n">
        <v>0.9110829720152972</v>
      </c>
      <c r="AJ22" s="7" t="n">
        <v>0.8992695461123185</v>
      </c>
      <c r="AK22" s="7" t="n">
        <v>0.8304065258738416</v>
      </c>
      <c r="AL22" s="7" t="n">
        <v>0.7717573151761463</v>
      </c>
      <c r="AM22" s="7" t="n">
        <v>0.8544125509717926</v>
      </c>
      <c r="AN22" s="7" t="n">
        <v>0.9539654491124657</v>
      </c>
      <c r="AO22" s="7" t="n">
        <v>0.814123548112219</v>
      </c>
      <c r="AP22" s="7" t="n">
        <v>0.7261037159630649</v>
      </c>
      <c r="AQ22" s="7" t="n">
        <v>0.8962737738433418</v>
      </c>
      <c r="AR22" s="7" t="n">
        <v>0.8302865831281909</v>
      </c>
      <c r="AS22" s="7" t="n">
        <v>0.5496301267664787</v>
      </c>
      <c r="AT22" s="7" t="n">
        <v>0.8080596597243817</v>
      </c>
      <c r="AU22" s="7" t="n">
        <v>0.7053526298798355</v>
      </c>
      <c r="AV22" s="7" t="n">
        <v>0.7397302832932972</v>
      </c>
      <c r="AW22" s="7" t="n">
        <v>0.8119969699345488</v>
      </c>
      <c r="AX22" s="7" t="n">
        <v>0.822220081043034</v>
      </c>
      <c r="AY22" s="7" t="n">
        <v>0.3015609291879114</v>
      </c>
      <c r="AZ22" s="7" t="n">
        <v>0.6316370028053426</v>
      </c>
      <c r="BA22" s="7" t="n">
        <v>0.7213403449746104</v>
      </c>
      <c r="BB22" s="7" t="n">
        <v>0.8232383821361035</v>
      </c>
      <c r="BC22" s="7" t="n">
        <v>0.1326792873597001</v>
      </c>
      <c r="BD22" s="7" t="n">
        <v>0.9137132734329693</v>
      </c>
      <c r="BE22" s="7" t="n">
        <v>0.7423516600901506</v>
      </c>
      <c r="BF22" s="7" t="n">
        <v>0.7876325892568847</v>
      </c>
      <c r="BG22" s="7" t="n">
        <v>0.5939208270063605</v>
      </c>
      <c r="BH22" s="7" t="n">
        <v>0.7527139733568733</v>
      </c>
      <c r="BI22" s="7" t="n">
        <v>0.761297092437919</v>
      </c>
      <c r="BJ22" s="7" t="n">
        <v>0.6735399328280831</v>
      </c>
      <c r="BK22" s="7" t="n">
        <v>0.6397453314679922</v>
      </c>
      <c r="BL22" s="7" t="n">
        <v>0.7869175835340233</v>
      </c>
      <c r="BM22" s="7" t="n">
        <v>0.8653818973640202</v>
      </c>
      <c r="BN22" s="7" t="n">
        <v>0.7018006529637382</v>
      </c>
      <c r="BO22" s="7" t="n">
        <v>0.61113414874581</v>
      </c>
      <c r="BP22" s="7" t="n">
        <v>0.4479813478188526</v>
      </c>
      <c r="BQ22" s="7" t="n">
        <v>0.5786991389131302</v>
      </c>
      <c r="BR22" s="7" t="n">
        <v>0.7572742399381198</v>
      </c>
      <c r="BS22" s="7" t="n">
        <v>0.7145582957210683</v>
      </c>
      <c r="BT22" s="7" t="n">
        <v>0.8207689266505157</v>
      </c>
      <c r="BU22" s="7" t="n">
        <v>0.6975005706107805</v>
      </c>
      <c r="BV22" s="7" t="n">
        <v>0.5068710125868968</v>
      </c>
      <c r="BW22" s="7" t="n">
        <v>0.7142609483565199</v>
      </c>
      <c r="BX22" s="7" t="n">
        <v>0.7143594048523529</v>
      </c>
      <c r="BY22" s="7" t="n">
        <v>0.6794375627957733</v>
      </c>
      <c r="BZ22" s="7" t="n">
        <v>0.7401079805005376</v>
      </c>
      <c r="CA22" s="7" t="n">
        <v>0.695802811967307</v>
      </c>
      <c r="CB22" s="7" t="n">
        <v>0.8208950432521899</v>
      </c>
      <c r="CC22" s="7" t="n">
        <v>0.8218278792852838</v>
      </c>
      <c r="CD22" s="7" t="n">
        <v>0.7003210253585257</v>
      </c>
      <c r="CE22" s="7" t="n">
        <v>0.7738224279038403</v>
      </c>
      <c r="CF22" s="7" t="n">
        <v>0.7438582094821202</v>
      </c>
      <c r="CG22" s="7" t="n">
        <v>0.7346053201230285</v>
      </c>
      <c r="CH22" s="7" t="n">
        <v>0.7506377624421341</v>
      </c>
      <c r="CI22" s="7" t="n">
        <v>0.8723755298888102</v>
      </c>
      <c r="CJ22" s="7" t="n">
        <v>0.658674549397495</v>
      </c>
      <c r="CK22" s="7" t="n">
        <v>0.7055009807669195</v>
      </c>
      <c r="CL22" s="7" t="n">
        <v>0.8317256352689982</v>
      </c>
      <c r="CM22" s="7" t="n">
        <v>0.6842534935893376</v>
      </c>
      <c r="CN22" s="7" t="n">
        <v>0.6788900574481317</v>
      </c>
      <c r="CO22" s="7" t="n">
        <v>0.7201114326576744</v>
      </c>
      <c r="CP22" s="7" t="n">
        <v>0.7633358954300461</v>
      </c>
      <c r="CQ22" s="7" t="n">
        <v>0.9002747219552554</v>
      </c>
      <c r="CR22" s="7" t="n">
        <v>0.7843103227247763</v>
      </c>
      <c r="CS22" s="7" t="n">
        <v>0.6072694441124853</v>
      </c>
      <c r="CT22" s="7" t="n">
        <v>0.7346322727566614</v>
      </c>
      <c r="CU22" s="7" t="n">
        <v>0.8525751367876521</v>
      </c>
      <c r="CV22" s="7" t="n">
        <v>0.8671813685706187</v>
      </c>
      <c r="CW22" s="7" t="n">
        <v>0.7882589824273087</v>
      </c>
      <c r="CX22" s="7" t="n">
        <v>0.8494971858086037</v>
      </c>
      <c r="CY22" s="7" t="n">
        <v>0.3434185728508956</v>
      </c>
      <c r="CZ22" s="7" t="n">
        <v>0.6781285587352311</v>
      </c>
      <c r="DA22" s="7" t="n">
        <v>0.8494130715128376</v>
      </c>
      <c r="DB22" s="7" t="n">
        <v>0.7792123333757216</v>
      </c>
      <c r="DC22" s="7" t="n">
        <v>0.2914530812290151</v>
      </c>
      <c r="DD22" s="7" t="n">
        <v>0.8245500800635643</v>
      </c>
      <c r="DE22" s="7" t="n">
        <v>0.8410368426996279</v>
      </c>
      <c r="DF22" s="7" t="n">
        <v>0.3154561868836886</v>
      </c>
      <c r="DG22" s="7" t="n">
        <v>0.7761064889349506</v>
      </c>
      <c r="DH22" s="7" t="n">
        <v>0.7080274937546015</v>
      </c>
      <c r="DI22" s="7" t="n">
        <v>0.3677462618209815</v>
      </c>
      <c r="DJ22" s="7" t="n">
        <v>0.7567172815054432</v>
      </c>
      <c r="DK22" s="7" t="n">
        <v>0.4314322029657038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0.5555731294480135</v>
      </c>
      <c r="D23" s="7" t="n">
        <v>0.5735098714095761</v>
      </c>
      <c r="E23" s="7" t="n">
        <v>-0.1896562816029498</v>
      </c>
      <c r="F23" s="7" t="n">
        <v>0.5493024307617161</v>
      </c>
      <c r="G23" s="7" t="n">
        <v>0.3215049532222044</v>
      </c>
      <c r="H23" s="7" t="n">
        <v>-0.1430013941680146</v>
      </c>
      <c r="I23" s="7" t="n">
        <v>0.905335905614237</v>
      </c>
      <c r="J23" s="7" t="n">
        <v>0.6732029287378147</v>
      </c>
      <c r="K23" s="7" t="n">
        <v>0.5887592063191945</v>
      </c>
      <c r="L23" s="7" t="n">
        <v>0.5925460049766558</v>
      </c>
      <c r="M23" s="7" t="n">
        <v>0.670043271372219</v>
      </c>
      <c r="N23" s="7" t="n">
        <v>0.07202305364211822</v>
      </c>
      <c r="O23" s="7" t="n">
        <v>0.5454218984965952</v>
      </c>
      <c r="P23" s="7" t="n">
        <v>0.6308405972610591</v>
      </c>
      <c r="Q23" s="7" t="n">
        <v>0.1061876765964647</v>
      </c>
      <c r="R23" s="7" t="n">
        <v>0.6102714441457771</v>
      </c>
      <c r="S23" s="7" t="n">
        <v>0.4006622734958981</v>
      </c>
      <c r="T23" s="7" t="n">
        <v>0.2630963562751975</v>
      </c>
      <c r="U23" s="7" t="n">
        <v>0.6795378864157975</v>
      </c>
      <c r="V23" s="7" t="n">
        <v>0.6306683493131955</v>
      </c>
      <c r="W23" s="7" t="n">
        <v>0.6830331706274746</v>
      </c>
      <c r="X23" s="7" t="n">
        <v>1</v>
      </c>
      <c r="Y23" s="7" t="n">
        <v>0.7885260588820262</v>
      </c>
      <c r="Z23" s="7" t="n">
        <v>-0.02511447688174034</v>
      </c>
      <c r="AA23" s="7" t="n">
        <v>-0.2798706010237831</v>
      </c>
      <c r="AB23" s="7" t="n">
        <v>0.5853152006053611</v>
      </c>
      <c r="AC23" s="7" t="n">
        <v>0.975702250790807</v>
      </c>
      <c r="AD23" s="7" t="n">
        <v>0.4823127741809239</v>
      </c>
      <c r="AE23" s="7" t="n">
        <v>0.3714374552719834</v>
      </c>
      <c r="AF23" s="7" t="n">
        <v>0.6795867272003879</v>
      </c>
      <c r="AG23" s="7" t="n">
        <v>0.9662306365632191</v>
      </c>
      <c r="AH23" s="7" t="n">
        <v>0.5982803805660578</v>
      </c>
      <c r="AI23" s="7" t="n">
        <v>0.7994298104539547</v>
      </c>
      <c r="AJ23" s="7" t="n">
        <v>0.8018792774680152</v>
      </c>
      <c r="AK23" s="7" t="n">
        <v>0.6404649835605739</v>
      </c>
      <c r="AL23" s="7" t="n">
        <v>0.5628070957333429</v>
      </c>
      <c r="AM23" s="7" t="n">
        <v>0.5429293228878163</v>
      </c>
      <c r="AN23" s="7" t="n">
        <v>0.7642099099736356</v>
      </c>
      <c r="AO23" s="7" t="n">
        <v>0.6168126035358129</v>
      </c>
      <c r="AP23" s="7" t="n">
        <v>0.9274410512558321</v>
      </c>
      <c r="AQ23" s="7" t="n">
        <v>0.7904968706166348</v>
      </c>
      <c r="AR23" s="7" t="n">
        <v>0.6944501640852532</v>
      </c>
      <c r="AS23" s="7" t="n">
        <v>0.4823129521002414</v>
      </c>
      <c r="AT23" s="7" t="n">
        <v>0.5034882976158709</v>
      </c>
      <c r="AU23" s="7" t="n">
        <v>0.5103989860865877</v>
      </c>
      <c r="AV23" s="7" t="n">
        <v>0.5234960096186665</v>
      </c>
      <c r="AW23" s="7" t="n">
        <v>0.6271399938043511</v>
      </c>
      <c r="AX23" s="7" t="n">
        <v>0.6992533534282118</v>
      </c>
      <c r="AY23" s="7" t="n">
        <v>0.004106525628853851</v>
      </c>
      <c r="AZ23" s="7" t="n">
        <v>0.6169023230203499</v>
      </c>
      <c r="BA23" s="7" t="n">
        <v>0.938028544295517</v>
      </c>
      <c r="BB23" s="7" t="n">
        <v>0.3854799060950373</v>
      </c>
      <c r="BC23" s="7" t="n">
        <v>-0.1854748425549794</v>
      </c>
      <c r="BD23" s="7" t="n">
        <v>0.6442374983147147</v>
      </c>
      <c r="BE23" s="7" t="n">
        <v>0.4048118400456653</v>
      </c>
      <c r="BF23" s="7" t="n">
        <v>0.5527514544893013</v>
      </c>
      <c r="BG23" s="7" t="n">
        <v>0.08746799642814103</v>
      </c>
      <c r="BH23" s="7" t="n">
        <v>0.3199527100202823</v>
      </c>
      <c r="BI23" s="7" t="n">
        <v>0.459756436475438</v>
      </c>
      <c r="BJ23" s="7" t="n">
        <v>0.511509664513168</v>
      </c>
      <c r="BK23" s="7" t="n">
        <v>0.7932982307708055</v>
      </c>
      <c r="BL23" s="7" t="n">
        <v>0.5424263758424354</v>
      </c>
      <c r="BM23" s="7" t="n">
        <v>0.6017025287201444</v>
      </c>
      <c r="BN23" s="7" t="n">
        <v>0.6669489435196984</v>
      </c>
      <c r="BO23" s="7" t="n">
        <v>0.465164684163248</v>
      </c>
      <c r="BP23" s="7" t="n">
        <v>0.3569614270082026</v>
      </c>
      <c r="BQ23" s="7" t="n">
        <v>0.1080928259697958</v>
      </c>
      <c r="BR23" s="7" t="n">
        <v>0.5029755313683915</v>
      </c>
      <c r="BS23" s="7" t="n">
        <v>0.419441183884339</v>
      </c>
      <c r="BT23" s="7" t="n">
        <v>0.5956137694447632</v>
      </c>
      <c r="BU23" s="7" t="n">
        <v>0.9785348009709037</v>
      </c>
      <c r="BV23" s="7" t="n">
        <v>0.03960340935678346</v>
      </c>
      <c r="BW23" s="7" t="n">
        <v>0.9611386915802289</v>
      </c>
      <c r="BX23" s="7" t="n">
        <v>0.4415552940845051</v>
      </c>
      <c r="BY23" s="7" t="n">
        <v>0.5361784849984553</v>
      </c>
      <c r="BZ23" s="7" t="n">
        <v>0.4897560997509266</v>
      </c>
      <c r="CA23" s="7" t="n">
        <v>0.2283827522711656</v>
      </c>
      <c r="CB23" s="7" t="n">
        <v>0.6056173304882844</v>
      </c>
      <c r="CC23" s="7" t="n">
        <v>0.6982160862417965</v>
      </c>
      <c r="CD23" s="7" t="n">
        <v>0.5383634106685294</v>
      </c>
      <c r="CE23" s="7" t="n">
        <v>0.3564649833851198</v>
      </c>
      <c r="CF23" s="7" t="n">
        <v>0.5134460439379563</v>
      </c>
      <c r="CG23" s="7" t="n">
        <v>0.4753581177700855</v>
      </c>
      <c r="CH23" s="7" t="n">
        <v>0.4695528870583467</v>
      </c>
      <c r="CI23" s="7" t="n">
        <v>0.6748309892535087</v>
      </c>
      <c r="CJ23" s="7" t="n">
        <v>0.5528618739789842</v>
      </c>
      <c r="CK23" s="7" t="n">
        <v>0.9780384758837549</v>
      </c>
      <c r="CL23" s="7" t="n">
        <v>0.6680835893424679</v>
      </c>
      <c r="CM23" s="7" t="n">
        <v>0.9252487370297042</v>
      </c>
      <c r="CN23" s="7" t="n">
        <v>0.3621010162677178</v>
      </c>
      <c r="CO23" s="7" t="n">
        <v>0.9767817833524832</v>
      </c>
      <c r="CP23" s="7" t="n">
        <v>0.5233100141276052</v>
      </c>
      <c r="CQ23" s="7" t="n">
        <v>0.7613119089322123</v>
      </c>
      <c r="CR23" s="7" t="n">
        <v>0.7037068166544794</v>
      </c>
      <c r="CS23" s="7" t="n">
        <v>0.5073670978447257</v>
      </c>
      <c r="CT23" s="7" t="n">
        <v>0.4993970291714838</v>
      </c>
      <c r="CU23" s="7" t="n">
        <v>0.6209034622753087</v>
      </c>
      <c r="CV23" s="7" t="n">
        <v>0.6383684360714436</v>
      </c>
      <c r="CW23" s="7" t="n">
        <v>0.6954516368375238</v>
      </c>
      <c r="CX23" s="7" t="n">
        <v>0.6220556266622562</v>
      </c>
      <c r="CY23" s="7" t="n">
        <v>-0.1016604948679842</v>
      </c>
      <c r="CZ23" s="7" t="n">
        <v>0.2390869384860189</v>
      </c>
      <c r="DA23" s="7" t="n">
        <v>0.6147616700574663</v>
      </c>
      <c r="DB23" s="7" t="n">
        <v>0.5369224771674188</v>
      </c>
      <c r="DC23" s="7" t="n">
        <v>-0.004097910258975416</v>
      </c>
      <c r="DD23" s="7" t="n">
        <v>0.588406024452272</v>
      </c>
      <c r="DE23" s="7" t="n">
        <v>0.6142404044782671</v>
      </c>
      <c r="DF23" s="7" t="n">
        <v>-0.02154850678767369</v>
      </c>
      <c r="DG23" s="7" t="n">
        <v>0.5377774448022491</v>
      </c>
      <c r="DH23" s="7" t="n">
        <v>0.8337416295609696</v>
      </c>
      <c r="DI23" s="7" t="n">
        <v>-0.1128913685812462</v>
      </c>
      <c r="DJ23" s="7" t="n">
        <v>0.5420377993767678</v>
      </c>
      <c r="DK23" s="7" t="n">
        <v>-0.07925163706974554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0.8296796905264197</v>
      </c>
      <c r="D24" s="7" t="n">
        <v>0.8279575894085242</v>
      </c>
      <c r="E24" s="7" t="n">
        <v>0.02390469777351421</v>
      </c>
      <c r="F24" s="7" t="n">
        <v>0.771628053268158</v>
      </c>
      <c r="G24" s="7" t="n">
        <v>0.523485761477348</v>
      </c>
      <c r="H24" s="7" t="n">
        <v>0.170798800924003</v>
      </c>
      <c r="I24" s="7" t="n">
        <v>0.8606296899711944</v>
      </c>
      <c r="J24" s="7" t="n">
        <v>0.9188449306007265</v>
      </c>
      <c r="K24" s="7" t="n">
        <v>0.7857689179180549</v>
      </c>
      <c r="L24" s="7" t="n">
        <v>0.7884428251715928</v>
      </c>
      <c r="M24" s="7" t="n">
        <v>0.8632537763122025</v>
      </c>
      <c r="N24" s="7" t="n">
        <v>0.4234943267757502</v>
      </c>
      <c r="O24" s="7" t="n">
        <v>0.8185498716198099</v>
      </c>
      <c r="P24" s="7" t="n">
        <v>0.7208474083679627</v>
      </c>
      <c r="Q24" s="7" t="n">
        <v>0.4615486459133225</v>
      </c>
      <c r="R24" s="7" t="n">
        <v>0.7974809365038449</v>
      </c>
      <c r="S24" s="7" t="n">
        <v>0.7141630404302801</v>
      </c>
      <c r="T24" s="7" t="n">
        <v>0.6025099589951339</v>
      </c>
      <c r="U24" s="7" t="n">
        <v>0.9270348123275155</v>
      </c>
      <c r="V24" s="7" t="n">
        <v>0.8734435928104314</v>
      </c>
      <c r="W24" s="7" t="n">
        <v>0.9367282290650172</v>
      </c>
      <c r="X24" s="7" t="n">
        <v>0.7885260588820262</v>
      </c>
      <c r="Y24" s="7" t="n">
        <v>1</v>
      </c>
      <c r="Z24" s="7" t="n">
        <v>0.2366639095386114</v>
      </c>
      <c r="AA24" s="7" t="n">
        <v>-0.1148815950449124</v>
      </c>
      <c r="AB24" s="7" t="n">
        <v>0.6807256863059675</v>
      </c>
      <c r="AC24" s="7" t="n">
        <v>0.8175294819792475</v>
      </c>
      <c r="AD24" s="7" t="n">
        <v>0.5699983844940816</v>
      </c>
      <c r="AE24" s="7" t="n">
        <v>0.4613964464664734</v>
      </c>
      <c r="AF24" s="7" t="n">
        <v>0.9098028487317503</v>
      </c>
      <c r="AG24" s="7" t="n">
        <v>0.8196746815990975</v>
      </c>
      <c r="AH24" s="7" t="n">
        <v>0.8008300832238626</v>
      </c>
      <c r="AI24" s="7" t="n">
        <v>0.9586733701296316</v>
      </c>
      <c r="AJ24" s="7" t="n">
        <v>0.9456934238300954</v>
      </c>
      <c r="AK24" s="7" t="n">
        <v>0.7839214305293769</v>
      </c>
      <c r="AL24" s="7" t="n">
        <v>0.7267776968446977</v>
      </c>
      <c r="AM24" s="7" t="n">
        <v>0.7787330969637688</v>
      </c>
      <c r="AN24" s="7" t="n">
        <v>0.9704677985968952</v>
      </c>
      <c r="AO24" s="7" t="n">
        <v>0.7765346567682124</v>
      </c>
      <c r="AP24" s="7" t="n">
        <v>0.8308740155012655</v>
      </c>
      <c r="AQ24" s="7" t="n">
        <v>0.9536292235413197</v>
      </c>
      <c r="AR24" s="7" t="n">
        <v>0.9244562625629831</v>
      </c>
      <c r="AS24" s="7" t="n">
        <v>0.5699986868043664</v>
      </c>
      <c r="AT24" s="7" t="n">
        <v>0.745842515581798</v>
      </c>
      <c r="AU24" s="7" t="n">
        <v>0.6612433007566767</v>
      </c>
      <c r="AV24" s="7" t="n">
        <v>0.7133255546096497</v>
      </c>
      <c r="AW24" s="7" t="n">
        <v>0.7776574917754497</v>
      </c>
      <c r="AX24" s="7" t="n">
        <v>0.9192020248096101</v>
      </c>
      <c r="AY24" s="7" t="n">
        <v>0.1625015514440838</v>
      </c>
      <c r="AZ24" s="7" t="n">
        <v>0.7115377571413276</v>
      </c>
      <c r="BA24" s="7" t="n">
        <v>0.8212012383701051</v>
      </c>
      <c r="BB24" s="7" t="n">
        <v>0.6891660845165524</v>
      </c>
      <c r="BC24" s="7" t="n">
        <v>-0.0253909163592413</v>
      </c>
      <c r="BD24" s="7" t="n">
        <v>0.8848323019302247</v>
      </c>
      <c r="BE24" s="7" t="n">
        <v>0.6952673773247017</v>
      </c>
      <c r="BF24" s="7" t="n">
        <v>0.7408835973157212</v>
      </c>
      <c r="BG24" s="7" t="n">
        <v>0.4453709759761329</v>
      </c>
      <c r="BH24" s="7" t="n">
        <v>0.600255728979628</v>
      </c>
      <c r="BI24" s="7" t="n">
        <v>0.759372678528301</v>
      </c>
      <c r="BJ24" s="7" t="n">
        <v>0.6745740266600899</v>
      </c>
      <c r="BK24" s="7" t="n">
        <v>0.6395980790955949</v>
      </c>
      <c r="BL24" s="7" t="n">
        <v>0.723783770044729</v>
      </c>
      <c r="BM24" s="7" t="n">
        <v>0.8063300798619707</v>
      </c>
      <c r="BN24" s="7" t="n">
        <v>0.7601471693071558</v>
      </c>
      <c r="BO24" s="7" t="n">
        <v>0.5144325654660244</v>
      </c>
      <c r="BP24" s="7" t="n">
        <v>0.4245894705303604</v>
      </c>
      <c r="BQ24" s="7" t="n">
        <v>0.4640763677052531</v>
      </c>
      <c r="BR24" s="7" t="n">
        <v>0.6653172706999495</v>
      </c>
      <c r="BS24" s="7" t="n">
        <v>0.6113012496153091</v>
      </c>
      <c r="BT24" s="7" t="n">
        <v>0.7838284997710127</v>
      </c>
      <c r="BU24" s="7" t="n">
        <v>0.8073782702604992</v>
      </c>
      <c r="BV24" s="7" t="n">
        <v>0.2745933042094608</v>
      </c>
      <c r="BW24" s="7" t="n">
        <v>0.8185157383726974</v>
      </c>
      <c r="BX24" s="7" t="n">
        <v>0.6207185637831392</v>
      </c>
      <c r="BY24" s="7" t="n">
        <v>0.6557854286546689</v>
      </c>
      <c r="BZ24" s="7" t="n">
        <v>0.6723366250202709</v>
      </c>
      <c r="CA24" s="7" t="n">
        <v>0.508750097681846</v>
      </c>
      <c r="CB24" s="7" t="n">
        <v>0.776134654994534</v>
      </c>
      <c r="CC24" s="7" t="n">
        <v>0.9169100867594179</v>
      </c>
      <c r="CD24" s="7" t="n">
        <v>0.7034309024401527</v>
      </c>
      <c r="CE24" s="7" t="n">
        <v>0.6075900968417655</v>
      </c>
      <c r="CF24" s="7" t="n">
        <v>0.7078293463683578</v>
      </c>
      <c r="CG24" s="7" t="n">
        <v>0.6394165636451031</v>
      </c>
      <c r="CH24" s="7" t="n">
        <v>0.6544803248921557</v>
      </c>
      <c r="CI24" s="7" t="n">
        <v>0.8246258073461791</v>
      </c>
      <c r="CJ24" s="7" t="n">
        <v>0.6407935827194746</v>
      </c>
      <c r="CK24" s="7" t="n">
        <v>0.7998023497332254</v>
      </c>
      <c r="CL24" s="7" t="n">
        <v>0.8909358906224446</v>
      </c>
      <c r="CM24" s="7" t="n">
        <v>0.7699186447813015</v>
      </c>
      <c r="CN24" s="7" t="n">
        <v>0.5568938740800488</v>
      </c>
      <c r="CO24" s="7" t="n">
        <v>0.8305664935249105</v>
      </c>
      <c r="CP24" s="7" t="n">
        <v>0.7331907367584357</v>
      </c>
      <c r="CQ24" s="7" t="n">
        <v>0.9263205375689296</v>
      </c>
      <c r="CR24" s="7" t="n">
        <v>0.8963108482542433</v>
      </c>
      <c r="CS24" s="7" t="n">
        <v>0.615063093600098</v>
      </c>
      <c r="CT24" s="7" t="n">
        <v>0.69145611653994</v>
      </c>
      <c r="CU24" s="7" t="n">
        <v>0.8135619125153539</v>
      </c>
      <c r="CV24" s="7" t="n">
        <v>0.8192024993776446</v>
      </c>
      <c r="CW24" s="7" t="n">
        <v>0.90405250778347</v>
      </c>
      <c r="CX24" s="7" t="n">
        <v>0.8108816865256632</v>
      </c>
      <c r="CY24" s="7" t="n">
        <v>0.1404670083380664</v>
      </c>
      <c r="CZ24" s="7" t="n">
        <v>0.5982454342111456</v>
      </c>
      <c r="DA24" s="7" t="n">
        <v>0.8074784418887959</v>
      </c>
      <c r="DB24" s="7" t="n">
        <v>0.7751809166929969</v>
      </c>
      <c r="DC24" s="7" t="n">
        <v>0.1521511340042175</v>
      </c>
      <c r="DD24" s="7" t="n">
        <v>0.7701128863926425</v>
      </c>
      <c r="DE24" s="7" t="n">
        <v>0.8016596338012478</v>
      </c>
      <c r="DF24" s="7" t="n">
        <v>0.1417252493928274</v>
      </c>
      <c r="DG24" s="7" t="n">
        <v>0.7200937383084721</v>
      </c>
      <c r="DH24" s="7" t="n">
        <v>0.7770385676943662</v>
      </c>
      <c r="DI24" s="7" t="n">
        <v>0.1424682128598527</v>
      </c>
      <c r="DJ24" s="7" t="n">
        <v>0.7013136361660494</v>
      </c>
      <c r="DK24" s="7" t="n">
        <v>0.1914007502415602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0.6161341938188046</v>
      </c>
      <c r="D25" s="7" t="n">
        <v>0.5935913076912237</v>
      </c>
      <c r="E25" s="7" t="n">
        <v>0.959579328921967</v>
      </c>
      <c r="F25" s="7" t="n">
        <v>0.5343466047382479</v>
      </c>
      <c r="G25" s="7" t="n">
        <v>0.4794908703152636</v>
      </c>
      <c r="H25" s="7" t="n">
        <v>0.7802735785655369</v>
      </c>
      <c r="I25" s="7" t="n">
        <v>0.05083928479649632</v>
      </c>
      <c r="J25" s="7" t="n">
        <v>0.4897740785287701</v>
      </c>
      <c r="K25" s="7" t="n">
        <v>0.2506642472579587</v>
      </c>
      <c r="L25" s="7" t="n">
        <v>0.2349675951062885</v>
      </c>
      <c r="M25" s="7" t="n">
        <v>0.2462527776892628</v>
      </c>
      <c r="N25" s="7" t="n">
        <v>0.5396287186654336</v>
      </c>
      <c r="O25" s="7" t="n">
        <v>0.4295763255828052</v>
      </c>
      <c r="P25" s="7" t="n">
        <v>0.01833279928489443</v>
      </c>
      <c r="Q25" s="7" t="n">
        <v>0.5291243797613755</v>
      </c>
      <c r="R25" s="7" t="n">
        <v>0.2678425221680685</v>
      </c>
      <c r="S25" s="7" t="n">
        <v>0.6682718201030787</v>
      </c>
      <c r="T25" s="7" t="n">
        <v>0.7385593758265954</v>
      </c>
      <c r="U25" s="7" t="n">
        <v>0.4718082515735974</v>
      </c>
      <c r="V25" s="7" t="n">
        <v>0.371410880719247</v>
      </c>
      <c r="W25" s="7" t="n">
        <v>0.4655957723047051</v>
      </c>
      <c r="X25" s="7" t="n">
        <v>-0.02511447688174034</v>
      </c>
      <c r="Y25" s="7" t="n">
        <v>0.2366639095386114</v>
      </c>
      <c r="Z25" s="7" t="n">
        <v>1</v>
      </c>
      <c r="AA25" s="7" t="n">
        <v>0.7660501817950365</v>
      </c>
      <c r="AB25" s="7" t="n">
        <v>0.05120841544901284</v>
      </c>
      <c r="AC25" s="7" t="n">
        <v>0.01820276170351895</v>
      </c>
      <c r="AD25" s="7" t="n">
        <v>0.05201154798566269</v>
      </c>
      <c r="AE25" s="7" t="n">
        <v>0.1590667337439492</v>
      </c>
      <c r="AF25" s="7" t="n">
        <v>0.2520062209945535</v>
      </c>
      <c r="AG25" s="7" t="n">
        <v>0.01483329634289769</v>
      </c>
      <c r="AH25" s="7" t="n">
        <v>0.2693425152306685</v>
      </c>
      <c r="AI25" s="7" t="n">
        <v>0.1766060649621392</v>
      </c>
      <c r="AJ25" s="7" t="n">
        <v>0.1833953001627499</v>
      </c>
      <c r="AK25" s="7" t="n">
        <v>0.2889345243334105</v>
      </c>
      <c r="AL25" s="7" t="n">
        <v>0.2486493907935535</v>
      </c>
      <c r="AM25" s="7" t="n">
        <v>0.4347215038258505</v>
      </c>
      <c r="AN25" s="7" t="n">
        <v>0.272706356357009</v>
      </c>
      <c r="AO25" s="7" t="n">
        <v>0.1848950079881044</v>
      </c>
      <c r="AP25" s="7" t="n">
        <v>-0.001433500093617802</v>
      </c>
      <c r="AQ25" s="7" t="n">
        <v>0.1727136679704548</v>
      </c>
      <c r="AR25" s="7" t="n">
        <v>0.1872357927664957</v>
      </c>
      <c r="AS25" s="7" t="n">
        <v>0.05201166235271363</v>
      </c>
      <c r="AT25" s="7" t="n">
        <v>0.2662606887238615</v>
      </c>
      <c r="AU25" s="7" t="n">
        <v>0.2393109127888638</v>
      </c>
      <c r="AV25" s="7" t="n">
        <v>0.1202268040656801</v>
      </c>
      <c r="AW25" s="7" t="n">
        <v>0.1631314004082401</v>
      </c>
      <c r="AX25" s="7" t="n">
        <v>0.1395795452523274</v>
      </c>
      <c r="AY25" s="7" t="n">
        <v>0.5450962688133917</v>
      </c>
      <c r="AZ25" s="7" t="n">
        <v>-0.02885097558579455</v>
      </c>
      <c r="BA25" s="7" t="n">
        <v>-0.05620869997042337</v>
      </c>
      <c r="BB25" s="7" t="n">
        <v>0.645780346726049</v>
      </c>
      <c r="BC25" s="7" t="n">
        <v>0.7786861031040684</v>
      </c>
      <c r="BD25" s="7" t="n">
        <v>0.4023334074614378</v>
      </c>
      <c r="BE25" s="7" t="n">
        <v>0.3060562471432293</v>
      </c>
      <c r="BF25" s="7" t="n">
        <v>0.2016421005365926</v>
      </c>
      <c r="BG25" s="7" t="n">
        <v>0.641813404150096</v>
      </c>
      <c r="BH25" s="7" t="n">
        <v>0.6932047067333157</v>
      </c>
      <c r="BI25" s="7" t="n">
        <v>0.3434878578817863</v>
      </c>
      <c r="BJ25" s="7" t="n">
        <v>0.100870424714801</v>
      </c>
      <c r="BK25" s="7" t="n">
        <v>0.2012541114124958</v>
      </c>
      <c r="BL25" s="7" t="n">
        <v>0.2404316280464745</v>
      </c>
      <c r="BM25" s="7" t="n">
        <v>0.2773472104481126</v>
      </c>
      <c r="BN25" s="7" t="n">
        <v>0.03263737223144562</v>
      </c>
      <c r="BO25" s="7" t="n">
        <v>0.357306000229107</v>
      </c>
      <c r="BP25" s="7" t="n">
        <v>0.08690299902221325</v>
      </c>
      <c r="BQ25" s="7" t="n">
        <v>0.5250878306449597</v>
      </c>
      <c r="BR25" s="7" t="n">
        <v>0.2839738037326498</v>
      </c>
      <c r="BS25" s="7" t="n">
        <v>0.5455539995876338</v>
      </c>
      <c r="BT25" s="7" t="n">
        <v>0.1636094376914712</v>
      </c>
      <c r="BU25" s="7" t="n">
        <v>-0.03631088045129478</v>
      </c>
      <c r="BV25" s="7" t="n">
        <v>0.8530278438162733</v>
      </c>
      <c r="BW25" s="7" t="n">
        <v>-0.03697790355230117</v>
      </c>
      <c r="BX25" s="7" t="n">
        <v>0.2787016304377766</v>
      </c>
      <c r="BY25" s="7" t="n">
        <v>0.1546531903938097</v>
      </c>
      <c r="BZ25" s="7" t="n">
        <v>0.2466269269413142</v>
      </c>
      <c r="CA25" s="7" t="n">
        <v>0.8457936711917452</v>
      </c>
      <c r="CB25" s="7" t="n">
        <v>0.2038591897346186</v>
      </c>
      <c r="CC25" s="7" t="n">
        <v>0.1334554101210268</v>
      </c>
      <c r="CD25" s="7" t="n">
        <v>0.2181057078049999</v>
      </c>
      <c r="CE25" s="7" t="n">
        <v>0.8130036493401314</v>
      </c>
      <c r="CF25" s="7" t="n">
        <v>0.1376853259393074</v>
      </c>
      <c r="CG25" s="7" t="n">
        <v>0.2799766664687479</v>
      </c>
      <c r="CH25" s="7" t="n">
        <v>0.2965394420654414</v>
      </c>
      <c r="CI25" s="7" t="n">
        <v>0.2741001227452963</v>
      </c>
      <c r="CJ25" s="7" t="n">
        <v>0.2448561160979314</v>
      </c>
      <c r="CK25" s="7" t="n">
        <v>-0.01600314477656044</v>
      </c>
      <c r="CL25" s="7" t="n">
        <v>0.2088979151483908</v>
      </c>
      <c r="CM25" s="7" t="n">
        <v>-0.03942496660234689</v>
      </c>
      <c r="CN25" s="7" t="n">
        <v>0.3701270906443845</v>
      </c>
      <c r="CO25" s="7" t="n">
        <v>-0.02163055427305639</v>
      </c>
      <c r="CP25" s="7" t="n">
        <v>0.1380250555479514</v>
      </c>
      <c r="CQ25" s="7" t="n">
        <v>0.2188401757791438</v>
      </c>
      <c r="CR25" s="7" t="n">
        <v>0.095020933190228</v>
      </c>
      <c r="CS25" s="7" t="n">
        <v>0.09671875316811454</v>
      </c>
      <c r="CT25" s="7" t="n">
        <v>0.2176684528967976</v>
      </c>
      <c r="CU25" s="7" t="n">
        <v>0.2799491064329899</v>
      </c>
      <c r="CV25" s="7" t="n">
        <v>0.229979753382245</v>
      </c>
      <c r="CW25" s="7" t="n">
        <v>0.08384680339409489</v>
      </c>
      <c r="CX25" s="7" t="n">
        <v>0.2652248041538605</v>
      </c>
      <c r="CY25" s="7" t="n">
        <v>0.7991169020409096</v>
      </c>
      <c r="CZ25" s="7" t="n">
        <v>0.5198497759728471</v>
      </c>
      <c r="DA25" s="7" t="n">
        <v>0.2741510581704741</v>
      </c>
      <c r="DB25" s="7" t="n">
        <v>0.1317478301942666</v>
      </c>
      <c r="DC25" s="7" t="n">
        <v>0.5416103407277358</v>
      </c>
      <c r="DD25" s="7" t="n">
        <v>0.2441935119690294</v>
      </c>
      <c r="DE25" s="7" t="n">
        <v>0.2521082255554988</v>
      </c>
      <c r="DF25" s="7" t="n">
        <v>0.6192773629359675</v>
      </c>
      <c r="DG25" s="7" t="n">
        <v>0.2070266673588849</v>
      </c>
      <c r="DH25" s="7" t="n">
        <v>-0.03796482295054368</v>
      </c>
      <c r="DI25" s="7" t="n">
        <v>0.9626098118658138</v>
      </c>
      <c r="DJ25" s="7" t="n">
        <v>0.2030365942842729</v>
      </c>
      <c r="DK25" s="7" t="n">
        <v>0.9152727134245373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0.2562976683697285</v>
      </c>
      <c r="D26" s="7" t="n">
        <v>0.2212639374744422</v>
      </c>
      <c r="E26" s="7" t="n">
        <v>0.8419560830045636</v>
      </c>
      <c r="F26" s="7" t="n">
        <v>0.1937036765591888</v>
      </c>
      <c r="G26" s="7" t="n">
        <v>0.06679571621172593</v>
      </c>
      <c r="H26" s="7" t="n">
        <v>0.8061406902085468</v>
      </c>
      <c r="I26" s="7" t="n">
        <v>-0.2735151165926368</v>
      </c>
      <c r="J26" s="7" t="n">
        <v>0.09381054581807556</v>
      </c>
      <c r="K26" s="7" t="n">
        <v>-0.01207935204309153</v>
      </c>
      <c r="L26" s="7" t="n">
        <v>-0.02733519460999077</v>
      </c>
      <c r="M26" s="7" t="n">
        <v>-0.05931048861350826</v>
      </c>
      <c r="N26" s="7" t="n">
        <v>0.3391799908721373</v>
      </c>
      <c r="O26" s="7" t="n">
        <v>0.05704699607078822</v>
      </c>
      <c r="P26" s="7" t="n">
        <v>-0.2360310897913613</v>
      </c>
      <c r="Q26" s="7" t="n">
        <v>0.3161863870181342</v>
      </c>
      <c r="R26" s="7" t="n">
        <v>-0.07408401047906758</v>
      </c>
      <c r="S26" s="7" t="n">
        <v>0.3520462208514439</v>
      </c>
      <c r="T26" s="7" t="n">
        <v>0.4659184540430605</v>
      </c>
      <c r="U26" s="7" t="n">
        <v>0.08397871347351488</v>
      </c>
      <c r="V26" s="7" t="n">
        <v>-0.005419378009379083</v>
      </c>
      <c r="W26" s="7" t="n">
        <v>0.06174837892248035</v>
      </c>
      <c r="X26" s="7" t="n">
        <v>-0.2798706010237831</v>
      </c>
      <c r="Y26" s="7" t="n">
        <v>-0.1148815950449124</v>
      </c>
      <c r="Z26" s="7" t="n">
        <v>0.7660501817950365</v>
      </c>
      <c r="AA26" s="7" t="n">
        <v>1</v>
      </c>
      <c r="AB26" s="7" t="n">
        <v>-0.2095016006543911</v>
      </c>
      <c r="AC26" s="7" t="n">
        <v>-0.2595989544693449</v>
      </c>
      <c r="AD26" s="7" t="n">
        <v>-0.2702935274767138</v>
      </c>
      <c r="AE26" s="7" t="n">
        <v>-0.1233303616026941</v>
      </c>
      <c r="AF26" s="7" t="n">
        <v>-0.08679368496929787</v>
      </c>
      <c r="AG26" s="7" t="n">
        <v>-0.2648557838222112</v>
      </c>
      <c r="AH26" s="7" t="n">
        <v>-0.02331467032333863</v>
      </c>
      <c r="AI26" s="7" t="n">
        <v>-0.1593667946147814</v>
      </c>
      <c r="AJ26" s="7" t="n">
        <v>-0.1315536146537854</v>
      </c>
      <c r="AK26" s="7" t="n">
        <v>0.03126331041884073</v>
      </c>
      <c r="AL26" s="7" t="n">
        <v>-0.06065241016753696</v>
      </c>
      <c r="AM26" s="7" t="n">
        <v>0.03747450668231068</v>
      </c>
      <c r="AN26" s="7" t="n">
        <v>-0.1169955355030384</v>
      </c>
      <c r="AO26" s="7" t="n">
        <v>-0.1171463036308546</v>
      </c>
      <c r="AP26" s="7" t="n">
        <v>-0.2412530852175574</v>
      </c>
      <c r="AQ26" s="7" t="n">
        <v>-0.1523001611952161</v>
      </c>
      <c r="AR26" s="7" t="n">
        <v>-0.168585883633068</v>
      </c>
      <c r="AS26" s="7" t="n">
        <v>-0.2702934854902223</v>
      </c>
      <c r="AT26" s="7" t="n">
        <v>-0.01400743619569811</v>
      </c>
      <c r="AU26" s="7" t="n">
        <v>-0.01139142346700891</v>
      </c>
      <c r="AV26" s="7" t="n">
        <v>-0.163995975816805</v>
      </c>
      <c r="AW26" s="7" t="n">
        <v>-0.1438070591903285</v>
      </c>
      <c r="AX26" s="7" t="n">
        <v>-0.2232639555010141</v>
      </c>
      <c r="AY26" s="7" t="n">
        <v>0.2086736918209471</v>
      </c>
      <c r="AZ26" s="7" t="n">
        <v>-0.2638289068561725</v>
      </c>
      <c r="BA26" s="7" t="n">
        <v>-0.3410823120414327</v>
      </c>
      <c r="BB26" s="7" t="n">
        <v>0.2340801573029234</v>
      </c>
      <c r="BC26" s="7" t="n">
        <v>0.9075797756895837</v>
      </c>
      <c r="BD26" s="7" t="n">
        <v>0.02420312701255091</v>
      </c>
      <c r="BE26" s="7" t="n">
        <v>0.01048844770227613</v>
      </c>
      <c r="BF26" s="7" t="n">
        <v>-0.03142844048401546</v>
      </c>
      <c r="BG26" s="7" t="n">
        <v>0.3043613053525648</v>
      </c>
      <c r="BH26" s="7" t="n">
        <v>0.3164806792924768</v>
      </c>
      <c r="BI26" s="7" t="n">
        <v>0.005338462812481616</v>
      </c>
      <c r="BJ26" s="7" t="n">
        <v>-0.2262795999772128</v>
      </c>
      <c r="BK26" s="7" t="n">
        <v>-0.1107922833645697</v>
      </c>
      <c r="BL26" s="7" t="n">
        <v>0.007439433482400142</v>
      </c>
      <c r="BM26" s="7" t="n">
        <v>-0.03118497556542581</v>
      </c>
      <c r="BN26" s="7" t="n">
        <v>-0.2505197073291059</v>
      </c>
      <c r="BO26" s="7" t="n">
        <v>0.06316304700346081</v>
      </c>
      <c r="BP26" s="7" t="n">
        <v>-0.1795928235572908</v>
      </c>
      <c r="BQ26" s="7" t="n">
        <v>0.3030449404873396</v>
      </c>
      <c r="BR26" s="7" t="n">
        <v>0.07683864476200551</v>
      </c>
      <c r="BS26" s="7" t="n">
        <v>0.1836759854516041</v>
      </c>
      <c r="BT26" s="7" t="n">
        <v>-0.1518518115182138</v>
      </c>
      <c r="BU26" s="7" t="n">
        <v>-0.2888594325622342</v>
      </c>
      <c r="BV26" s="7" t="n">
        <v>0.5799697138346084</v>
      </c>
      <c r="BW26" s="7" t="n">
        <v>-0.2781203844530656</v>
      </c>
      <c r="BX26" s="7" t="n">
        <v>0.1096194203476324</v>
      </c>
      <c r="BY26" s="7" t="n">
        <v>-0.05029401651587528</v>
      </c>
      <c r="BZ26" s="7" t="n">
        <v>0.04954824956638596</v>
      </c>
      <c r="CA26" s="7" t="n">
        <v>0.4328572487487754</v>
      </c>
      <c r="CB26" s="7" t="n">
        <v>-0.05365087944756713</v>
      </c>
      <c r="CC26" s="7" t="n">
        <v>-0.2295922067247975</v>
      </c>
      <c r="CD26" s="7" t="n">
        <v>-0.2050729217204243</v>
      </c>
      <c r="CE26" s="7" t="n">
        <v>0.4537911608865733</v>
      </c>
      <c r="CF26" s="7" t="n">
        <v>-0.136134465971266</v>
      </c>
      <c r="CG26" s="7" t="n">
        <v>0.09040862598691986</v>
      </c>
      <c r="CH26" s="7" t="n">
        <v>0.07034042491624889</v>
      </c>
      <c r="CI26" s="7" t="n">
        <v>-0.01292680163603133</v>
      </c>
      <c r="CJ26" s="7" t="n">
        <v>-0.04306016777200291</v>
      </c>
      <c r="CK26" s="7" t="n">
        <v>-0.2917086625917328</v>
      </c>
      <c r="CL26" s="7" t="n">
        <v>-0.1280920783071988</v>
      </c>
      <c r="CM26" s="7" t="n">
        <v>-0.2517557416953995</v>
      </c>
      <c r="CN26" s="7" t="n">
        <v>0.2021576520940982</v>
      </c>
      <c r="CO26" s="7" t="n">
        <v>-0.3074721625306835</v>
      </c>
      <c r="CP26" s="7" t="n">
        <v>-0.1412343359170682</v>
      </c>
      <c r="CQ26" s="7" t="n">
        <v>-0.08587222901709853</v>
      </c>
      <c r="CR26" s="7" t="n">
        <v>-0.2467333863435779</v>
      </c>
      <c r="CS26" s="7" t="n">
        <v>-0.2517327680930825</v>
      </c>
      <c r="CT26" s="7" t="n">
        <v>-0.05317232282530631</v>
      </c>
      <c r="CU26" s="7" t="n">
        <v>-0.01490802230155317</v>
      </c>
      <c r="CV26" s="7" t="n">
        <v>-0.1343760719616384</v>
      </c>
      <c r="CW26" s="7" t="n">
        <v>-0.2617015207254486</v>
      </c>
      <c r="CX26" s="7" t="n">
        <v>-0.03030254812910904</v>
      </c>
      <c r="CY26" s="7" t="n">
        <v>0.8413959793466114</v>
      </c>
      <c r="CZ26" s="7" t="n">
        <v>0.2470149302742048</v>
      </c>
      <c r="DA26" s="7" t="n">
        <v>-0.02165820542988618</v>
      </c>
      <c r="DB26" s="7" t="n">
        <v>-0.1976113649160096</v>
      </c>
      <c r="DC26" s="7" t="n">
        <v>0.212102837755811</v>
      </c>
      <c r="DD26" s="7" t="n">
        <v>-0.1266262996972963</v>
      </c>
      <c r="DE26" s="7" t="n">
        <v>-0.04089902861394576</v>
      </c>
      <c r="DF26" s="7" t="n">
        <v>0.4913170826276344</v>
      </c>
      <c r="DG26" s="7" t="n">
        <v>-0.01394283991627336</v>
      </c>
      <c r="DH26" s="7" t="n">
        <v>-0.3294999177829039</v>
      </c>
      <c r="DI26" s="7" t="n">
        <v>0.768753984507994</v>
      </c>
      <c r="DJ26" s="7" t="n">
        <v>-0.0807270702288997</v>
      </c>
      <c r="DK26" s="7" t="n">
        <v>0.6574124567482672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0.5117826477995894</v>
      </c>
      <c r="D27" s="7" t="n">
        <v>0.6446249145501008</v>
      </c>
      <c r="E27" s="7" t="n">
        <v>-0.1029138224429591</v>
      </c>
      <c r="F27" s="7" t="n">
        <v>0.726131526113914</v>
      </c>
      <c r="G27" s="7" t="n">
        <v>0.5912140746547381</v>
      </c>
      <c r="H27" s="7" t="n">
        <v>-0.05201891910676648</v>
      </c>
      <c r="I27" s="7" t="n">
        <v>0.7966433553487869</v>
      </c>
      <c r="J27" s="7" t="n">
        <v>0.6925421691025183</v>
      </c>
      <c r="K27" s="7" t="n">
        <v>0.3848339152381887</v>
      </c>
      <c r="L27" s="7" t="n">
        <v>0.3956940053449242</v>
      </c>
      <c r="M27" s="7" t="n">
        <v>0.4461195270292683</v>
      </c>
      <c r="N27" s="7" t="n">
        <v>0.1532829191830836</v>
      </c>
      <c r="O27" s="7" t="n">
        <v>0.5184102609357021</v>
      </c>
      <c r="P27" s="7" t="n">
        <v>0.9671466638832843</v>
      </c>
      <c r="Q27" s="7" t="n">
        <v>0.1811385380770083</v>
      </c>
      <c r="R27" s="7" t="n">
        <v>0.4177079386594084</v>
      </c>
      <c r="S27" s="7" t="n">
        <v>0.3678307974252581</v>
      </c>
      <c r="T27" s="7" t="n">
        <v>0.2775710652594038</v>
      </c>
      <c r="U27" s="7" t="n">
        <v>0.6906369990944287</v>
      </c>
      <c r="V27" s="7" t="n">
        <v>0.4674376568473574</v>
      </c>
      <c r="W27" s="7" t="n">
        <v>0.6382406046981293</v>
      </c>
      <c r="X27" s="7" t="n">
        <v>0.5853152006053611</v>
      </c>
      <c r="Y27" s="7" t="n">
        <v>0.6807256863059675</v>
      </c>
      <c r="Z27" s="7" t="n">
        <v>0.05120841544901284</v>
      </c>
      <c r="AA27" s="7" t="n">
        <v>-0.2095016006543911</v>
      </c>
      <c r="AB27" s="7" t="n">
        <v>1</v>
      </c>
      <c r="AC27" s="7" t="n">
        <v>0.5901181479725843</v>
      </c>
      <c r="AD27" s="7" t="n">
        <v>0.5160152586418696</v>
      </c>
      <c r="AE27" s="7" t="n">
        <v>0.6625471593969172</v>
      </c>
      <c r="AF27" s="7" t="n">
        <v>0.489707973114504</v>
      </c>
      <c r="AG27" s="7" t="n">
        <v>0.589838298330263</v>
      </c>
      <c r="AH27" s="7" t="n">
        <v>0.3964487036034115</v>
      </c>
      <c r="AI27" s="7" t="n">
        <v>0.5901899556840077</v>
      </c>
      <c r="AJ27" s="7" t="n">
        <v>0.5594615812980357</v>
      </c>
      <c r="AK27" s="7" t="n">
        <v>0.3384452316711952</v>
      </c>
      <c r="AL27" s="7" t="n">
        <v>0.3623553929042803</v>
      </c>
      <c r="AM27" s="7" t="n">
        <v>0.7543367467544473</v>
      </c>
      <c r="AN27" s="7" t="n">
        <v>0.7149274923475913</v>
      </c>
      <c r="AO27" s="7" t="n">
        <v>0.6040654402258961</v>
      </c>
      <c r="AP27" s="7" t="n">
        <v>0.5542984074286763</v>
      </c>
      <c r="AQ27" s="7" t="n">
        <v>0.5606861314953725</v>
      </c>
      <c r="AR27" s="7" t="n">
        <v>0.5180307497050491</v>
      </c>
      <c r="AS27" s="7" t="n">
        <v>0.5160153584542532</v>
      </c>
      <c r="AT27" s="7" t="n">
        <v>0.4593928171032754</v>
      </c>
      <c r="AU27" s="7" t="n">
        <v>0.2666243784808689</v>
      </c>
      <c r="AV27" s="7" t="n">
        <v>0.5081219124125734</v>
      </c>
      <c r="AW27" s="7" t="n">
        <v>0.5837065684359465</v>
      </c>
      <c r="AX27" s="7" t="n">
        <v>0.5788065284813547</v>
      </c>
      <c r="AY27" s="7" t="n">
        <v>0.2897843171370691</v>
      </c>
      <c r="AZ27" s="7" t="n">
        <v>0.9500115363234699</v>
      </c>
      <c r="BA27" s="7" t="n">
        <v>0.5834653241638194</v>
      </c>
      <c r="BB27" s="7" t="n">
        <v>0.4955540019528373</v>
      </c>
      <c r="BC27" s="7" t="n">
        <v>-0.1727672734858364</v>
      </c>
      <c r="BD27" s="7" t="n">
        <v>0.7151340053834903</v>
      </c>
      <c r="BE27" s="7" t="n">
        <v>0.3727727921509756</v>
      </c>
      <c r="BF27" s="7" t="n">
        <v>0.3430140888377788</v>
      </c>
      <c r="BG27" s="7" t="n">
        <v>0.1727346166732877</v>
      </c>
      <c r="BH27" s="7" t="n">
        <v>0.3664373399479955</v>
      </c>
      <c r="BI27" s="7" t="n">
        <v>0.4314164912797895</v>
      </c>
      <c r="BJ27" s="7" t="n">
        <v>0.5565929384742386</v>
      </c>
      <c r="BK27" s="7" t="n">
        <v>0.4677785293362217</v>
      </c>
      <c r="BL27" s="7" t="n">
        <v>0.3020128340371024</v>
      </c>
      <c r="BM27" s="7" t="n">
        <v>0.4108168781705658</v>
      </c>
      <c r="BN27" s="7" t="n">
        <v>0.9621790199114494</v>
      </c>
      <c r="BO27" s="7" t="n">
        <v>0.2563342312240761</v>
      </c>
      <c r="BP27" s="7" t="n">
        <v>0.6341562142048651</v>
      </c>
      <c r="BQ27" s="7" t="n">
        <v>0.1792625473437003</v>
      </c>
      <c r="BR27" s="7" t="n">
        <v>0.2306314874681478</v>
      </c>
      <c r="BS27" s="7" t="n">
        <v>0.3696467317917456</v>
      </c>
      <c r="BT27" s="7" t="n">
        <v>0.4178281817098364</v>
      </c>
      <c r="BU27" s="7" t="n">
        <v>0.5702625154242146</v>
      </c>
      <c r="BV27" s="7" t="n">
        <v>0.1650181406292819</v>
      </c>
      <c r="BW27" s="7" t="n">
        <v>0.5585157613939615</v>
      </c>
      <c r="BX27" s="7" t="n">
        <v>0.1844634391096838</v>
      </c>
      <c r="BY27" s="7" t="n">
        <v>0.2835241906895342</v>
      </c>
      <c r="BZ27" s="7" t="n">
        <v>0.2459477516436369</v>
      </c>
      <c r="CA27" s="7" t="n">
        <v>0.2736826516167008</v>
      </c>
      <c r="CB27" s="7" t="n">
        <v>0.4238661317789301</v>
      </c>
      <c r="CC27" s="7" t="n">
        <v>0.5700970256191642</v>
      </c>
      <c r="CD27" s="7" t="n">
        <v>0.5190174929620187</v>
      </c>
      <c r="CE27" s="7" t="n">
        <v>0.2568198148190458</v>
      </c>
      <c r="CF27" s="7" t="n">
        <v>0.5302000654254456</v>
      </c>
      <c r="CG27" s="7" t="n">
        <v>0.2048550111269862</v>
      </c>
      <c r="CH27" s="7" t="n">
        <v>0.2160224155870816</v>
      </c>
      <c r="CI27" s="7" t="n">
        <v>0.4270149202549301</v>
      </c>
      <c r="CJ27" s="7" t="n">
        <v>0.8516471507313232</v>
      </c>
      <c r="CK27" s="7" t="n">
        <v>0.5893982403538673</v>
      </c>
      <c r="CL27" s="7" t="n">
        <v>0.4752242002325841</v>
      </c>
      <c r="CM27" s="7" t="n">
        <v>0.4974217838935005</v>
      </c>
      <c r="CN27" s="7" t="n">
        <v>0.1063958189868861</v>
      </c>
      <c r="CO27" s="7" t="n">
        <v>0.6022005639264011</v>
      </c>
      <c r="CP27" s="7" t="n">
        <v>0.5097981589219889</v>
      </c>
      <c r="CQ27" s="7" t="n">
        <v>0.5007782293243036</v>
      </c>
      <c r="CR27" s="7" t="n">
        <v>0.5285729946827004</v>
      </c>
      <c r="CS27" s="7" t="n">
        <v>0.5076179439291334</v>
      </c>
      <c r="CT27" s="7" t="n">
        <v>0.2850227530041526</v>
      </c>
      <c r="CU27" s="7" t="n">
        <v>0.4130065932179304</v>
      </c>
      <c r="CV27" s="7" t="n">
        <v>0.511525654664359</v>
      </c>
      <c r="CW27" s="7" t="n">
        <v>0.5779115009825686</v>
      </c>
      <c r="CX27" s="7" t="n">
        <v>0.4231897549439805</v>
      </c>
      <c r="CY27" s="7" t="n">
        <v>0.01122543584938909</v>
      </c>
      <c r="CZ27" s="7" t="n">
        <v>0.3133630771455038</v>
      </c>
      <c r="DA27" s="7" t="n">
        <v>0.4201814045769938</v>
      </c>
      <c r="DB27" s="7" t="n">
        <v>0.4950656146915588</v>
      </c>
      <c r="DC27" s="7" t="n">
        <v>0.2827172822454144</v>
      </c>
      <c r="DD27" s="7" t="n">
        <v>0.7055991277142717</v>
      </c>
      <c r="DE27" s="7" t="n">
        <v>0.4226762068739994</v>
      </c>
      <c r="DF27" s="7" t="n">
        <v>-0.1763539373369399</v>
      </c>
      <c r="DG27" s="7" t="n">
        <v>0.3333189826177403</v>
      </c>
      <c r="DH27" s="7" t="n">
        <v>0.5901406726861098</v>
      </c>
      <c r="DI27" s="7" t="n">
        <v>-0.01849005060272196</v>
      </c>
      <c r="DJ27" s="7" t="n">
        <v>0.305965940296954</v>
      </c>
      <c r="DK27" s="7" t="n">
        <v>0.07720246641156496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0.607670044052958</v>
      </c>
      <c r="D28" s="7" t="n">
        <v>0.5939772968467825</v>
      </c>
      <c r="E28" s="7" t="n">
        <v>-0.1576518302724616</v>
      </c>
      <c r="F28" s="7" t="n">
        <v>0.5509516230308146</v>
      </c>
      <c r="G28" s="7" t="n">
        <v>0.3000773631394592</v>
      </c>
      <c r="H28" s="7" t="n">
        <v>-0.07838114299659986</v>
      </c>
      <c r="I28" s="7" t="n">
        <v>0.9141546017865849</v>
      </c>
      <c r="J28" s="7" t="n">
        <v>0.6970688085180415</v>
      </c>
      <c r="K28" s="7" t="n">
        <v>0.6418112916828184</v>
      </c>
      <c r="L28" s="7" t="n">
        <v>0.6502247837123454</v>
      </c>
      <c r="M28" s="7" t="n">
        <v>0.7271298273054216</v>
      </c>
      <c r="N28" s="7" t="n">
        <v>0.1670514424448684</v>
      </c>
      <c r="O28" s="7" t="n">
        <v>0.6102401937131458</v>
      </c>
      <c r="P28" s="7" t="n">
        <v>0.6294565849433669</v>
      </c>
      <c r="Q28" s="7" t="n">
        <v>0.2015408380181897</v>
      </c>
      <c r="R28" s="7" t="n">
        <v>0.6780164203221</v>
      </c>
      <c r="S28" s="7" t="n">
        <v>0.4558768461740081</v>
      </c>
      <c r="T28" s="7" t="n">
        <v>0.3207671502856274</v>
      </c>
      <c r="U28" s="7" t="n">
        <v>0.7042710306510327</v>
      </c>
      <c r="V28" s="7" t="n">
        <v>0.719937894238369</v>
      </c>
      <c r="W28" s="7" t="n">
        <v>0.7310732569428393</v>
      </c>
      <c r="X28" s="7" t="n">
        <v>0.975702250790807</v>
      </c>
      <c r="Y28" s="7" t="n">
        <v>0.8175294819792475</v>
      </c>
      <c r="Z28" s="7" t="n">
        <v>0.01820276170351895</v>
      </c>
      <c r="AA28" s="7" t="n">
        <v>-0.2595989544693449</v>
      </c>
      <c r="AB28" s="7" t="n">
        <v>0.5901181479725843</v>
      </c>
      <c r="AC28" s="7" t="n">
        <v>1</v>
      </c>
      <c r="AD28" s="7" t="n">
        <v>0.4486885773526117</v>
      </c>
      <c r="AE28" s="7" t="n">
        <v>0.428430311983279</v>
      </c>
      <c r="AF28" s="7" t="n">
        <v>0.7136313940846207</v>
      </c>
      <c r="AG28" s="7" t="n">
        <v>0.9978092299680089</v>
      </c>
      <c r="AH28" s="7" t="n">
        <v>0.6443739633270813</v>
      </c>
      <c r="AI28" s="7" t="n">
        <v>0.8299089953213362</v>
      </c>
      <c r="AJ28" s="7" t="n">
        <v>0.8199865374215757</v>
      </c>
      <c r="AK28" s="7" t="n">
        <v>0.6612460372384901</v>
      </c>
      <c r="AL28" s="7" t="n">
        <v>0.6173479594326923</v>
      </c>
      <c r="AM28" s="7" t="n">
        <v>0.5652185121445794</v>
      </c>
      <c r="AN28" s="7" t="n">
        <v>0.7893337695589708</v>
      </c>
      <c r="AO28" s="7" t="n">
        <v>0.6480313375586697</v>
      </c>
      <c r="AP28" s="7" t="n">
        <v>0.9566426338695387</v>
      </c>
      <c r="AQ28" s="7" t="n">
        <v>0.811315203030649</v>
      </c>
      <c r="AR28" s="7" t="n">
        <v>0.7423563500161676</v>
      </c>
      <c r="AS28" s="7" t="n">
        <v>0.4486888079286002</v>
      </c>
      <c r="AT28" s="7" t="n">
        <v>0.5861143377445996</v>
      </c>
      <c r="AU28" s="7" t="n">
        <v>0.5286696079571558</v>
      </c>
      <c r="AV28" s="7" t="n">
        <v>0.5992531500944798</v>
      </c>
      <c r="AW28" s="7" t="n">
        <v>0.6588973938987329</v>
      </c>
      <c r="AX28" s="7" t="n">
        <v>0.7524511814377308</v>
      </c>
      <c r="AY28" s="7" t="n">
        <v>-0.03788952644951714</v>
      </c>
      <c r="AZ28" s="7" t="n">
        <v>0.6091972870566997</v>
      </c>
      <c r="BA28" s="7" t="n">
        <v>0.9643265763176373</v>
      </c>
      <c r="BB28" s="7" t="n">
        <v>0.4291197815001981</v>
      </c>
      <c r="BC28" s="7" t="n">
        <v>-0.1669438997295631</v>
      </c>
      <c r="BD28" s="7" t="n">
        <v>0.6412135389810817</v>
      </c>
      <c r="BE28" s="7" t="n">
        <v>0.4926759155323666</v>
      </c>
      <c r="BF28" s="7" t="n">
        <v>0.5780441461744953</v>
      </c>
      <c r="BG28" s="7" t="n">
        <v>0.1513047633606407</v>
      </c>
      <c r="BH28" s="7" t="n">
        <v>0.3691161914084762</v>
      </c>
      <c r="BI28" s="7" t="n">
        <v>0.5476332415427821</v>
      </c>
      <c r="BJ28" s="7" t="n">
        <v>0.5449836274636872</v>
      </c>
      <c r="BK28" s="7" t="n">
        <v>0.8410742099500658</v>
      </c>
      <c r="BL28" s="7" t="n">
        <v>0.5686893002253345</v>
      </c>
      <c r="BM28" s="7" t="n">
        <v>0.649776900067602</v>
      </c>
      <c r="BN28" s="7" t="n">
        <v>0.6699151920430368</v>
      </c>
      <c r="BO28" s="7" t="n">
        <v>0.5102334792237605</v>
      </c>
      <c r="BP28" s="7" t="n">
        <v>0.3987943954394049</v>
      </c>
      <c r="BQ28" s="7" t="n">
        <v>0.2056052502441567</v>
      </c>
      <c r="BR28" s="7" t="n">
        <v>0.5269148742156592</v>
      </c>
      <c r="BS28" s="7" t="n">
        <v>0.5076711746523412</v>
      </c>
      <c r="BT28" s="7" t="n">
        <v>0.6322868854403522</v>
      </c>
      <c r="BU28" s="7" t="n">
        <v>0.9806319933154988</v>
      </c>
      <c r="BV28" s="7" t="n">
        <v>0.05140706145218358</v>
      </c>
      <c r="BW28" s="7" t="n">
        <v>0.9813599797282072</v>
      </c>
      <c r="BX28" s="7" t="n">
        <v>0.4640754945637172</v>
      </c>
      <c r="BY28" s="7" t="n">
        <v>0.5535482764129114</v>
      </c>
      <c r="BZ28" s="7" t="n">
        <v>0.5183933251624668</v>
      </c>
      <c r="CA28" s="7" t="n">
        <v>0.3028630980533152</v>
      </c>
      <c r="CB28" s="7" t="n">
        <v>0.6293748326525286</v>
      </c>
      <c r="CC28" s="7" t="n">
        <v>0.7518816884783216</v>
      </c>
      <c r="CD28" s="7" t="n">
        <v>0.5462464355964374</v>
      </c>
      <c r="CE28" s="7" t="n">
        <v>0.425751793130895</v>
      </c>
      <c r="CF28" s="7" t="n">
        <v>0.5921726374440056</v>
      </c>
      <c r="CG28" s="7" t="n">
        <v>0.4968562579847053</v>
      </c>
      <c r="CH28" s="7" t="n">
        <v>0.4992082722930147</v>
      </c>
      <c r="CI28" s="7" t="n">
        <v>0.6974850506610467</v>
      </c>
      <c r="CJ28" s="7" t="n">
        <v>0.5694292069979998</v>
      </c>
      <c r="CK28" s="7" t="n">
        <v>0.9916225704947548</v>
      </c>
      <c r="CL28" s="7" t="n">
        <v>0.7105318374051623</v>
      </c>
      <c r="CM28" s="7" t="n">
        <v>0.9584250684607463</v>
      </c>
      <c r="CN28" s="7" t="n">
        <v>0.3869355553722241</v>
      </c>
      <c r="CO28" s="7" t="n">
        <v>0.9724005674350641</v>
      </c>
      <c r="CP28" s="7" t="n">
        <v>0.5978435885730551</v>
      </c>
      <c r="CQ28" s="7" t="n">
        <v>0.7878030886048494</v>
      </c>
      <c r="CR28" s="7" t="n">
        <v>0.7490563248661438</v>
      </c>
      <c r="CS28" s="7" t="n">
        <v>0.4760915409697492</v>
      </c>
      <c r="CT28" s="7" t="n">
        <v>0.5667680005040394</v>
      </c>
      <c r="CU28" s="7" t="n">
        <v>0.6695780914294289</v>
      </c>
      <c r="CV28" s="7" t="n">
        <v>0.6891811427473038</v>
      </c>
      <c r="CW28" s="7" t="n">
        <v>0.7411386599542645</v>
      </c>
      <c r="CX28" s="7" t="n">
        <v>0.6768385197925805</v>
      </c>
      <c r="CY28" s="7" t="n">
        <v>-0.07504501249345376</v>
      </c>
      <c r="CZ28" s="7" t="n">
        <v>0.3441219595828851</v>
      </c>
      <c r="DA28" s="7" t="n">
        <v>0.6699200258354162</v>
      </c>
      <c r="DB28" s="7" t="n">
        <v>0.5750034214455916</v>
      </c>
      <c r="DC28" s="7" t="n">
        <v>-0.04753253908064107</v>
      </c>
      <c r="DD28" s="7" t="n">
        <v>0.6022482619146113</v>
      </c>
      <c r="DE28" s="7" t="n">
        <v>0.6724651027582511</v>
      </c>
      <c r="DF28" s="7" t="n">
        <v>-0.00439618635467427</v>
      </c>
      <c r="DG28" s="7" t="n">
        <v>0.5648626320838467</v>
      </c>
      <c r="DH28" s="7" t="n">
        <v>0.8925926189037755</v>
      </c>
      <c r="DI28" s="7" t="n">
        <v>-0.07766903996622303</v>
      </c>
      <c r="DJ28" s="7" t="n">
        <v>0.5943153738399851</v>
      </c>
      <c r="DK28" s="7" t="n">
        <v>-0.03423582976084478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0.4296195855626727</v>
      </c>
      <c r="D29" s="7" t="n">
        <v>0.5191538150217501</v>
      </c>
      <c r="E29" s="7" t="n">
        <v>-0.1287500832839384</v>
      </c>
      <c r="F29" s="7" t="n">
        <v>0.5610610129784458</v>
      </c>
      <c r="G29" s="7" t="n">
        <v>0.5655519452117832</v>
      </c>
      <c r="H29" s="7" t="n">
        <v>-0.05081085681124956</v>
      </c>
      <c r="I29" s="7" t="n">
        <v>0.533455249482326</v>
      </c>
      <c r="J29" s="7" t="n">
        <v>0.5617204524220725</v>
      </c>
      <c r="K29" s="7" t="n">
        <v>0.3851772909242577</v>
      </c>
      <c r="L29" s="7" t="n">
        <v>0.4210167963106717</v>
      </c>
      <c r="M29" s="7" t="n">
        <v>0.430754061560598</v>
      </c>
      <c r="N29" s="7" t="n">
        <v>0.1757095042283646</v>
      </c>
      <c r="O29" s="7" t="n">
        <v>0.4746186699515875</v>
      </c>
      <c r="P29" s="7" t="n">
        <v>0.524891367092026</v>
      </c>
      <c r="Q29" s="7" t="n">
        <v>0.1985348900220672</v>
      </c>
      <c r="R29" s="7" t="n">
        <v>0.428835414184455</v>
      </c>
      <c r="S29" s="7" t="n">
        <v>0.3440273223744147</v>
      </c>
      <c r="T29" s="7" t="n">
        <v>0.1943337751795048</v>
      </c>
      <c r="U29" s="7" t="n">
        <v>0.5734358698512583</v>
      </c>
      <c r="V29" s="7" t="n">
        <v>0.4691978171261335</v>
      </c>
      <c r="W29" s="7" t="n">
        <v>0.5496298404135886</v>
      </c>
      <c r="X29" s="7" t="n">
        <v>0.4823127741809239</v>
      </c>
      <c r="Y29" s="7" t="n">
        <v>0.5699983844940816</v>
      </c>
      <c r="Z29" s="7" t="n">
        <v>0.05201154798566269</v>
      </c>
      <c r="AA29" s="7" t="n">
        <v>-0.2702935274767138</v>
      </c>
      <c r="AB29" s="7" t="n">
        <v>0.5160152586418696</v>
      </c>
      <c r="AC29" s="7" t="n">
        <v>0.4486885773526117</v>
      </c>
      <c r="AD29" s="7" t="n">
        <v>1</v>
      </c>
      <c r="AE29" s="7" t="n">
        <v>0.340423174901764</v>
      </c>
      <c r="AF29" s="7" t="n">
        <v>0.4642270974295545</v>
      </c>
      <c r="AG29" s="7" t="n">
        <v>0.4359714120223646</v>
      </c>
      <c r="AH29" s="7" t="n">
        <v>0.3954997447263013</v>
      </c>
      <c r="AI29" s="7" t="n">
        <v>0.5572731954823131</v>
      </c>
      <c r="AJ29" s="7" t="n">
        <v>0.5405132054567029</v>
      </c>
      <c r="AK29" s="7" t="n">
        <v>0.3804634633938186</v>
      </c>
      <c r="AL29" s="7" t="n">
        <v>0.3754054331332663</v>
      </c>
      <c r="AM29" s="7" t="n">
        <v>0.5143393520602239</v>
      </c>
      <c r="AN29" s="7" t="n">
        <v>0.5893127472306743</v>
      </c>
      <c r="AO29" s="7" t="n">
        <v>0.5807819291803895</v>
      </c>
      <c r="AP29" s="7" t="n">
        <v>0.4381806979089688</v>
      </c>
      <c r="AQ29" s="7" t="n">
        <v>0.5494155909726056</v>
      </c>
      <c r="AR29" s="7" t="n">
        <v>0.4979377123984121</v>
      </c>
      <c r="AS29" s="7" t="n">
        <v>0.9999999999993946</v>
      </c>
      <c r="AT29" s="7" t="n">
        <v>0.3750396378153086</v>
      </c>
      <c r="AU29" s="7" t="n">
        <v>0.3137432741924457</v>
      </c>
      <c r="AV29" s="7" t="n">
        <v>0.4379767305209434</v>
      </c>
      <c r="AW29" s="7" t="n">
        <v>0.5853095956940069</v>
      </c>
      <c r="AX29" s="7" t="n">
        <v>0.5242876220137168</v>
      </c>
      <c r="AY29" s="7" t="n">
        <v>0.256940976905838</v>
      </c>
      <c r="AZ29" s="7" t="n">
        <v>0.5179536242775988</v>
      </c>
      <c r="BA29" s="7" t="n">
        <v>0.4733301144073594</v>
      </c>
      <c r="BB29" s="7" t="n">
        <v>0.4725842933400128</v>
      </c>
      <c r="BC29" s="7" t="n">
        <v>-0.1750953860140021</v>
      </c>
      <c r="BD29" s="7" t="n">
        <v>0.6064066785988419</v>
      </c>
      <c r="BE29" s="7" t="n">
        <v>0.3614794821842716</v>
      </c>
      <c r="BF29" s="7" t="n">
        <v>0.4060262034810076</v>
      </c>
      <c r="BG29" s="7" t="n">
        <v>0.2459793142266096</v>
      </c>
      <c r="BH29" s="7" t="n">
        <v>0.337403278527431</v>
      </c>
      <c r="BI29" s="7" t="n">
        <v>0.3785165806312569</v>
      </c>
      <c r="BJ29" s="7" t="n">
        <v>0.5606665303362832</v>
      </c>
      <c r="BK29" s="7" t="n">
        <v>0.2126407008435086</v>
      </c>
      <c r="BL29" s="7" t="n">
        <v>0.3745113115872785</v>
      </c>
      <c r="BM29" s="7" t="n">
        <v>0.3928479683293746</v>
      </c>
      <c r="BN29" s="7" t="n">
        <v>0.5399298896333212</v>
      </c>
      <c r="BO29" s="7" t="n">
        <v>0.1507474203977898</v>
      </c>
      <c r="BP29" s="7" t="n">
        <v>0.3166079716989953</v>
      </c>
      <c r="BQ29" s="7" t="n">
        <v>0.2005562665712587</v>
      </c>
      <c r="BR29" s="7" t="n">
        <v>0.3148990907661704</v>
      </c>
      <c r="BS29" s="7" t="n">
        <v>0.2610293003262767</v>
      </c>
      <c r="BT29" s="7" t="n">
        <v>0.4203030114835523</v>
      </c>
      <c r="BU29" s="7" t="n">
        <v>0.454102712707804</v>
      </c>
      <c r="BV29" s="7" t="n">
        <v>0.03786194655459228</v>
      </c>
      <c r="BW29" s="7" t="n">
        <v>0.4514535319718388</v>
      </c>
      <c r="BX29" s="7" t="n">
        <v>0.2815293781067913</v>
      </c>
      <c r="BY29" s="7" t="n">
        <v>0.2881852618281733</v>
      </c>
      <c r="BZ29" s="7" t="n">
        <v>0.3425152259511842</v>
      </c>
      <c r="CA29" s="7" t="n">
        <v>0.2419668647716882</v>
      </c>
      <c r="CB29" s="7" t="n">
        <v>0.4699297640157297</v>
      </c>
      <c r="CC29" s="7" t="n">
        <v>0.5211206173869773</v>
      </c>
      <c r="CD29" s="7" t="n">
        <v>0.7922184591345911</v>
      </c>
      <c r="CE29" s="7" t="n">
        <v>0.2214441777280401</v>
      </c>
      <c r="CF29" s="7" t="n">
        <v>0.4116392088157457</v>
      </c>
      <c r="CG29" s="7" t="n">
        <v>0.2931285565332601</v>
      </c>
      <c r="CH29" s="7" t="n">
        <v>0.2953010373229691</v>
      </c>
      <c r="CI29" s="7" t="n">
        <v>0.4124591881284619</v>
      </c>
      <c r="CJ29" s="7" t="n">
        <v>0.398802884067559</v>
      </c>
      <c r="CK29" s="7" t="n">
        <v>0.4450014626382604</v>
      </c>
      <c r="CL29" s="7" t="n">
        <v>0.4531154687861182</v>
      </c>
      <c r="CM29" s="7" t="n">
        <v>0.4257590062233025</v>
      </c>
      <c r="CN29" s="7" t="n">
        <v>0.2068747593479744</v>
      </c>
      <c r="CO29" s="7" t="n">
        <v>0.4920034172451876</v>
      </c>
      <c r="CP29" s="7" t="n">
        <v>0.4396646153502831</v>
      </c>
      <c r="CQ29" s="7" t="n">
        <v>0.4834845555003991</v>
      </c>
      <c r="CR29" s="7" t="n">
        <v>0.5005017935706964</v>
      </c>
      <c r="CS29" s="7" t="n">
        <v>0.9641396168428352</v>
      </c>
      <c r="CT29" s="7" t="n">
        <v>0.2930850801280144</v>
      </c>
      <c r="CU29" s="7" t="n">
        <v>0.4181447343207812</v>
      </c>
      <c r="CV29" s="7" t="n">
        <v>0.3964799830034918</v>
      </c>
      <c r="CW29" s="7" t="n">
        <v>0.5254810711223409</v>
      </c>
      <c r="CX29" s="7" t="n">
        <v>0.4177322588651445</v>
      </c>
      <c r="CY29" s="7" t="n">
        <v>-0.04071588467702632</v>
      </c>
      <c r="CZ29" s="7" t="n">
        <v>0.2784587320308419</v>
      </c>
      <c r="DA29" s="7" t="n">
        <v>0.4182048059327996</v>
      </c>
      <c r="DB29" s="7" t="n">
        <v>0.3846765359284697</v>
      </c>
      <c r="DC29" s="7" t="n">
        <v>0.2495370128881021</v>
      </c>
      <c r="DD29" s="7" t="n">
        <v>0.6990828707625585</v>
      </c>
      <c r="DE29" s="7" t="n">
        <v>0.4114939326239175</v>
      </c>
      <c r="DF29" s="7" t="n">
        <v>-0.1526375688599119</v>
      </c>
      <c r="DG29" s="7" t="n">
        <v>0.3952872197742677</v>
      </c>
      <c r="DH29" s="7" t="n">
        <v>0.394771232633999</v>
      </c>
      <c r="DI29" s="7" t="n">
        <v>-0.07221050052758848</v>
      </c>
      <c r="DJ29" s="7" t="n">
        <v>0.3445713276942272</v>
      </c>
      <c r="DK29" s="7" t="n">
        <v>0.009614224791395991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0.4585272482562073</v>
      </c>
      <c r="D30" s="7" t="n">
        <v>0.4352729604087369</v>
      </c>
      <c r="E30" s="7" t="n">
        <v>0.01951738142800444</v>
      </c>
      <c r="F30" s="7" t="n">
        <v>0.4279727331291968</v>
      </c>
      <c r="G30" s="7" t="n">
        <v>0.4036809847351026</v>
      </c>
      <c r="H30" s="7" t="n">
        <v>0.1056618111831297</v>
      </c>
      <c r="I30" s="7" t="n">
        <v>0.4717520434510974</v>
      </c>
      <c r="J30" s="7" t="n">
        <v>0.4750923838033014</v>
      </c>
      <c r="K30" s="7" t="n">
        <v>0.3000498812384458</v>
      </c>
      <c r="L30" s="7" t="n">
        <v>0.3406666500742719</v>
      </c>
      <c r="M30" s="7" t="n">
        <v>0.34705530615677</v>
      </c>
      <c r="N30" s="7" t="n">
        <v>0.3035742633438036</v>
      </c>
      <c r="O30" s="7" t="n">
        <v>0.4738544676823934</v>
      </c>
      <c r="P30" s="7" t="n">
        <v>0.4991301214000727</v>
      </c>
      <c r="Q30" s="7" t="n">
        <v>0.3269709145054426</v>
      </c>
      <c r="R30" s="7" t="n">
        <v>0.4770189675938596</v>
      </c>
      <c r="S30" s="7" t="n">
        <v>0.3355765288629872</v>
      </c>
      <c r="T30" s="7" t="n">
        <v>0.276711441510061</v>
      </c>
      <c r="U30" s="7" t="n">
        <v>0.4815018077964974</v>
      </c>
      <c r="V30" s="7" t="n">
        <v>0.4811049386014076</v>
      </c>
      <c r="W30" s="7" t="n">
        <v>0.4948790532290503</v>
      </c>
      <c r="X30" s="7" t="n">
        <v>0.3714374552719834</v>
      </c>
      <c r="Y30" s="7" t="n">
        <v>0.4613964464664734</v>
      </c>
      <c r="Z30" s="7" t="n">
        <v>0.1590667337439492</v>
      </c>
      <c r="AA30" s="7" t="n">
        <v>-0.1233303616026941</v>
      </c>
      <c r="AB30" s="7" t="n">
        <v>0.6625471593969172</v>
      </c>
      <c r="AC30" s="7" t="n">
        <v>0.428430311983279</v>
      </c>
      <c r="AD30" s="7" t="n">
        <v>0.340423174901764</v>
      </c>
      <c r="AE30" s="7" t="n">
        <v>1</v>
      </c>
      <c r="AF30" s="7" t="n">
        <v>0.3602518022885894</v>
      </c>
      <c r="AG30" s="7" t="n">
        <v>0.4404971692712472</v>
      </c>
      <c r="AH30" s="7" t="n">
        <v>0.3438430514347176</v>
      </c>
      <c r="AI30" s="7" t="n">
        <v>0.4361551947084439</v>
      </c>
      <c r="AJ30" s="7" t="n">
        <v>0.3699694868812946</v>
      </c>
      <c r="AK30" s="7" t="n">
        <v>0.2658925672849549</v>
      </c>
      <c r="AL30" s="7" t="n">
        <v>0.4392927680929016</v>
      </c>
      <c r="AM30" s="7" t="n">
        <v>0.4476340572105411</v>
      </c>
      <c r="AN30" s="7" t="n">
        <v>0.4945222281126119</v>
      </c>
      <c r="AO30" s="7" t="n">
        <v>0.5155540367468399</v>
      </c>
      <c r="AP30" s="7" t="n">
        <v>0.4081073505156741</v>
      </c>
      <c r="AQ30" s="7" t="n">
        <v>0.3679865721075442</v>
      </c>
      <c r="AR30" s="7" t="n">
        <v>0.4242981949765968</v>
      </c>
      <c r="AS30" s="7" t="n">
        <v>0.3404233229451009</v>
      </c>
      <c r="AT30" s="7" t="n">
        <v>0.4882446026055531</v>
      </c>
      <c r="AU30" s="7" t="n">
        <v>0.2230090274066938</v>
      </c>
      <c r="AV30" s="7" t="n">
        <v>0.5077340158398469</v>
      </c>
      <c r="AW30" s="7" t="n">
        <v>0.5171818330121024</v>
      </c>
      <c r="AX30" s="7" t="n">
        <v>0.4520628742700264</v>
      </c>
      <c r="AY30" s="7" t="n">
        <v>0.1486139011945844</v>
      </c>
      <c r="AZ30" s="7" t="n">
        <v>0.474116139805912</v>
      </c>
      <c r="BA30" s="7" t="n">
        <v>0.4475908209610357</v>
      </c>
      <c r="BB30" s="7" t="n">
        <v>0.3863064370532179</v>
      </c>
      <c r="BC30" s="7" t="n">
        <v>-0.04983553476535725</v>
      </c>
      <c r="BD30" s="7" t="n">
        <v>0.424472129479243</v>
      </c>
      <c r="BE30" s="7" t="n">
        <v>0.5007777700820629</v>
      </c>
      <c r="BF30" s="7" t="n">
        <v>0.2652757742021662</v>
      </c>
      <c r="BG30" s="7" t="n">
        <v>0.3797460553741403</v>
      </c>
      <c r="BH30" s="7" t="n">
        <v>0.2905104712480086</v>
      </c>
      <c r="BI30" s="7" t="n">
        <v>0.5108468214663926</v>
      </c>
      <c r="BJ30" s="7" t="n">
        <v>0.4101569880086602</v>
      </c>
      <c r="BK30" s="7" t="n">
        <v>0.4546791077196829</v>
      </c>
      <c r="BL30" s="7" t="n">
        <v>0.2360723795255595</v>
      </c>
      <c r="BM30" s="7" t="n">
        <v>0.3566333055883116</v>
      </c>
      <c r="BN30" s="7" t="n">
        <v>0.5483479317317091</v>
      </c>
      <c r="BO30" s="7" t="n">
        <v>0.2511383827821799</v>
      </c>
      <c r="BP30" s="7" t="n">
        <v>0.9743274422265854</v>
      </c>
      <c r="BQ30" s="7" t="n">
        <v>0.3401559954903635</v>
      </c>
      <c r="BR30" s="7" t="n">
        <v>0.1623522887090549</v>
      </c>
      <c r="BS30" s="7" t="n">
        <v>0.4406288385084494</v>
      </c>
      <c r="BT30" s="7" t="n">
        <v>0.3796735569835592</v>
      </c>
      <c r="BU30" s="7" t="n">
        <v>0.4130583740506605</v>
      </c>
      <c r="BV30" s="7" t="n">
        <v>0.1605728299019997</v>
      </c>
      <c r="BW30" s="7" t="n">
        <v>0.4129866202423835</v>
      </c>
      <c r="BX30" s="7" t="n">
        <v>0.1307210926709624</v>
      </c>
      <c r="BY30" s="7" t="n">
        <v>0.2127460468163102</v>
      </c>
      <c r="BZ30" s="7" t="n">
        <v>0.1942544920683722</v>
      </c>
      <c r="CA30" s="7" t="n">
        <v>0.3868621273431354</v>
      </c>
      <c r="CB30" s="7" t="n">
        <v>0.3582433311764539</v>
      </c>
      <c r="CC30" s="7" t="n">
        <v>0.4518479328944185</v>
      </c>
      <c r="CD30" s="7" t="n">
        <v>0.4404560354771751</v>
      </c>
      <c r="CE30" s="7" t="n">
        <v>0.3487626312416278</v>
      </c>
      <c r="CF30" s="7" t="n">
        <v>0.5128979600132447</v>
      </c>
      <c r="CG30" s="7" t="n">
        <v>0.1391431809628546</v>
      </c>
      <c r="CH30" s="7" t="n">
        <v>0.2151693363264738</v>
      </c>
      <c r="CI30" s="7" t="n">
        <v>0.3128042370260019</v>
      </c>
      <c r="CJ30" s="7" t="n">
        <v>0.5621821212243355</v>
      </c>
      <c r="CK30" s="7" t="n">
        <v>0.4139614363681874</v>
      </c>
      <c r="CL30" s="7" t="n">
        <v>0.3915296932138928</v>
      </c>
      <c r="CM30" s="7" t="n">
        <v>0.3770867949290272</v>
      </c>
      <c r="CN30" s="7" t="n">
        <v>0.1223863501999135</v>
      </c>
      <c r="CO30" s="7" t="n">
        <v>0.4152190563722242</v>
      </c>
      <c r="CP30" s="7" t="n">
        <v>0.497246158211327</v>
      </c>
      <c r="CQ30" s="7" t="n">
        <v>0.3338106615453588</v>
      </c>
      <c r="CR30" s="7" t="n">
        <v>0.3994418470642611</v>
      </c>
      <c r="CS30" s="7" t="n">
        <v>0.3768449029081742</v>
      </c>
      <c r="CT30" s="7" t="n">
        <v>0.3491577643834308</v>
      </c>
      <c r="CU30" s="7" t="n">
        <v>0.3331272938657434</v>
      </c>
      <c r="CV30" s="7" t="n">
        <v>0.4725512999465223</v>
      </c>
      <c r="CW30" s="7" t="n">
        <v>0.4279901798517562</v>
      </c>
      <c r="CX30" s="7" t="n">
        <v>0.3665568120283819</v>
      </c>
      <c r="CY30" s="7" t="n">
        <v>0.02190264436786363</v>
      </c>
      <c r="CZ30" s="7" t="n">
        <v>0.4030280295506207</v>
      </c>
      <c r="DA30" s="7" t="n">
        <v>0.3633182894269079</v>
      </c>
      <c r="DB30" s="7" t="n">
        <v>0.3651967066115283</v>
      </c>
      <c r="DC30" s="7" t="n">
        <v>0.136783494897398</v>
      </c>
      <c r="DD30" s="7" t="n">
        <v>0.5530911235638887</v>
      </c>
      <c r="DE30" s="7" t="n">
        <v>0.3842540116623423</v>
      </c>
      <c r="DF30" s="7" t="n">
        <v>-0.03917725238415052</v>
      </c>
      <c r="DG30" s="7" t="n">
        <v>0.2697289630082771</v>
      </c>
      <c r="DH30" s="7" t="n">
        <v>0.5187092350817037</v>
      </c>
      <c r="DI30" s="7" t="n">
        <v>0.1069127080342337</v>
      </c>
      <c r="DJ30" s="7" t="n">
        <v>0.3351242330118269</v>
      </c>
      <c r="DK30" s="7" t="n">
        <v>0.1298563452725431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0.7324119704971207</v>
      </c>
      <c r="D31" s="7" t="n">
        <v>0.7277296096809501</v>
      </c>
      <c r="E31" s="7" t="n">
        <v>0.07074446560988293</v>
      </c>
      <c r="F31" s="7" t="n">
        <v>0.6598205662372266</v>
      </c>
      <c r="G31" s="7" t="n">
        <v>0.4675143684439689</v>
      </c>
      <c r="H31" s="7" t="n">
        <v>0.1506357039389137</v>
      </c>
      <c r="I31" s="7" t="n">
        <v>0.6987087587988753</v>
      </c>
      <c r="J31" s="7" t="n">
        <v>0.8060236691599973</v>
      </c>
      <c r="K31" s="7" t="n">
        <v>0.6511306692306585</v>
      </c>
      <c r="L31" s="7" t="n">
        <v>0.6591971292902551</v>
      </c>
      <c r="M31" s="7" t="n">
        <v>0.7559049471538806</v>
      </c>
      <c r="N31" s="7" t="n">
        <v>0.3578714328402984</v>
      </c>
      <c r="O31" s="7" t="n">
        <v>0.7450452984139946</v>
      </c>
      <c r="P31" s="7" t="n">
        <v>0.5129469255845477</v>
      </c>
      <c r="Q31" s="7" t="n">
        <v>0.3995802877086017</v>
      </c>
      <c r="R31" s="7" t="n">
        <v>0.6827764955261652</v>
      </c>
      <c r="S31" s="7" t="n">
        <v>0.6527834360973024</v>
      </c>
      <c r="T31" s="7" t="n">
        <v>0.5605509377498492</v>
      </c>
      <c r="U31" s="7" t="n">
        <v>0.8166204112493606</v>
      </c>
      <c r="V31" s="7" t="n">
        <v>0.7900975708708291</v>
      </c>
      <c r="W31" s="7" t="n">
        <v>0.8302290650551413</v>
      </c>
      <c r="X31" s="7" t="n">
        <v>0.6795867272003879</v>
      </c>
      <c r="Y31" s="7" t="n">
        <v>0.9098028487317503</v>
      </c>
      <c r="Z31" s="7" t="n">
        <v>0.2520062209945535</v>
      </c>
      <c r="AA31" s="7" t="n">
        <v>-0.08679368496929787</v>
      </c>
      <c r="AB31" s="7" t="n">
        <v>0.489707973114504</v>
      </c>
      <c r="AC31" s="7" t="n">
        <v>0.7136313940846207</v>
      </c>
      <c r="AD31" s="7" t="n">
        <v>0.4642270974295545</v>
      </c>
      <c r="AE31" s="7" t="n">
        <v>0.3602518022885894</v>
      </c>
      <c r="AF31" s="7" t="n">
        <v>1</v>
      </c>
      <c r="AG31" s="7" t="n">
        <v>0.7114807426452272</v>
      </c>
      <c r="AH31" s="7" t="n">
        <v>0.6724264617278388</v>
      </c>
      <c r="AI31" s="7" t="n">
        <v>0.895268567612394</v>
      </c>
      <c r="AJ31" s="7" t="n">
        <v>0.8786229823547848</v>
      </c>
      <c r="AK31" s="7" t="n">
        <v>0.6843442588842452</v>
      </c>
      <c r="AL31" s="7" t="n">
        <v>0.6147081145154001</v>
      </c>
      <c r="AM31" s="7" t="n">
        <v>0.5912064407975858</v>
      </c>
      <c r="AN31" s="7" t="n">
        <v>0.8473992628020461</v>
      </c>
      <c r="AO31" s="7" t="n">
        <v>0.6643955638250879</v>
      </c>
      <c r="AP31" s="7" t="n">
        <v>0.715951909606275</v>
      </c>
      <c r="AQ31" s="7" t="n">
        <v>0.9016239952650715</v>
      </c>
      <c r="AR31" s="7" t="n">
        <v>0.9723841348201417</v>
      </c>
      <c r="AS31" s="7" t="n">
        <v>0.464227384397562</v>
      </c>
      <c r="AT31" s="7" t="n">
        <v>0.628056526376266</v>
      </c>
      <c r="AU31" s="7" t="n">
        <v>0.5715331319715626</v>
      </c>
      <c r="AV31" s="7" t="n">
        <v>0.5902175712458411</v>
      </c>
      <c r="AW31" s="7" t="n">
        <v>0.6715743451458466</v>
      </c>
      <c r="AX31" s="7" t="n">
        <v>0.9029844944366328</v>
      </c>
      <c r="AY31" s="7" t="n">
        <v>0.1768586038347739</v>
      </c>
      <c r="AZ31" s="7" t="n">
        <v>0.4987331957593044</v>
      </c>
      <c r="BA31" s="7" t="n">
        <v>0.7257447903902685</v>
      </c>
      <c r="BB31" s="7" t="n">
        <v>0.6306738657195496</v>
      </c>
      <c r="BC31" s="7" t="n">
        <v>-0.003631234846850286</v>
      </c>
      <c r="BD31" s="7" t="n">
        <v>0.7789039003763721</v>
      </c>
      <c r="BE31" s="7" t="n">
        <v>0.6190053628697985</v>
      </c>
      <c r="BF31" s="7" t="n">
        <v>0.6185532935965175</v>
      </c>
      <c r="BG31" s="7" t="n">
        <v>0.4006395597750407</v>
      </c>
      <c r="BH31" s="7" t="n">
        <v>0.5684892217717001</v>
      </c>
      <c r="BI31" s="7" t="n">
        <v>0.7032652809682269</v>
      </c>
      <c r="BJ31" s="7" t="n">
        <v>0.53805825805884</v>
      </c>
      <c r="BK31" s="7" t="n">
        <v>0.5257255791142923</v>
      </c>
      <c r="BL31" s="7" t="n">
        <v>0.6058714202166521</v>
      </c>
      <c r="BM31" s="7" t="n">
        <v>0.6774732798687125</v>
      </c>
      <c r="BN31" s="7" t="n">
        <v>0.555499625779342</v>
      </c>
      <c r="BO31" s="7" t="n">
        <v>0.4118907269358039</v>
      </c>
      <c r="BP31" s="7" t="n">
        <v>0.3252953123634511</v>
      </c>
      <c r="BQ31" s="7" t="n">
        <v>0.3958308878557573</v>
      </c>
      <c r="BR31" s="7" t="n">
        <v>0.5484063574439982</v>
      </c>
      <c r="BS31" s="7" t="n">
        <v>0.5499366953003823</v>
      </c>
      <c r="BT31" s="7" t="n">
        <v>0.6573866985698278</v>
      </c>
      <c r="BU31" s="7" t="n">
        <v>0.704149668218648</v>
      </c>
      <c r="BV31" s="7" t="n">
        <v>0.3140970179790279</v>
      </c>
      <c r="BW31" s="7" t="n">
        <v>0.7126502333600352</v>
      </c>
      <c r="BX31" s="7" t="n">
        <v>0.509992873840058</v>
      </c>
      <c r="BY31" s="7" t="n">
        <v>0.5553519539229179</v>
      </c>
      <c r="BZ31" s="7" t="n">
        <v>0.5616631728975919</v>
      </c>
      <c r="CA31" s="7" t="n">
        <v>0.5004003650144661</v>
      </c>
      <c r="CB31" s="7" t="n">
        <v>0.6428337778614261</v>
      </c>
      <c r="CC31" s="7" t="n">
        <v>0.8977291719398575</v>
      </c>
      <c r="CD31" s="7" t="n">
        <v>0.5941397369582462</v>
      </c>
      <c r="CE31" s="7" t="n">
        <v>0.560418794254156</v>
      </c>
      <c r="CF31" s="7" t="n">
        <v>0.5823271381785207</v>
      </c>
      <c r="CG31" s="7" t="n">
        <v>0.5259731529783944</v>
      </c>
      <c r="CH31" s="7" t="n">
        <v>0.5454722984452258</v>
      </c>
      <c r="CI31" s="7" t="n">
        <v>0.6900407445829962</v>
      </c>
      <c r="CJ31" s="7" t="n">
        <v>0.4626729529074965</v>
      </c>
      <c r="CK31" s="7" t="n">
        <v>0.6987371756624232</v>
      </c>
      <c r="CL31" s="7" t="n">
        <v>0.9243033863599042</v>
      </c>
      <c r="CM31" s="7" t="n">
        <v>0.6653248344873884</v>
      </c>
      <c r="CN31" s="7" t="n">
        <v>0.4669410180307108</v>
      </c>
      <c r="CO31" s="7" t="n">
        <v>0.7177695731483993</v>
      </c>
      <c r="CP31" s="7" t="n">
        <v>0.6047414591677875</v>
      </c>
      <c r="CQ31" s="7" t="n">
        <v>0.8485645490948958</v>
      </c>
      <c r="CR31" s="7" t="n">
        <v>0.9338153394328976</v>
      </c>
      <c r="CS31" s="7" t="n">
        <v>0.5119965466455705</v>
      </c>
      <c r="CT31" s="7" t="n">
        <v>0.5791567027300121</v>
      </c>
      <c r="CU31" s="7" t="n">
        <v>0.6807357781151703</v>
      </c>
      <c r="CV31" s="7" t="n">
        <v>0.6753504195200253</v>
      </c>
      <c r="CW31" s="7" t="n">
        <v>0.901597361689063</v>
      </c>
      <c r="CX31" s="7" t="n">
        <v>0.6787252518686667</v>
      </c>
      <c r="CY31" s="7" t="n">
        <v>0.166227789169203</v>
      </c>
      <c r="CZ31" s="7" t="n">
        <v>0.5448150917933541</v>
      </c>
      <c r="DA31" s="7" t="n">
        <v>0.6740292229846244</v>
      </c>
      <c r="DB31" s="7" t="n">
        <v>0.6266152713757601</v>
      </c>
      <c r="DC31" s="7" t="n">
        <v>0.1676480806850953</v>
      </c>
      <c r="DD31" s="7" t="n">
        <v>0.6559023307246354</v>
      </c>
      <c r="DE31" s="7" t="n">
        <v>0.6677150398758039</v>
      </c>
      <c r="DF31" s="7" t="n">
        <v>0.2996045400537809</v>
      </c>
      <c r="DG31" s="7" t="n">
        <v>0.5927985791805976</v>
      </c>
      <c r="DH31" s="7" t="n">
        <v>0.6707663369284406</v>
      </c>
      <c r="DI31" s="7" t="n">
        <v>0.2025141687930666</v>
      </c>
      <c r="DJ31" s="7" t="n">
        <v>0.5720232440196183</v>
      </c>
      <c r="DK31" s="7" t="n">
        <v>0.2334619324672112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0.6178302591553293</v>
      </c>
      <c r="D32" s="7" t="n">
        <v>0.5942152606463385</v>
      </c>
      <c r="E32" s="7" t="n">
        <v>-0.1611798499469834</v>
      </c>
      <c r="F32" s="7" t="n">
        <v>0.5445370700273952</v>
      </c>
      <c r="G32" s="7" t="n">
        <v>0.2943322756260573</v>
      </c>
      <c r="H32" s="7" t="n">
        <v>-0.07244622362096458</v>
      </c>
      <c r="I32" s="7" t="n">
        <v>0.9103225504486573</v>
      </c>
      <c r="J32" s="7" t="n">
        <v>0.698434208633426</v>
      </c>
      <c r="K32" s="7" t="n">
        <v>0.6570330687328887</v>
      </c>
      <c r="L32" s="7" t="n">
        <v>0.6661188710201992</v>
      </c>
      <c r="M32" s="7" t="n">
        <v>0.7402015974085785</v>
      </c>
      <c r="N32" s="7" t="n">
        <v>0.1830754575602297</v>
      </c>
      <c r="O32" s="7" t="n">
        <v>0.6172264930213353</v>
      </c>
      <c r="P32" s="7" t="n">
        <v>0.6286209174402676</v>
      </c>
      <c r="Q32" s="7" t="n">
        <v>0.217477695849552</v>
      </c>
      <c r="R32" s="7" t="n">
        <v>0.6944858918243332</v>
      </c>
      <c r="S32" s="7" t="n">
        <v>0.462779508002011</v>
      </c>
      <c r="T32" s="7" t="n">
        <v>0.3283422253274417</v>
      </c>
      <c r="U32" s="7" t="n">
        <v>0.7032598729602121</v>
      </c>
      <c r="V32" s="7" t="n">
        <v>0.735460015694971</v>
      </c>
      <c r="W32" s="7" t="n">
        <v>0.7375430294442307</v>
      </c>
      <c r="X32" s="7" t="n">
        <v>0.9662306365632191</v>
      </c>
      <c r="Y32" s="7" t="n">
        <v>0.8196746815990975</v>
      </c>
      <c r="Z32" s="7" t="n">
        <v>0.01483329634289769</v>
      </c>
      <c r="AA32" s="7" t="n">
        <v>-0.2648557838222112</v>
      </c>
      <c r="AB32" s="7" t="n">
        <v>0.589838298330263</v>
      </c>
      <c r="AC32" s="7" t="n">
        <v>0.9978092299680089</v>
      </c>
      <c r="AD32" s="7" t="n">
        <v>0.4359714120223646</v>
      </c>
      <c r="AE32" s="7" t="n">
        <v>0.4404971692712472</v>
      </c>
      <c r="AF32" s="7" t="n">
        <v>0.7114807426452272</v>
      </c>
      <c r="AG32" s="7" t="n">
        <v>1</v>
      </c>
      <c r="AH32" s="7" t="n">
        <v>0.6591990272901974</v>
      </c>
      <c r="AI32" s="7" t="n">
        <v>0.8353721285072042</v>
      </c>
      <c r="AJ32" s="7" t="n">
        <v>0.8242119121610388</v>
      </c>
      <c r="AK32" s="7" t="n">
        <v>0.6742235120119346</v>
      </c>
      <c r="AL32" s="7" t="n">
        <v>0.6340650393731222</v>
      </c>
      <c r="AM32" s="7" t="n">
        <v>0.5637907844620907</v>
      </c>
      <c r="AN32" s="7" t="n">
        <v>0.7919453179869445</v>
      </c>
      <c r="AO32" s="7" t="n">
        <v>0.6577940409400331</v>
      </c>
      <c r="AP32" s="7" t="n">
        <v>0.9574515376049277</v>
      </c>
      <c r="AQ32" s="7" t="n">
        <v>0.8147787481751397</v>
      </c>
      <c r="AR32" s="7" t="n">
        <v>0.7436978875333452</v>
      </c>
      <c r="AS32" s="7" t="n">
        <v>0.4359716511208515</v>
      </c>
      <c r="AT32" s="7" t="n">
        <v>0.6013761824614221</v>
      </c>
      <c r="AU32" s="7" t="n">
        <v>0.5393988340588604</v>
      </c>
      <c r="AV32" s="7" t="n">
        <v>0.6114072591212683</v>
      </c>
      <c r="AW32" s="7" t="n">
        <v>0.6691863692355327</v>
      </c>
      <c r="AX32" s="7" t="n">
        <v>0.7586153620080153</v>
      </c>
      <c r="AY32" s="7" t="n">
        <v>-0.05019786551823921</v>
      </c>
      <c r="AZ32" s="7" t="n">
        <v>0.6090666157929605</v>
      </c>
      <c r="BA32" s="7" t="n">
        <v>0.9700943073926545</v>
      </c>
      <c r="BB32" s="7" t="n">
        <v>0.4274885631078961</v>
      </c>
      <c r="BC32" s="7" t="n">
        <v>-0.1746852960340628</v>
      </c>
      <c r="BD32" s="7" t="n">
        <v>0.6405309365318068</v>
      </c>
      <c r="BE32" s="7" t="n">
        <v>0.5133950517856447</v>
      </c>
      <c r="BF32" s="7" t="n">
        <v>0.589697350158903</v>
      </c>
      <c r="BG32" s="7" t="n">
        <v>0.1633024714206227</v>
      </c>
      <c r="BH32" s="7" t="n">
        <v>0.3667402464011059</v>
      </c>
      <c r="BI32" s="7" t="n">
        <v>0.5635708016449681</v>
      </c>
      <c r="BJ32" s="7" t="n">
        <v>0.5513688676317716</v>
      </c>
      <c r="BK32" s="7" t="n">
        <v>0.8407336590921188</v>
      </c>
      <c r="BL32" s="7" t="n">
        <v>0.5793122509147639</v>
      </c>
      <c r="BM32" s="7" t="n">
        <v>0.6648863508462652</v>
      </c>
      <c r="BN32" s="7" t="n">
        <v>0.670886502442099</v>
      </c>
      <c r="BO32" s="7" t="n">
        <v>0.5145347592418572</v>
      </c>
      <c r="BP32" s="7" t="n">
        <v>0.4118453293677715</v>
      </c>
      <c r="BQ32" s="7" t="n">
        <v>0.2223207885176839</v>
      </c>
      <c r="BR32" s="7" t="n">
        <v>0.5397207024612976</v>
      </c>
      <c r="BS32" s="7" t="n">
        <v>0.5182583784018234</v>
      </c>
      <c r="BT32" s="7" t="n">
        <v>0.6468567225870326</v>
      </c>
      <c r="BU32" s="7" t="n">
        <v>0.9783546554523511</v>
      </c>
      <c r="BV32" s="7" t="n">
        <v>0.04948427443274914</v>
      </c>
      <c r="BW32" s="7" t="n">
        <v>0.9823642662133275</v>
      </c>
      <c r="BX32" s="7" t="n">
        <v>0.4775627509683177</v>
      </c>
      <c r="BY32" s="7" t="n">
        <v>0.5672807175346887</v>
      </c>
      <c r="BZ32" s="7" t="n">
        <v>0.5288482798528606</v>
      </c>
      <c r="CA32" s="7" t="n">
        <v>0.3064587103908328</v>
      </c>
      <c r="CB32" s="7" t="n">
        <v>0.6413660514662715</v>
      </c>
      <c r="CC32" s="7" t="n">
        <v>0.758721347253801</v>
      </c>
      <c r="CD32" s="7" t="n">
        <v>0.5386673495293507</v>
      </c>
      <c r="CE32" s="7" t="n">
        <v>0.4310369555837325</v>
      </c>
      <c r="CF32" s="7" t="n">
        <v>0.6041025948020617</v>
      </c>
      <c r="CG32" s="7" t="n">
        <v>0.5104726251526207</v>
      </c>
      <c r="CH32" s="7" t="n">
        <v>0.5177447544043736</v>
      </c>
      <c r="CI32" s="7" t="n">
        <v>0.7069978729027299</v>
      </c>
      <c r="CJ32" s="7" t="n">
        <v>0.5648061877014916</v>
      </c>
      <c r="CK32" s="7" t="n">
        <v>0.9909742619894788</v>
      </c>
      <c r="CL32" s="7" t="n">
        <v>0.7106762333520659</v>
      </c>
      <c r="CM32" s="7" t="n">
        <v>0.9607325169359631</v>
      </c>
      <c r="CN32" s="7" t="n">
        <v>0.4041988263572933</v>
      </c>
      <c r="CO32" s="7" t="n">
        <v>0.970282693360338</v>
      </c>
      <c r="CP32" s="7" t="n">
        <v>0.6110300293061467</v>
      </c>
      <c r="CQ32" s="7" t="n">
        <v>0.7939569255580373</v>
      </c>
      <c r="CR32" s="7" t="n">
        <v>0.7524352264708892</v>
      </c>
      <c r="CS32" s="7" t="n">
        <v>0.4664350844624164</v>
      </c>
      <c r="CT32" s="7" t="n">
        <v>0.5852032162880065</v>
      </c>
      <c r="CU32" s="7" t="n">
        <v>0.681865716487711</v>
      </c>
      <c r="CV32" s="7" t="n">
        <v>0.7043218106443443</v>
      </c>
      <c r="CW32" s="7" t="n">
        <v>0.746819338123614</v>
      </c>
      <c r="CX32" s="7" t="n">
        <v>0.6906277987616275</v>
      </c>
      <c r="CY32" s="7" t="n">
        <v>-0.07649522251839487</v>
      </c>
      <c r="CZ32" s="7" t="n">
        <v>0.3593615081700376</v>
      </c>
      <c r="DA32" s="7" t="n">
        <v>0.6838164952053996</v>
      </c>
      <c r="DB32" s="7" t="n">
        <v>0.5922340638654831</v>
      </c>
      <c r="DC32" s="7" t="n">
        <v>-0.060092338614192</v>
      </c>
      <c r="DD32" s="7" t="n">
        <v>0.6063285946107512</v>
      </c>
      <c r="DE32" s="7" t="n">
        <v>0.6880335595233026</v>
      </c>
      <c r="DF32" s="7" t="n">
        <v>0.002177275962703827</v>
      </c>
      <c r="DG32" s="7" t="n">
        <v>0.5771530951619108</v>
      </c>
      <c r="DH32" s="7" t="n">
        <v>0.9098550713291705</v>
      </c>
      <c r="DI32" s="7" t="n">
        <v>-0.08039454301477846</v>
      </c>
      <c r="DJ32" s="7" t="n">
        <v>0.6106130860824251</v>
      </c>
      <c r="DK32" s="7" t="n">
        <v>-0.03584825617112315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0.8343674135486995</v>
      </c>
      <c r="D33" s="7" t="n">
        <v>0.7058570056054522</v>
      </c>
      <c r="E33" s="7" t="n">
        <v>0.09215970796610565</v>
      </c>
      <c r="F33" s="7" t="n">
        <v>0.5614450447336394</v>
      </c>
      <c r="G33" s="7" t="n">
        <v>0.338237612910472</v>
      </c>
      <c r="H33" s="7" t="n">
        <v>0.2219428183009801</v>
      </c>
      <c r="I33" s="7" t="n">
        <v>0.6330692756921615</v>
      </c>
      <c r="J33" s="7" t="n">
        <v>0.7968204514931674</v>
      </c>
      <c r="K33" s="7" t="n">
        <v>0.9594178380337122</v>
      </c>
      <c r="L33" s="7" t="n">
        <v>0.9490377525766416</v>
      </c>
      <c r="M33" s="7" t="n">
        <v>0.9470751377627707</v>
      </c>
      <c r="N33" s="7" t="n">
        <v>0.4095915109515145</v>
      </c>
      <c r="O33" s="7" t="n">
        <v>0.6252607960764576</v>
      </c>
      <c r="P33" s="7" t="n">
        <v>0.4471674149746675</v>
      </c>
      <c r="Q33" s="7" t="n">
        <v>0.4287378983906944</v>
      </c>
      <c r="R33" s="7" t="n">
        <v>0.9022365291044064</v>
      </c>
      <c r="S33" s="7" t="n">
        <v>0.7661608047608192</v>
      </c>
      <c r="T33" s="7" t="n">
        <v>0.6438239011898834</v>
      </c>
      <c r="U33" s="7" t="n">
        <v>0.7692870819286081</v>
      </c>
      <c r="V33" s="7" t="n">
        <v>0.88960402407233</v>
      </c>
      <c r="W33" s="7" t="n">
        <v>0.859121570493797</v>
      </c>
      <c r="X33" s="7" t="n">
        <v>0.5982803805660578</v>
      </c>
      <c r="Y33" s="7" t="n">
        <v>0.8008300832238626</v>
      </c>
      <c r="Z33" s="7" t="n">
        <v>0.2693425152306685</v>
      </c>
      <c r="AA33" s="7" t="n">
        <v>-0.02331467032333863</v>
      </c>
      <c r="AB33" s="7" t="n">
        <v>0.3964487036034115</v>
      </c>
      <c r="AC33" s="7" t="n">
        <v>0.6443739633270813</v>
      </c>
      <c r="AD33" s="7" t="n">
        <v>0.3954997447263013</v>
      </c>
      <c r="AE33" s="7" t="n">
        <v>0.3438430514347176</v>
      </c>
      <c r="AF33" s="7" t="n">
        <v>0.6724264617278388</v>
      </c>
      <c r="AG33" s="7" t="n">
        <v>0.6591990272901974</v>
      </c>
      <c r="AH33" s="7" t="n">
        <v>1</v>
      </c>
      <c r="AI33" s="7" t="n">
        <v>0.8600126208333015</v>
      </c>
      <c r="AJ33" s="7" t="n">
        <v>0.8562052397373048</v>
      </c>
      <c r="AK33" s="7" t="n">
        <v>0.9260299163436493</v>
      </c>
      <c r="AL33" s="7" t="n">
        <v>0.8693083851740731</v>
      </c>
      <c r="AM33" s="7" t="n">
        <v>0.6528229411652834</v>
      </c>
      <c r="AN33" s="7" t="n">
        <v>0.8369771509038126</v>
      </c>
      <c r="AO33" s="7" t="n">
        <v>0.6739761917494067</v>
      </c>
      <c r="AP33" s="7" t="n">
        <v>0.680071539419577</v>
      </c>
      <c r="AQ33" s="7" t="n">
        <v>0.8421177464080268</v>
      </c>
      <c r="AR33" s="7" t="n">
        <v>0.691556607345314</v>
      </c>
      <c r="AS33" s="7" t="n">
        <v>0.3955000697541126</v>
      </c>
      <c r="AT33" s="7" t="n">
        <v>0.8365848828857217</v>
      </c>
      <c r="AU33" s="7" t="n">
        <v>0.866883219871168</v>
      </c>
      <c r="AV33" s="7" t="n">
        <v>0.7721575507307888</v>
      </c>
      <c r="AW33" s="7" t="n">
        <v>0.6876737701790733</v>
      </c>
      <c r="AX33" s="7" t="n">
        <v>0.675235213737279</v>
      </c>
      <c r="AY33" s="7" t="n">
        <v>0.02519482919827777</v>
      </c>
      <c r="AZ33" s="7" t="n">
        <v>0.4410695205119939</v>
      </c>
      <c r="BA33" s="7" t="n">
        <v>0.6600262042400077</v>
      </c>
      <c r="BB33" s="7" t="n">
        <v>0.5616033262204803</v>
      </c>
      <c r="BC33" s="7" t="n">
        <v>0.08085654747751611</v>
      </c>
      <c r="BD33" s="7" t="n">
        <v>0.7044611194252937</v>
      </c>
      <c r="BE33" s="7" t="n">
        <v>0.7368414689600941</v>
      </c>
      <c r="BF33" s="7" t="n">
        <v>0.9513341867520116</v>
      </c>
      <c r="BG33" s="7" t="n">
        <v>0.4930786306199829</v>
      </c>
      <c r="BH33" s="7" t="n">
        <v>0.4889690337235761</v>
      </c>
      <c r="BI33" s="7" t="n">
        <v>0.6365720027726316</v>
      </c>
      <c r="BJ33" s="7" t="n">
        <v>0.5956650352971662</v>
      </c>
      <c r="BK33" s="7" t="n">
        <v>0.5757447386057034</v>
      </c>
      <c r="BL33" s="7" t="n">
        <v>0.9636451032308203</v>
      </c>
      <c r="BM33" s="7" t="n">
        <v>0.9950574731279489</v>
      </c>
      <c r="BN33" s="7" t="n">
        <v>0.5050951354190375</v>
      </c>
      <c r="BO33" s="7" t="n">
        <v>0.6129392582328266</v>
      </c>
      <c r="BP33" s="7" t="n">
        <v>0.3540664238622647</v>
      </c>
      <c r="BQ33" s="7" t="n">
        <v>0.450916831956638</v>
      </c>
      <c r="BR33" s="7" t="n">
        <v>0.9479150162818424</v>
      </c>
      <c r="BS33" s="7" t="n">
        <v>0.552859310456091</v>
      </c>
      <c r="BT33" s="7" t="n">
        <v>0.9373305902806838</v>
      </c>
      <c r="BU33" s="7" t="n">
        <v>0.6384292722874247</v>
      </c>
      <c r="BV33" s="7" t="n">
        <v>0.2665933637020849</v>
      </c>
      <c r="BW33" s="7" t="n">
        <v>0.6653621341201115</v>
      </c>
      <c r="BX33" s="7" t="n">
        <v>0.9275241539471436</v>
      </c>
      <c r="BY33" s="7" t="n">
        <v>0.8563730002461498</v>
      </c>
      <c r="BZ33" s="7" t="n">
        <v>0.9413921273024779</v>
      </c>
      <c r="CA33" s="7" t="n">
        <v>0.4464023113811749</v>
      </c>
      <c r="CB33" s="7" t="n">
        <v>0.9309465260207999</v>
      </c>
      <c r="CC33" s="7" t="n">
        <v>0.6890893350191074</v>
      </c>
      <c r="CD33" s="7" t="n">
        <v>0.5725616414039838</v>
      </c>
      <c r="CE33" s="7" t="n">
        <v>0.6243803199379498</v>
      </c>
      <c r="CF33" s="7" t="n">
        <v>0.7574441859052859</v>
      </c>
      <c r="CG33" s="7" t="n">
        <v>0.9342745293513027</v>
      </c>
      <c r="CH33" s="7" t="n">
        <v>0.9451940465184722</v>
      </c>
      <c r="CI33" s="7" t="n">
        <v>0.9750154577263082</v>
      </c>
      <c r="CJ33" s="7" t="n">
        <v>0.4225533952656916</v>
      </c>
      <c r="CK33" s="7" t="n">
        <v>0.6197774824467769</v>
      </c>
      <c r="CL33" s="7" t="n">
        <v>0.7491446424838913</v>
      </c>
      <c r="CM33" s="7" t="n">
        <v>0.6604788994811033</v>
      </c>
      <c r="CN33" s="7" t="n">
        <v>0.8733477571288299</v>
      </c>
      <c r="CO33" s="7" t="n">
        <v>0.6327735458709564</v>
      </c>
      <c r="CP33" s="7" t="n">
        <v>0.8109787492046647</v>
      </c>
      <c r="CQ33" s="7" t="n">
        <v>0.9071485882268937</v>
      </c>
      <c r="CR33" s="7" t="n">
        <v>0.660256545891888</v>
      </c>
      <c r="CS33" s="7" t="n">
        <v>0.4924049694227419</v>
      </c>
      <c r="CT33" s="7" t="n">
        <v>0.842597064072334</v>
      </c>
      <c r="CU33" s="7" t="n">
        <v>0.9664257041241194</v>
      </c>
      <c r="CV33" s="7" t="n">
        <v>0.9445680651523435</v>
      </c>
      <c r="CW33" s="7" t="n">
        <v>0.6409038798324674</v>
      </c>
      <c r="CX33" s="7" t="n">
        <v>0.9692287818405939</v>
      </c>
      <c r="CY33" s="7" t="n">
        <v>0.1500487344334211</v>
      </c>
      <c r="CZ33" s="7" t="n">
        <v>0.5125651519148765</v>
      </c>
      <c r="DA33" s="7" t="n">
        <v>0.9683013150916092</v>
      </c>
      <c r="DB33" s="7" t="n">
        <v>0.7135414813364258</v>
      </c>
      <c r="DC33" s="7" t="n">
        <v>0.01553605475266865</v>
      </c>
      <c r="DD33" s="7" t="n">
        <v>0.6139048127002837</v>
      </c>
      <c r="DE33" s="7" t="n">
        <v>0.9685014073044498</v>
      </c>
      <c r="DF33" s="7" t="n">
        <v>0.2128402867512165</v>
      </c>
      <c r="DG33" s="7" t="n">
        <v>0.9454269885572948</v>
      </c>
      <c r="DH33" s="7" t="n">
        <v>0.6922105552192579</v>
      </c>
      <c r="DI33" s="7" t="n">
        <v>0.171643589889812</v>
      </c>
      <c r="DJ33" s="7" t="n">
        <v>0.8893153389391879</v>
      </c>
      <c r="DK33" s="7" t="n">
        <v>0.1688552163465435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0.805093970322001</v>
      </c>
      <c r="D34" s="7" t="n">
        <v>0.7618113542644791</v>
      </c>
      <c r="E34" s="7" t="n">
        <v>-0.02923209981546353</v>
      </c>
      <c r="F34" s="7" t="n">
        <v>0.6777584273432503</v>
      </c>
      <c r="G34" s="7" t="n">
        <v>0.4480727699514142</v>
      </c>
      <c r="H34" s="7" t="n">
        <v>0.09993535391094351</v>
      </c>
      <c r="I34" s="7" t="n">
        <v>0.8136218729609246</v>
      </c>
      <c r="J34" s="7" t="n">
        <v>0.8715042233780527</v>
      </c>
      <c r="K34" s="7" t="n">
        <v>0.8465922504660459</v>
      </c>
      <c r="L34" s="7" t="n">
        <v>0.8478480368515177</v>
      </c>
      <c r="M34" s="7" t="n">
        <v>0.9062470469669126</v>
      </c>
      <c r="N34" s="7" t="n">
        <v>0.353847808630505</v>
      </c>
      <c r="O34" s="7" t="n">
        <v>0.7533951895860731</v>
      </c>
      <c r="P34" s="7" t="n">
        <v>0.6290003304180176</v>
      </c>
      <c r="Q34" s="7" t="n">
        <v>0.3872266278341661</v>
      </c>
      <c r="R34" s="7" t="n">
        <v>0.8316561681721403</v>
      </c>
      <c r="S34" s="7" t="n">
        <v>0.6849136750602036</v>
      </c>
      <c r="T34" s="7" t="n">
        <v>0.5553654868559365</v>
      </c>
      <c r="U34" s="7" t="n">
        <v>0.875207633676954</v>
      </c>
      <c r="V34" s="7" t="n">
        <v>0.8922179473912846</v>
      </c>
      <c r="W34" s="7" t="n">
        <v>0.9110829720152972</v>
      </c>
      <c r="X34" s="7" t="n">
        <v>0.7994298104539547</v>
      </c>
      <c r="Y34" s="7" t="n">
        <v>0.9586733701296316</v>
      </c>
      <c r="Z34" s="7" t="n">
        <v>0.1766060649621392</v>
      </c>
      <c r="AA34" s="7" t="n">
        <v>-0.1593667946147814</v>
      </c>
      <c r="AB34" s="7" t="n">
        <v>0.5901899556840077</v>
      </c>
      <c r="AC34" s="7" t="n">
        <v>0.8299089953213362</v>
      </c>
      <c r="AD34" s="7" t="n">
        <v>0.5572731954823131</v>
      </c>
      <c r="AE34" s="7" t="n">
        <v>0.4361551947084439</v>
      </c>
      <c r="AF34" s="7" t="n">
        <v>0.895268567612394</v>
      </c>
      <c r="AG34" s="7" t="n">
        <v>0.8353721285072042</v>
      </c>
      <c r="AH34" s="7" t="n">
        <v>0.8600126208333015</v>
      </c>
      <c r="AI34" s="7" t="n">
        <v>1</v>
      </c>
      <c r="AJ34" s="7" t="n">
        <v>0.9929144833243649</v>
      </c>
      <c r="AK34" s="7" t="n">
        <v>0.8810012451937111</v>
      </c>
      <c r="AL34" s="7" t="n">
        <v>0.7709545413226996</v>
      </c>
      <c r="AM34" s="7" t="n">
        <v>0.7068609086574392</v>
      </c>
      <c r="AN34" s="7" t="n">
        <v>0.9521470681293003</v>
      </c>
      <c r="AO34" s="7" t="n">
        <v>0.7747138672892016</v>
      </c>
      <c r="AP34" s="7" t="n">
        <v>0.8330229486463577</v>
      </c>
      <c r="AQ34" s="7" t="n">
        <v>0.9942302400483591</v>
      </c>
      <c r="AR34" s="7" t="n">
        <v>0.9023856522936243</v>
      </c>
      <c r="AS34" s="7" t="n">
        <v>0.5572735178044357</v>
      </c>
      <c r="AT34" s="7" t="n">
        <v>0.7541654914032917</v>
      </c>
      <c r="AU34" s="7" t="n">
        <v>0.7359319158716378</v>
      </c>
      <c r="AV34" s="7" t="n">
        <v>0.7273791999304873</v>
      </c>
      <c r="AW34" s="7" t="n">
        <v>0.7813148655274734</v>
      </c>
      <c r="AX34" s="7" t="n">
        <v>0.9006457636306432</v>
      </c>
      <c r="AY34" s="7" t="n">
        <v>0.07644893043010625</v>
      </c>
      <c r="AZ34" s="7" t="n">
        <v>0.6154167763788209</v>
      </c>
      <c r="BA34" s="7" t="n">
        <v>0.8395653750347296</v>
      </c>
      <c r="BB34" s="7" t="n">
        <v>0.6148344097127603</v>
      </c>
      <c r="BC34" s="7" t="n">
        <v>-0.06396438978897021</v>
      </c>
      <c r="BD34" s="7" t="n">
        <v>0.8344149256523501</v>
      </c>
      <c r="BE34" s="7" t="n">
        <v>0.700729357763747</v>
      </c>
      <c r="BF34" s="7" t="n">
        <v>0.8049970579914342</v>
      </c>
      <c r="BG34" s="7" t="n">
        <v>0.4203180174307867</v>
      </c>
      <c r="BH34" s="7" t="n">
        <v>0.5241408684667505</v>
      </c>
      <c r="BI34" s="7" t="n">
        <v>0.7094361507139938</v>
      </c>
      <c r="BJ34" s="7" t="n">
        <v>0.6542859982994771</v>
      </c>
      <c r="BK34" s="7" t="n">
        <v>0.6400816765864714</v>
      </c>
      <c r="BL34" s="7" t="n">
        <v>0.792690815414186</v>
      </c>
      <c r="BM34" s="7" t="n">
        <v>0.8607719160626569</v>
      </c>
      <c r="BN34" s="7" t="n">
        <v>0.6772485209505537</v>
      </c>
      <c r="BO34" s="7" t="n">
        <v>0.5259781781754702</v>
      </c>
      <c r="BP34" s="7" t="n">
        <v>0.4152970769527838</v>
      </c>
      <c r="BQ34" s="7" t="n">
        <v>0.398399286505309</v>
      </c>
      <c r="BR34" s="7" t="n">
        <v>0.7571319285514614</v>
      </c>
      <c r="BS34" s="7" t="n">
        <v>0.5667725050950402</v>
      </c>
      <c r="BT34" s="7" t="n">
        <v>0.8245971124217035</v>
      </c>
      <c r="BU34" s="7" t="n">
        <v>0.8256718828428042</v>
      </c>
      <c r="BV34" s="7" t="n">
        <v>0.2209700674849968</v>
      </c>
      <c r="BW34" s="7" t="n">
        <v>0.8405213657938763</v>
      </c>
      <c r="BX34" s="7" t="n">
        <v>0.7197167041380563</v>
      </c>
      <c r="BY34" s="7" t="n">
        <v>0.7249060160924288</v>
      </c>
      <c r="BZ34" s="7" t="n">
        <v>0.7461858746519652</v>
      </c>
      <c r="CA34" s="7" t="n">
        <v>0.4428789582902592</v>
      </c>
      <c r="CB34" s="7" t="n">
        <v>0.8272876361224144</v>
      </c>
      <c r="CC34" s="7" t="n">
        <v>0.9028735783265234</v>
      </c>
      <c r="CD34" s="7" t="n">
        <v>0.6803830693308439</v>
      </c>
      <c r="CE34" s="7" t="n">
        <v>0.5601872889264166</v>
      </c>
      <c r="CF34" s="7" t="n">
        <v>0.7115266552810507</v>
      </c>
      <c r="CG34" s="7" t="n">
        <v>0.7371007348837294</v>
      </c>
      <c r="CH34" s="7" t="n">
        <v>0.7506191320746689</v>
      </c>
      <c r="CI34" s="7" t="n">
        <v>0.881524318140202</v>
      </c>
      <c r="CJ34" s="7" t="n">
        <v>0.5587966104405179</v>
      </c>
      <c r="CK34" s="7" t="n">
        <v>0.812849822763569</v>
      </c>
      <c r="CL34" s="7" t="n">
        <v>0.8722952456264934</v>
      </c>
      <c r="CM34" s="7" t="n">
        <v>0.7958351401854983</v>
      </c>
      <c r="CN34" s="7" t="n">
        <v>0.6628797894156909</v>
      </c>
      <c r="CO34" s="7" t="n">
        <v>0.8302225197522397</v>
      </c>
      <c r="CP34" s="7" t="n">
        <v>0.7502815073884336</v>
      </c>
      <c r="CQ34" s="7" t="n">
        <v>0.9751113573471245</v>
      </c>
      <c r="CR34" s="7" t="n">
        <v>0.8955616634437366</v>
      </c>
      <c r="CS34" s="7" t="n">
        <v>0.6191968539856546</v>
      </c>
      <c r="CT34" s="7" t="n">
        <v>0.731900236430479</v>
      </c>
      <c r="CU34" s="7" t="n">
        <v>0.856288883085252</v>
      </c>
      <c r="CV34" s="7" t="n">
        <v>0.8468266250786943</v>
      </c>
      <c r="CW34" s="7" t="n">
        <v>0.8896651766815522</v>
      </c>
      <c r="CX34" s="7" t="n">
        <v>0.8571753742502117</v>
      </c>
      <c r="CY34" s="7" t="n">
        <v>0.07442621170717016</v>
      </c>
      <c r="CZ34" s="7" t="n">
        <v>0.5136602884978537</v>
      </c>
      <c r="DA34" s="7" t="n">
        <v>0.8537421144191987</v>
      </c>
      <c r="DB34" s="7" t="n">
        <v>0.7355392875622191</v>
      </c>
      <c r="DC34" s="7" t="n">
        <v>0.0661948898879839</v>
      </c>
      <c r="DD34" s="7" t="n">
        <v>0.7382477346415589</v>
      </c>
      <c r="DE34" s="7" t="n">
        <v>0.8531068798504263</v>
      </c>
      <c r="DF34" s="7" t="n">
        <v>0.1305707313125248</v>
      </c>
      <c r="DG34" s="7" t="n">
        <v>0.7870562775068618</v>
      </c>
      <c r="DH34" s="7" t="n">
        <v>0.8162340764382603</v>
      </c>
      <c r="DI34" s="7" t="n">
        <v>0.07985031978020252</v>
      </c>
      <c r="DJ34" s="7" t="n">
        <v>0.7518038587960751</v>
      </c>
      <c r="DK34" s="7" t="n">
        <v>0.1293011364841362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0.795880288159362</v>
      </c>
      <c r="D35" s="7" t="n">
        <v>0.7598271694229376</v>
      </c>
      <c r="E35" s="7" t="n">
        <v>-0.01368681448758366</v>
      </c>
      <c r="F35" s="7" t="n">
        <v>0.6734977711567732</v>
      </c>
      <c r="G35" s="7" t="n">
        <v>0.4391227140878732</v>
      </c>
      <c r="H35" s="7" t="n">
        <v>0.1041855192493661</v>
      </c>
      <c r="I35" s="7" t="n">
        <v>0.8007393404210917</v>
      </c>
      <c r="J35" s="7" t="n">
        <v>0.8672364662439289</v>
      </c>
      <c r="K35" s="7" t="n">
        <v>0.8468696239475201</v>
      </c>
      <c r="L35" s="7" t="n">
        <v>0.8426923309079934</v>
      </c>
      <c r="M35" s="7" t="n">
        <v>0.9014974523993832</v>
      </c>
      <c r="N35" s="7" t="n">
        <v>0.3336547710762989</v>
      </c>
      <c r="O35" s="7" t="n">
        <v>0.7294045576517632</v>
      </c>
      <c r="P35" s="7" t="n">
        <v>0.610616088354719</v>
      </c>
      <c r="Q35" s="7" t="n">
        <v>0.3652366656980592</v>
      </c>
      <c r="R35" s="7" t="n">
        <v>0.8022029594247521</v>
      </c>
      <c r="S35" s="7" t="n">
        <v>0.6792600372213702</v>
      </c>
      <c r="T35" s="7" t="n">
        <v>0.5541955721271992</v>
      </c>
      <c r="U35" s="7" t="n">
        <v>0.8691552367723911</v>
      </c>
      <c r="V35" s="7" t="n">
        <v>0.8672362699951408</v>
      </c>
      <c r="W35" s="7" t="n">
        <v>0.8992695461123185</v>
      </c>
      <c r="X35" s="7" t="n">
        <v>0.8018792774680152</v>
      </c>
      <c r="Y35" s="7" t="n">
        <v>0.9456934238300954</v>
      </c>
      <c r="Z35" s="7" t="n">
        <v>0.1833953001627499</v>
      </c>
      <c r="AA35" s="7" t="n">
        <v>-0.1315536146537854</v>
      </c>
      <c r="AB35" s="7" t="n">
        <v>0.5594615812980357</v>
      </c>
      <c r="AC35" s="7" t="n">
        <v>0.8199865374215757</v>
      </c>
      <c r="AD35" s="7" t="n">
        <v>0.5405132054567029</v>
      </c>
      <c r="AE35" s="7" t="n">
        <v>0.3699694868812946</v>
      </c>
      <c r="AF35" s="7" t="n">
        <v>0.8786229823547848</v>
      </c>
      <c r="AG35" s="7" t="n">
        <v>0.8242119121610388</v>
      </c>
      <c r="AH35" s="7" t="n">
        <v>0.8562052397373048</v>
      </c>
      <c r="AI35" s="7" t="n">
        <v>0.9929144833243649</v>
      </c>
      <c r="AJ35" s="7" t="n">
        <v>1</v>
      </c>
      <c r="AK35" s="7" t="n">
        <v>0.9057445970441774</v>
      </c>
      <c r="AL35" s="7" t="n">
        <v>0.7462853250811728</v>
      </c>
      <c r="AM35" s="7" t="n">
        <v>0.7051953648145007</v>
      </c>
      <c r="AN35" s="7" t="n">
        <v>0.9439064331336968</v>
      </c>
      <c r="AO35" s="7" t="n">
        <v>0.7604747012394238</v>
      </c>
      <c r="AP35" s="7" t="n">
        <v>0.8221051246413439</v>
      </c>
      <c r="AQ35" s="7" t="n">
        <v>0.9964805242588353</v>
      </c>
      <c r="AR35" s="7" t="n">
        <v>0.8751640112632778</v>
      </c>
      <c r="AS35" s="7" t="n">
        <v>0.5405135156006156</v>
      </c>
      <c r="AT35" s="7" t="n">
        <v>0.7132367613192291</v>
      </c>
      <c r="AU35" s="7" t="n">
        <v>0.7416553826833724</v>
      </c>
      <c r="AV35" s="7" t="n">
        <v>0.6772732472485747</v>
      </c>
      <c r="AW35" s="7" t="n">
        <v>0.7664043645657544</v>
      </c>
      <c r="AX35" s="7" t="n">
        <v>0.8675303877339712</v>
      </c>
      <c r="AY35" s="7" t="n">
        <v>0.08218082954332399</v>
      </c>
      <c r="AZ35" s="7" t="n">
        <v>0.5971450089930597</v>
      </c>
      <c r="BA35" s="7" t="n">
        <v>0.8224914714411488</v>
      </c>
      <c r="BB35" s="7" t="n">
        <v>0.603635535386264</v>
      </c>
      <c r="BC35" s="7" t="n">
        <v>-0.04705739898006377</v>
      </c>
      <c r="BD35" s="7" t="n">
        <v>0.8348527224003048</v>
      </c>
      <c r="BE35" s="7" t="n">
        <v>0.6574408720838375</v>
      </c>
      <c r="BF35" s="7" t="n">
        <v>0.8017786128970961</v>
      </c>
      <c r="BG35" s="7" t="n">
        <v>0.4013482581089341</v>
      </c>
      <c r="BH35" s="7" t="n">
        <v>0.5194307291731161</v>
      </c>
      <c r="BI35" s="7" t="n">
        <v>0.6703225114973843</v>
      </c>
      <c r="BJ35" s="7" t="n">
        <v>0.6307249698926912</v>
      </c>
      <c r="BK35" s="7" t="n">
        <v>0.6285347779708882</v>
      </c>
      <c r="BL35" s="7" t="n">
        <v>0.7949686812723828</v>
      </c>
      <c r="BM35" s="7" t="n">
        <v>0.858084855697518</v>
      </c>
      <c r="BN35" s="7" t="n">
        <v>0.6557242091895158</v>
      </c>
      <c r="BO35" s="7" t="n">
        <v>0.5295779967258427</v>
      </c>
      <c r="BP35" s="7" t="n">
        <v>0.3528254521896044</v>
      </c>
      <c r="BQ35" s="7" t="n">
        <v>0.3744883565855059</v>
      </c>
      <c r="BR35" s="7" t="n">
        <v>0.7769078065070237</v>
      </c>
      <c r="BS35" s="7" t="n">
        <v>0.5400207872203197</v>
      </c>
      <c r="BT35" s="7" t="n">
        <v>0.8079944267563252</v>
      </c>
      <c r="BU35" s="7" t="n">
        <v>0.8179662924640446</v>
      </c>
      <c r="BV35" s="7" t="n">
        <v>0.2402834223956104</v>
      </c>
      <c r="BW35" s="7" t="n">
        <v>0.8302077941401695</v>
      </c>
      <c r="BX35" s="7" t="n">
        <v>0.7375022075344186</v>
      </c>
      <c r="BY35" s="7" t="n">
        <v>0.7311850722917782</v>
      </c>
      <c r="BZ35" s="7" t="n">
        <v>0.7485578901250634</v>
      </c>
      <c r="CA35" s="7" t="n">
        <v>0.4249918371331373</v>
      </c>
      <c r="CB35" s="7" t="n">
        <v>0.8204658386988648</v>
      </c>
      <c r="CC35" s="7" t="n">
        <v>0.8689545711695598</v>
      </c>
      <c r="CD35" s="7" t="n">
        <v>0.6571429609504426</v>
      </c>
      <c r="CE35" s="7" t="n">
        <v>0.5526969348558399</v>
      </c>
      <c r="CF35" s="7" t="n">
        <v>0.6633656699643047</v>
      </c>
      <c r="CG35" s="7" t="n">
        <v>0.7591197797417315</v>
      </c>
      <c r="CH35" s="7" t="n">
        <v>0.7668460277800807</v>
      </c>
      <c r="CI35" s="7" t="n">
        <v>0.8916911524590986</v>
      </c>
      <c r="CJ35" s="7" t="n">
        <v>0.5465854445152257</v>
      </c>
      <c r="CK35" s="7" t="n">
        <v>0.8052463231371765</v>
      </c>
      <c r="CL35" s="7" t="n">
        <v>0.8566400052878413</v>
      </c>
      <c r="CM35" s="7" t="n">
        <v>0.7849485730140364</v>
      </c>
      <c r="CN35" s="7" t="n">
        <v>0.6945144831475919</v>
      </c>
      <c r="CO35" s="7" t="n">
        <v>0.8254189813201861</v>
      </c>
      <c r="CP35" s="7" t="n">
        <v>0.7042355959838338</v>
      </c>
      <c r="CQ35" s="7" t="n">
        <v>0.9831092656610889</v>
      </c>
      <c r="CR35" s="7" t="n">
        <v>0.8630224055351178</v>
      </c>
      <c r="CS35" s="7" t="n">
        <v>0.6020288228514759</v>
      </c>
      <c r="CT35" s="7" t="n">
        <v>0.7125253808922195</v>
      </c>
      <c r="CU35" s="7" t="n">
        <v>0.8551819844271482</v>
      </c>
      <c r="CV35" s="7" t="n">
        <v>0.8294312969228331</v>
      </c>
      <c r="CW35" s="7" t="n">
        <v>0.856092568645568</v>
      </c>
      <c r="CX35" s="7" t="n">
        <v>0.8498602919817787</v>
      </c>
      <c r="CY35" s="7" t="n">
        <v>0.09724183461462664</v>
      </c>
      <c r="CZ35" s="7" t="n">
        <v>0.4837943507861537</v>
      </c>
      <c r="DA35" s="7" t="n">
        <v>0.8466471139143672</v>
      </c>
      <c r="DB35" s="7" t="n">
        <v>0.7198785175133325</v>
      </c>
      <c r="DC35" s="7" t="n">
        <v>0.07297093329641875</v>
      </c>
      <c r="DD35" s="7" t="n">
        <v>0.7176524110440677</v>
      </c>
      <c r="DE35" s="7" t="n">
        <v>0.8423128783675119</v>
      </c>
      <c r="DF35" s="7" t="n">
        <v>0.150112943546484</v>
      </c>
      <c r="DG35" s="7" t="n">
        <v>0.7835176200877761</v>
      </c>
      <c r="DH35" s="7" t="n">
        <v>0.7903847465799948</v>
      </c>
      <c r="DI35" s="7" t="n">
        <v>0.09066802472277577</v>
      </c>
      <c r="DJ35" s="7" t="n">
        <v>0.7382369498576973</v>
      </c>
      <c r="DK35" s="7" t="n">
        <v>0.1419964430895877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0.8082808511253693</v>
      </c>
      <c r="D36" s="7" t="n">
        <v>0.691934398843482</v>
      </c>
      <c r="E36" s="7" t="n">
        <v>0.1268922061980134</v>
      </c>
      <c r="F36" s="7" t="n">
        <v>0.5485173825734518</v>
      </c>
      <c r="G36" s="7" t="n">
        <v>0.3172536942805262</v>
      </c>
      <c r="H36" s="7" t="n">
        <v>0.250632997477161</v>
      </c>
      <c r="I36" s="7" t="n">
        <v>0.6108580554956113</v>
      </c>
      <c r="J36" s="7" t="n">
        <v>0.7768397907789846</v>
      </c>
      <c r="K36" s="7" t="n">
        <v>0.9031710478614936</v>
      </c>
      <c r="L36" s="7" t="n">
        <v>0.8869409259534202</v>
      </c>
      <c r="M36" s="7" t="n">
        <v>0.8998171159154554</v>
      </c>
      <c r="N36" s="7" t="n">
        <v>0.3982981514567273</v>
      </c>
      <c r="O36" s="7" t="n">
        <v>0.6176240104096868</v>
      </c>
      <c r="P36" s="7" t="n">
        <v>0.3969926438439767</v>
      </c>
      <c r="Q36" s="7" t="n">
        <v>0.4158103821390204</v>
      </c>
      <c r="R36" s="7" t="n">
        <v>0.8272239036769516</v>
      </c>
      <c r="S36" s="7" t="n">
        <v>0.7157232952357314</v>
      </c>
      <c r="T36" s="7" t="n">
        <v>0.6143781728380295</v>
      </c>
      <c r="U36" s="7" t="n">
        <v>0.7562620219114373</v>
      </c>
      <c r="V36" s="7" t="n">
        <v>0.8472621884609657</v>
      </c>
      <c r="W36" s="7" t="n">
        <v>0.8304065258738416</v>
      </c>
      <c r="X36" s="7" t="n">
        <v>0.6404649835605739</v>
      </c>
      <c r="Y36" s="7" t="n">
        <v>0.7839214305293769</v>
      </c>
      <c r="Z36" s="7" t="n">
        <v>0.2889345243334105</v>
      </c>
      <c r="AA36" s="7" t="n">
        <v>0.03126331041884073</v>
      </c>
      <c r="AB36" s="7" t="n">
        <v>0.3384452316711952</v>
      </c>
      <c r="AC36" s="7" t="n">
        <v>0.6612460372384901</v>
      </c>
      <c r="AD36" s="7" t="n">
        <v>0.3804634633938186</v>
      </c>
      <c r="AE36" s="7" t="n">
        <v>0.2658925672849549</v>
      </c>
      <c r="AF36" s="7" t="n">
        <v>0.6843442588842452</v>
      </c>
      <c r="AG36" s="7" t="n">
        <v>0.6742235120119346</v>
      </c>
      <c r="AH36" s="7" t="n">
        <v>0.9260299163436493</v>
      </c>
      <c r="AI36" s="7" t="n">
        <v>0.8810012451937111</v>
      </c>
      <c r="AJ36" s="7" t="n">
        <v>0.9057445970441774</v>
      </c>
      <c r="AK36" s="7" t="n">
        <v>1</v>
      </c>
      <c r="AL36" s="7" t="n">
        <v>0.8032515866230617</v>
      </c>
      <c r="AM36" s="7" t="n">
        <v>0.6178862357920524</v>
      </c>
      <c r="AN36" s="7" t="n">
        <v>0.8169548822001284</v>
      </c>
      <c r="AO36" s="7" t="n">
        <v>0.6447644668011357</v>
      </c>
      <c r="AP36" s="7" t="n">
        <v>0.6843830468808758</v>
      </c>
      <c r="AQ36" s="7" t="n">
        <v>0.8837896352934101</v>
      </c>
      <c r="AR36" s="7" t="n">
        <v>0.6777808954398364</v>
      </c>
      <c r="AS36" s="7" t="n">
        <v>0.3804637514351837</v>
      </c>
      <c r="AT36" s="7" t="n">
        <v>0.7210907613986728</v>
      </c>
      <c r="AU36" s="7" t="n">
        <v>0.8218513262051143</v>
      </c>
      <c r="AV36" s="7" t="n">
        <v>0.6373422545331512</v>
      </c>
      <c r="AW36" s="7" t="n">
        <v>0.6538641642726485</v>
      </c>
      <c r="AX36" s="7" t="n">
        <v>0.6600938809774978</v>
      </c>
      <c r="AY36" s="7" t="n">
        <v>0.03592758616603784</v>
      </c>
      <c r="AZ36" s="7" t="n">
        <v>0.383393213239651</v>
      </c>
      <c r="BA36" s="7" t="n">
        <v>0.6627204321816118</v>
      </c>
      <c r="BB36" s="7" t="n">
        <v>0.5337510132116562</v>
      </c>
      <c r="BC36" s="7" t="n">
        <v>0.09366785507953081</v>
      </c>
      <c r="BD36" s="7" t="n">
        <v>0.7128284774679695</v>
      </c>
      <c r="BE36" s="7" t="n">
        <v>0.6593122732453186</v>
      </c>
      <c r="BF36" s="7" t="n">
        <v>0.8683151076112915</v>
      </c>
      <c r="BG36" s="7" t="n">
        <v>0.4840923541197432</v>
      </c>
      <c r="BH36" s="7" t="n">
        <v>0.4825841268285791</v>
      </c>
      <c r="BI36" s="7" t="n">
        <v>0.591677307878677</v>
      </c>
      <c r="BJ36" s="7" t="n">
        <v>0.5338638037377874</v>
      </c>
      <c r="BK36" s="7" t="n">
        <v>0.5511325984074684</v>
      </c>
      <c r="BL36" s="7" t="n">
        <v>0.8835638450352765</v>
      </c>
      <c r="BM36" s="7" t="n">
        <v>0.9259965286080665</v>
      </c>
      <c r="BN36" s="7" t="n">
        <v>0.4531918059691081</v>
      </c>
      <c r="BO36" s="7" t="n">
        <v>0.588573603323446</v>
      </c>
      <c r="BP36" s="7" t="n">
        <v>0.2700745299810272</v>
      </c>
      <c r="BQ36" s="7" t="n">
        <v>0.4319672159765954</v>
      </c>
      <c r="BR36" s="7" t="n">
        <v>0.9214813397822328</v>
      </c>
      <c r="BS36" s="7" t="n">
        <v>0.5109449128810936</v>
      </c>
      <c r="BT36" s="7" t="n">
        <v>0.8570092445154442</v>
      </c>
      <c r="BU36" s="7" t="n">
        <v>0.6696687481155608</v>
      </c>
      <c r="BV36" s="7" t="n">
        <v>0.3141115676400585</v>
      </c>
      <c r="BW36" s="7" t="n">
        <v>0.6898727669567717</v>
      </c>
      <c r="BX36" s="7" t="n">
        <v>0.8935154310461513</v>
      </c>
      <c r="BY36" s="7" t="n">
        <v>0.8086310939453346</v>
      </c>
      <c r="BZ36" s="7" t="n">
        <v>0.8540059833151131</v>
      </c>
      <c r="CA36" s="7" t="n">
        <v>0.4382235007152402</v>
      </c>
      <c r="CB36" s="7" t="n">
        <v>0.8664376369319713</v>
      </c>
      <c r="CC36" s="7" t="n">
        <v>0.6702437889910255</v>
      </c>
      <c r="CD36" s="7" t="n">
        <v>0.544671365256666</v>
      </c>
      <c r="CE36" s="7" t="n">
        <v>0.6121870590560122</v>
      </c>
      <c r="CF36" s="7" t="n">
        <v>0.6208109697056077</v>
      </c>
      <c r="CG36" s="7" t="n">
        <v>0.9162761699710115</v>
      </c>
      <c r="CH36" s="7" t="n">
        <v>0.9357239679960148</v>
      </c>
      <c r="CI36" s="7" t="n">
        <v>0.9472868508527772</v>
      </c>
      <c r="CJ36" s="7" t="n">
        <v>0.3853965508781486</v>
      </c>
      <c r="CK36" s="7" t="n">
        <v>0.6389573347092719</v>
      </c>
      <c r="CL36" s="7" t="n">
        <v>0.7260340589275659</v>
      </c>
      <c r="CM36" s="7" t="n">
        <v>0.6700657533019247</v>
      </c>
      <c r="CN36" s="7" t="n">
        <v>0.9155496124089196</v>
      </c>
      <c r="CO36" s="7" t="n">
        <v>0.6566114363251813</v>
      </c>
      <c r="CP36" s="7" t="n">
        <v>0.678945886917347</v>
      </c>
      <c r="CQ36" s="7" t="n">
        <v>0.930698072238667</v>
      </c>
      <c r="CR36" s="7" t="n">
        <v>0.6508314196949205</v>
      </c>
      <c r="CS36" s="7" t="n">
        <v>0.4773716771625745</v>
      </c>
      <c r="CT36" s="7" t="n">
        <v>0.781912797008021</v>
      </c>
      <c r="CU36" s="7" t="n">
        <v>0.8982453945608992</v>
      </c>
      <c r="CV36" s="7" t="n">
        <v>0.8546115189866766</v>
      </c>
      <c r="CW36" s="7" t="n">
        <v>0.6281381890725163</v>
      </c>
      <c r="CX36" s="7" t="n">
        <v>0.891686447832157</v>
      </c>
      <c r="CY36" s="7" t="n">
        <v>0.1978342321955194</v>
      </c>
      <c r="CZ36" s="7" t="n">
        <v>0.4653649933844689</v>
      </c>
      <c r="DA36" s="7" t="n">
        <v>0.8917474321028739</v>
      </c>
      <c r="DB36" s="7" t="n">
        <v>0.6760040699811486</v>
      </c>
      <c r="DC36" s="7" t="n">
        <v>0.02830672156703615</v>
      </c>
      <c r="DD36" s="7" t="n">
        <v>0.566988420185213</v>
      </c>
      <c r="DE36" s="7" t="n">
        <v>0.8907570431703162</v>
      </c>
      <c r="DF36" s="7" t="n">
        <v>0.2676886041900091</v>
      </c>
      <c r="DG36" s="7" t="n">
        <v>0.8594484656290805</v>
      </c>
      <c r="DH36" s="7" t="n">
        <v>0.6728949970918363</v>
      </c>
      <c r="DI36" s="7" t="n">
        <v>0.2029605062371775</v>
      </c>
      <c r="DJ36" s="7" t="n">
        <v>0.8181893316337127</v>
      </c>
      <c r="DK36" s="7" t="n">
        <v>0.2174757739702953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0.8229708764309608</v>
      </c>
      <c r="D37" s="7" t="n">
        <v>0.5948979530549037</v>
      </c>
      <c r="E37" s="7" t="n">
        <v>0.05536000952167276</v>
      </c>
      <c r="F37" s="7" t="n">
        <v>0.4516600859363912</v>
      </c>
      <c r="G37" s="7" t="n">
        <v>0.2785792668534462</v>
      </c>
      <c r="H37" s="7" t="n">
        <v>0.2671406060744972</v>
      </c>
      <c r="I37" s="7" t="n">
        <v>0.5779009918721808</v>
      </c>
      <c r="J37" s="7" t="n">
        <v>0.6801583859367769</v>
      </c>
      <c r="K37" s="7" t="n">
        <v>0.8109629929700884</v>
      </c>
      <c r="L37" s="7" t="n">
        <v>0.8254474692376925</v>
      </c>
      <c r="M37" s="7" t="n">
        <v>0.8102248067919909</v>
      </c>
      <c r="N37" s="7" t="n">
        <v>0.5055949755951071</v>
      </c>
      <c r="O37" s="7" t="n">
        <v>0.6793665031587438</v>
      </c>
      <c r="P37" s="7" t="n">
        <v>0.4129871800800654</v>
      </c>
      <c r="Q37" s="7" t="n">
        <v>0.5244863551449012</v>
      </c>
      <c r="R37" s="7" t="n">
        <v>0.9833337162613348</v>
      </c>
      <c r="S37" s="7" t="n">
        <v>0.6224364730508151</v>
      </c>
      <c r="T37" s="7" t="n">
        <v>0.5106445621221108</v>
      </c>
      <c r="U37" s="7" t="n">
        <v>0.6440742772766594</v>
      </c>
      <c r="V37" s="7" t="n">
        <v>0.8674846960646739</v>
      </c>
      <c r="W37" s="7" t="n">
        <v>0.7717573151761463</v>
      </c>
      <c r="X37" s="7" t="n">
        <v>0.5628070957333429</v>
      </c>
      <c r="Y37" s="7" t="n">
        <v>0.7267776968446977</v>
      </c>
      <c r="Z37" s="7" t="n">
        <v>0.2486493907935535</v>
      </c>
      <c r="AA37" s="7" t="n">
        <v>-0.06065241016753696</v>
      </c>
      <c r="AB37" s="7" t="n">
        <v>0.3623553929042803</v>
      </c>
      <c r="AC37" s="7" t="n">
        <v>0.6173479594326923</v>
      </c>
      <c r="AD37" s="7" t="n">
        <v>0.3754054331332663</v>
      </c>
      <c r="AE37" s="7" t="n">
        <v>0.4392927680929016</v>
      </c>
      <c r="AF37" s="7" t="n">
        <v>0.6147081145154001</v>
      </c>
      <c r="AG37" s="7" t="n">
        <v>0.6340650393731222</v>
      </c>
      <c r="AH37" s="7" t="n">
        <v>0.8693083851740731</v>
      </c>
      <c r="AI37" s="7" t="n">
        <v>0.7709545413226996</v>
      </c>
      <c r="AJ37" s="7" t="n">
        <v>0.7462853250811728</v>
      </c>
      <c r="AK37" s="7" t="n">
        <v>0.8032515866230617</v>
      </c>
      <c r="AL37" s="7" t="n">
        <v>1</v>
      </c>
      <c r="AM37" s="7" t="n">
        <v>0.5428378064301737</v>
      </c>
      <c r="AN37" s="7" t="n">
        <v>0.7199874458348084</v>
      </c>
      <c r="AO37" s="7" t="n">
        <v>0.5988706840728064</v>
      </c>
      <c r="AP37" s="7" t="n">
        <v>0.6723101850378014</v>
      </c>
      <c r="AQ37" s="7" t="n">
        <v>0.7379044207358084</v>
      </c>
      <c r="AR37" s="7" t="n">
        <v>0.6865796723235942</v>
      </c>
      <c r="AS37" s="7" t="n">
        <v>0.3754058178936253</v>
      </c>
      <c r="AT37" s="7" t="n">
        <v>0.8105977772295444</v>
      </c>
      <c r="AU37" s="7" t="n">
        <v>0.8320526493716175</v>
      </c>
      <c r="AV37" s="7" t="n">
        <v>0.7549202305844722</v>
      </c>
      <c r="AW37" s="7" t="n">
        <v>0.6263440847745022</v>
      </c>
      <c r="AX37" s="7" t="n">
        <v>0.6999497093256792</v>
      </c>
      <c r="AY37" s="7" t="n">
        <v>0.003919123321128848</v>
      </c>
      <c r="AZ37" s="7" t="n">
        <v>0.4199173417243562</v>
      </c>
      <c r="BA37" s="7" t="n">
        <v>0.6711418930890239</v>
      </c>
      <c r="BB37" s="7" t="n">
        <v>0.4804977432498922</v>
      </c>
      <c r="BC37" s="7" t="n">
        <v>0.0679331801602709</v>
      </c>
      <c r="BD37" s="7" t="n">
        <v>0.5684564402192215</v>
      </c>
      <c r="BE37" s="7" t="n">
        <v>0.8220219184906791</v>
      </c>
      <c r="BF37" s="7" t="n">
        <v>0.8539459248294897</v>
      </c>
      <c r="BG37" s="7" t="n">
        <v>0.6258178509479405</v>
      </c>
      <c r="BH37" s="7" t="n">
        <v>0.4279285890015486</v>
      </c>
      <c r="BI37" s="7" t="n">
        <v>0.7375873102408729</v>
      </c>
      <c r="BJ37" s="7" t="n">
        <v>0.6844624142616282</v>
      </c>
      <c r="BK37" s="7" t="n">
        <v>0.5945262147822251</v>
      </c>
      <c r="BL37" s="7" t="n">
        <v>0.8343782785771311</v>
      </c>
      <c r="BM37" s="7" t="n">
        <v>0.8481156661977256</v>
      </c>
      <c r="BN37" s="7" t="n">
        <v>0.5030051088042398</v>
      </c>
      <c r="BO37" s="7" t="n">
        <v>0.5459197323529774</v>
      </c>
      <c r="BP37" s="7" t="n">
        <v>0.4644090450426388</v>
      </c>
      <c r="BQ37" s="7" t="n">
        <v>0.5518856595825289</v>
      </c>
      <c r="BR37" s="7" t="n">
        <v>0.8093676275778958</v>
      </c>
      <c r="BS37" s="7" t="n">
        <v>0.6513188728166073</v>
      </c>
      <c r="BT37" s="7" t="n">
        <v>0.9125909872895135</v>
      </c>
      <c r="BU37" s="7" t="n">
        <v>0.6225139854761756</v>
      </c>
      <c r="BV37" s="7" t="n">
        <v>0.1842113081626614</v>
      </c>
      <c r="BW37" s="7" t="n">
        <v>0.6598329527636219</v>
      </c>
      <c r="BX37" s="7" t="n">
        <v>0.7999001803280507</v>
      </c>
      <c r="BY37" s="7" t="n">
        <v>0.8510458965547154</v>
      </c>
      <c r="BZ37" s="7" t="n">
        <v>0.843197027717975</v>
      </c>
      <c r="CA37" s="7" t="n">
        <v>0.4945571179174677</v>
      </c>
      <c r="CB37" s="7" t="n">
        <v>0.9089059708813506</v>
      </c>
      <c r="CC37" s="7" t="n">
        <v>0.7248164744416582</v>
      </c>
      <c r="CD37" s="7" t="n">
        <v>0.6654472335185888</v>
      </c>
      <c r="CE37" s="7" t="n">
        <v>0.640432218445451</v>
      </c>
      <c r="CF37" s="7" t="n">
        <v>0.7116031986357534</v>
      </c>
      <c r="CG37" s="7" t="n">
        <v>0.7982948066343714</v>
      </c>
      <c r="CH37" s="7" t="n">
        <v>0.8103611649100688</v>
      </c>
      <c r="CI37" s="7" t="n">
        <v>0.8040148075685402</v>
      </c>
      <c r="CJ37" s="7" t="n">
        <v>0.307290325012398</v>
      </c>
      <c r="CK37" s="7" t="n">
        <v>0.5737410897860565</v>
      </c>
      <c r="CL37" s="7" t="n">
        <v>0.6970830887229611</v>
      </c>
      <c r="CM37" s="7" t="n">
        <v>0.6597695926681354</v>
      </c>
      <c r="CN37" s="7" t="n">
        <v>0.7397288710735024</v>
      </c>
      <c r="CO37" s="7" t="n">
        <v>0.6032984654708634</v>
      </c>
      <c r="CP37" s="7" t="n">
        <v>0.7815496812046345</v>
      </c>
      <c r="CQ37" s="7" t="n">
        <v>0.7612086461753145</v>
      </c>
      <c r="CR37" s="7" t="n">
        <v>0.6834463852135181</v>
      </c>
      <c r="CS37" s="7" t="n">
        <v>0.5365634064767387</v>
      </c>
      <c r="CT37" s="7" t="n">
        <v>0.9285490578754028</v>
      </c>
      <c r="CU37" s="7" t="n">
        <v>0.8122813768265643</v>
      </c>
      <c r="CV37" s="7" t="n">
        <v>0.8447426458009198</v>
      </c>
      <c r="CW37" s="7" t="n">
        <v>0.6650336815307148</v>
      </c>
      <c r="CX37" s="7" t="n">
        <v>0.8381157993272662</v>
      </c>
      <c r="CY37" s="7" t="n">
        <v>0.06296827554206748</v>
      </c>
      <c r="CZ37" s="7" t="n">
        <v>0.5842716047769938</v>
      </c>
      <c r="DA37" s="7" t="n">
        <v>0.837241628216699</v>
      </c>
      <c r="DB37" s="7" t="n">
        <v>0.6883867002832883</v>
      </c>
      <c r="DC37" s="7" t="n">
        <v>-0.009083235354260973</v>
      </c>
      <c r="DD37" s="7" t="n">
        <v>0.5501583537472573</v>
      </c>
      <c r="DE37" s="7" t="n">
        <v>0.8684024982108096</v>
      </c>
      <c r="DF37" s="7" t="n">
        <v>0.1821040232912621</v>
      </c>
      <c r="DG37" s="7" t="n">
        <v>0.8665785538487728</v>
      </c>
      <c r="DH37" s="7" t="n">
        <v>0.7411538932789163</v>
      </c>
      <c r="DI37" s="7" t="n">
        <v>0.1495863357692068</v>
      </c>
      <c r="DJ37" s="7" t="n">
        <v>0.9330356640185998</v>
      </c>
      <c r="DK37" s="7" t="n">
        <v>0.09402950409062161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0.770475888594542</v>
      </c>
      <c r="D38" s="7" t="n">
        <v>0.8424453424083213</v>
      </c>
      <c r="E38" s="7" t="n">
        <v>0.2412339214293955</v>
      </c>
      <c r="F38" s="7" t="n">
        <v>0.8289004178290691</v>
      </c>
      <c r="G38" s="7" t="n">
        <v>0.6655758156565368</v>
      </c>
      <c r="H38" s="7" t="n">
        <v>0.2437033071944265</v>
      </c>
      <c r="I38" s="7" t="n">
        <v>0.7511397503195597</v>
      </c>
      <c r="J38" s="7" t="n">
        <v>0.8894544495719652</v>
      </c>
      <c r="K38" s="7" t="n">
        <v>0.6142322212295044</v>
      </c>
      <c r="L38" s="7" t="n">
        <v>0.5878761386525281</v>
      </c>
      <c r="M38" s="7" t="n">
        <v>0.661377000640525</v>
      </c>
      <c r="N38" s="7" t="n">
        <v>0.4020111455733038</v>
      </c>
      <c r="O38" s="7" t="n">
        <v>0.7147596355626864</v>
      </c>
      <c r="P38" s="7" t="n">
        <v>0.7792868111075095</v>
      </c>
      <c r="Q38" s="7" t="n">
        <v>0.4217977924597541</v>
      </c>
      <c r="R38" s="7" t="n">
        <v>0.6042310519292604</v>
      </c>
      <c r="S38" s="7" t="n">
        <v>0.7060481375815365</v>
      </c>
      <c r="T38" s="7" t="n">
        <v>0.6480986893127033</v>
      </c>
      <c r="U38" s="7" t="n">
        <v>0.8880907133445494</v>
      </c>
      <c r="V38" s="7" t="n">
        <v>0.6986832467420826</v>
      </c>
      <c r="W38" s="7" t="n">
        <v>0.8544125509717926</v>
      </c>
      <c r="X38" s="7" t="n">
        <v>0.5429293228878163</v>
      </c>
      <c r="Y38" s="7" t="n">
        <v>0.7787330969637688</v>
      </c>
      <c r="Z38" s="7" t="n">
        <v>0.4347215038258505</v>
      </c>
      <c r="AA38" s="7" t="n">
        <v>0.03747450668231068</v>
      </c>
      <c r="AB38" s="7" t="n">
        <v>0.7543367467544473</v>
      </c>
      <c r="AC38" s="7" t="n">
        <v>0.5652185121445794</v>
      </c>
      <c r="AD38" s="7" t="n">
        <v>0.5143393520602239</v>
      </c>
      <c r="AE38" s="7" t="n">
        <v>0.4476340572105411</v>
      </c>
      <c r="AF38" s="7" t="n">
        <v>0.5912064407975858</v>
      </c>
      <c r="AG38" s="7" t="n">
        <v>0.5637907844620907</v>
      </c>
      <c r="AH38" s="7" t="n">
        <v>0.6528229411652834</v>
      </c>
      <c r="AI38" s="7" t="n">
        <v>0.7068609086574392</v>
      </c>
      <c r="AJ38" s="7" t="n">
        <v>0.7051953648145007</v>
      </c>
      <c r="AK38" s="7" t="n">
        <v>0.6178862357920524</v>
      </c>
      <c r="AL38" s="7" t="n">
        <v>0.5428378064301737</v>
      </c>
      <c r="AM38" s="7" t="n">
        <v>1</v>
      </c>
      <c r="AN38" s="7" t="n">
        <v>0.8720656030892174</v>
      </c>
      <c r="AO38" s="7" t="n">
        <v>0.6566149869578621</v>
      </c>
      <c r="AP38" s="7" t="n">
        <v>0.5423190977852681</v>
      </c>
      <c r="AQ38" s="7" t="n">
        <v>0.6959317393896757</v>
      </c>
      <c r="AR38" s="7" t="n">
        <v>0.6084609453980661</v>
      </c>
      <c r="AS38" s="7" t="n">
        <v>0.5143395359603187</v>
      </c>
      <c r="AT38" s="7" t="n">
        <v>0.5971829213403094</v>
      </c>
      <c r="AU38" s="7" t="n">
        <v>0.5124031302059376</v>
      </c>
      <c r="AV38" s="7" t="n">
        <v>0.5584007817434573</v>
      </c>
      <c r="AW38" s="7" t="n">
        <v>0.6370831335478377</v>
      </c>
      <c r="AX38" s="7" t="n">
        <v>0.6414271645084398</v>
      </c>
      <c r="AY38" s="7" t="n">
        <v>0.4130157008874323</v>
      </c>
      <c r="AZ38" s="7" t="n">
        <v>0.7565632236609289</v>
      </c>
      <c r="BA38" s="7" t="n">
        <v>0.5233086000902248</v>
      </c>
      <c r="BB38" s="7" t="n">
        <v>0.787728800933544</v>
      </c>
      <c r="BC38" s="7" t="n">
        <v>0.09241486909642425</v>
      </c>
      <c r="BD38" s="7" t="n">
        <v>0.8335429638560664</v>
      </c>
      <c r="BE38" s="7" t="n">
        <v>0.521423407687841</v>
      </c>
      <c r="BF38" s="7" t="n">
        <v>0.5839084984826434</v>
      </c>
      <c r="BG38" s="7" t="n">
        <v>0.5035845141490272</v>
      </c>
      <c r="BH38" s="7" t="n">
        <v>0.7305090931367377</v>
      </c>
      <c r="BI38" s="7" t="n">
        <v>0.5909394017639115</v>
      </c>
      <c r="BJ38" s="7" t="n">
        <v>0.573436809797386</v>
      </c>
      <c r="BK38" s="7" t="n">
        <v>0.525174275540391</v>
      </c>
      <c r="BL38" s="7" t="n">
        <v>0.5849287557077665</v>
      </c>
      <c r="BM38" s="7" t="n">
        <v>0.6672822162282824</v>
      </c>
      <c r="BN38" s="7" t="n">
        <v>0.7888552778502668</v>
      </c>
      <c r="BO38" s="7" t="n">
        <v>0.6376995867410442</v>
      </c>
      <c r="BP38" s="7" t="n">
        <v>0.3917969871504881</v>
      </c>
      <c r="BQ38" s="7" t="n">
        <v>0.4264371266381682</v>
      </c>
      <c r="BR38" s="7" t="n">
        <v>0.5583939263155878</v>
      </c>
      <c r="BS38" s="7" t="n">
        <v>0.5920626995144355</v>
      </c>
      <c r="BT38" s="7" t="n">
        <v>0.6091126874418643</v>
      </c>
      <c r="BU38" s="7" t="n">
        <v>0.5271622651517857</v>
      </c>
      <c r="BV38" s="7" t="n">
        <v>0.4966857123839487</v>
      </c>
      <c r="BW38" s="7" t="n">
        <v>0.5257672837749209</v>
      </c>
      <c r="BX38" s="7" t="n">
        <v>0.5077896852683879</v>
      </c>
      <c r="BY38" s="7" t="n">
        <v>0.4978610268584904</v>
      </c>
      <c r="BZ38" s="7" t="n">
        <v>0.531993376106333</v>
      </c>
      <c r="CA38" s="7" t="n">
        <v>0.611565447075309</v>
      </c>
      <c r="CB38" s="7" t="n">
        <v>0.5991714219781509</v>
      </c>
      <c r="CC38" s="7" t="n">
        <v>0.6359768519468406</v>
      </c>
      <c r="CD38" s="7" t="n">
        <v>0.6538398415328478</v>
      </c>
      <c r="CE38" s="7" t="n">
        <v>0.642868072726817</v>
      </c>
      <c r="CF38" s="7" t="n">
        <v>0.5734480281860362</v>
      </c>
      <c r="CG38" s="7" t="n">
        <v>0.5368028530811638</v>
      </c>
      <c r="CH38" s="7" t="n">
        <v>0.5255590145826041</v>
      </c>
      <c r="CI38" s="7" t="n">
        <v>0.6891707556730269</v>
      </c>
      <c r="CJ38" s="7" t="n">
        <v>0.8507827521373184</v>
      </c>
      <c r="CK38" s="7" t="n">
        <v>0.5422417627011024</v>
      </c>
      <c r="CL38" s="7" t="n">
        <v>0.6392096585266811</v>
      </c>
      <c r="CM38" s="7" t="n">
        <v>0.485228558002502</v>
      </c>
      <c r="CN38" s="7" t="n">
        <v>0.4602423342648187</v>
      </c>
      <c r="CO38" s="7" t="n">
        <v>0.56053320395573</v>
      </c>
      <c r="CP38" s="7" t="n">
        <v>0.5748152937557113</v>
      </c>
      <c r="CQ38" s="7" t="n">
        <v>0.6924412794662561</v>
      </c>
      <c r="CR38" s="7" t="n">
        <v>0.577153842988809</v>
      </c>
      <c r="CS38" s="7" t="n">
        <v>0.5396964448094148</v>
      </c>
      <c r="CT38" s="7" t="n">
        <v>0.5273542539537047</v>
      </c>
      <c r="CU38" s="7" t="n">
        <v>0.6460251841424818</v>
      </c>
      <c r="CV38" s="7" t="n">
        <v>0.7080356408673981</v>
      </c>
      <c r="CW38" s="7" t="n">
        <v>0.6066187803474313</v>
      </c>
      <c r="CX38" s="7" t="n">
        <v>0.6327392042867261</v>
      </c>
      <c r="CY38" s="7" t="n">
        <v>0.292523546913013</v>
      </c>
      <c r="CZ38" s="7" t="n">
        <v>0.531177841186122</v>
      </c>
      <c r="DA38" s="7" t="n">
        <v>0.6339020258588444</v>
      </c>
      <c r="DB38" s="7" t="n">
        <v>0.6562551709492436</v>
      </c>
      <c r="DC38" s="7" t="n">
        <v>0.4051725213520428</v>
      </c>
      <c r="DD38" s="7" t="n">
        <v>0.7287575103437749</v>
      </c>
      <c r="DE38" s="7" t="n">
        <v>0.618323994207129</v>
      </c>
      <c r="DF38" s="7" t="n">
        <v>0.1185997063512975</v>
      </c>
      <c r="DG38" s="7" t="n">
        <v>0.5673451980058718</v>
      </c>
      <c r="DH38" s="7" t="n">
        <v>0.5138731645531806</v>
      </c>
      <c r="DI38" s="7" t="n">
        <v>0.328330351685643</v>
      </c>
      <c r="DJ38" s="7" t="n">
        <v>0.5564356630561108</v>
      </c>
      <c r="DK38" s="7" t="n">
        <v>0.4556109848360473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0.8378279836711693</v>
      </c>
      <c r="D39" s="7" t="n">
        <v>0.8501300023541951</v>
      </c>
      <c r="E39" s="7" t="n">
        <v>0.05815319301039805</v>
      </c>
      <c r="F39" s="7" t="n">
        <v>0.7920713150212778</v>
      </c>
      <c r="G39" s="7" t="n">
        <v>0.5763465927101836</v>
      </c>
      <c r="H39" s="7" t="n">
        <v>0.1379645912876913</v>
      </c>
      <c r="I39" s="7" t="n">
        <v>0.8583665380670201</v>
      </c>
      <c r="J39" s="7" t="n">
        <v>0.9466908118581955</v>
      </c>
      <c r="K39" s="7" t="n">
        <v>0.8064790810498712</v>
      </c>
      <c r="L39" s="7" t="n">
        <v>0.8009636111061643</v>
      </c>
      <c r="M39" s="7" t="n">
        <v>0.8694880333557599</v>
      </c>
      <c r="N39" s="7" t="n">
        <v>0.3778446428057813</v>
      </c>
      <c r="O39" s="7" t="n">
        <v>0.7968366113103663</v>
      </c>
      <c r="P39" s="7" t="n">
        <v>0.7458792764177656</v>
      </c>
      <c r="Q39" s="7" t="n">
        <v>0.4122298275180189</v>
      </c>
      <c r="R39" s="7" t="n">
        <v>0.7900925279839236</v>
      </c>
      <c r="S39" s="7" t="n">
        <v>0.7416623685108481</v>
      </c>
      <c r="T39" s="7" t="n">
        <v>0.6295554937904554</v>
      </c>
      <c r="U39" s="7" t="n">
        <v>0.9519962834665504</v>
      </c>
      <c r="V39" s="7" t="n">
        <v>0.8687401584678688</v>
      </c>
      <c r="W39" s="7" t="n">
        <v>0.9539654491124657</v>
      </c>
      <c r="X39" s="7" t="n">
        <v>0.7642099099736356</v>
      </c>
      <c r="Y39" s="7" t="n">
        <v>0.9704677985968952</v>
      </c>
      <c r="Z39" s="7" t="n">
        <v>0.272706356357009</v>
      </c>
      <c r="AA39" s="7" t="n">
        <v>-0.1169955355030384</v>
      </c>
      <c r="AB39" s="7" t="n">
        <v>0.7149274923475913</v>
      </c>
      <c r="AC39" s="7" t="n">
        <v>0.7893337695589708</v>
      </c>
      <c r="AD39" s="7" t="n">
        <v>0.5893127472306743</v>
      </c>
      <c r="AE39" s="7" t="n">
        <v>0.4945222281126119</v>
      </c>
      <c r="AF39" s="7" t="n">
        <v>0.8473992628020461</v>
      </c>
      <c r="AG39" s="7" t="n">
        <v>0.7919453179869445</v>
      </c>
      <c r="AH39" s="7" t="n">
        <v>0.8369771509038126</v>
      </c>
      <c r="AI39" s="7" t="n">
        <v>0.9521470681293003</v>
      </c>
      <c r="AJ39" s="7" t="n">
        <v>0.9439064331336968</v>
      </c>
      <c r="AK39" s="7" t="n">
        <v>0.8169548822001284</v>
      </c>
      <c r="AL39" s="7" t="n">
        <v>0.7199874458348084</v>
      </c>
      <c r="AM39" s="7" t="n">
        <v>0.8720656030892174</v>
      </c>
      <c r="AN39" s="7" t="n">
        <v>1</v>
      </c>
      <c r="AO39" s="7" t="n">
        <v>0.79078176894309</v>
      </c>
      <c r="AP39" s="7" t="n">
        <v>0.7842891288607032</v>
      </c>
      <c r="AQ39" s="7" t="n">
        <v>0.9434156251081024</v>
      </c>
      <c r="AR39" s="7" t="n">
        <v>0.862218403744099</v>
      </c>
      <c r="AS39" s="7" t="n">
        <v>0.5893130312666811</v>
      </c>
      <c r="AT39" s="7" t="n">
        <v>0.7481728209419891</v>
      </c>
      <c r="AU39" s="7" t="n">
        <v>0.6835896486734901</v>
      </c>
      <c r="AV39" s="7" t="n">
        <v>0.718669731191842</v>
      </c>
      <c r="AW39" s="7" t="n">
        <v>0.7864873458058756</v>
      </c>
      <c r="AX39" s="7" t="n">
        <v>0.8694517647864801</v>
      </c>
      <c r="AY39" s="7" t="n">
        <v>0.2201366726250682</v>
      </c>
      <c r="AZ39" s="7" t="n">
        <v>0.730436536287743</v>
      </c>
      <c r="BA39" s="7" t="n">
        <v>0.780095205673433</v>
      </c>
      <c r="BB39" s="7" t="n">
        <v>0.7280071202660751</v>
      </c>
      <c r="BC39" s="7" t="n">
        <v>-0.02105732140087012</v>
      </c>
      <c r="BD39" s="7" t="n">
        <v>0.9040908832073338</v>
      </c>
      <c r="BE39" s="7" t="n">
        <v>0.6730097427436783</v>
      </c>
      <c r="BF39" s="7" t="n">
        <v>0.7691896566409239</v>
      </c>
      <c r="BG39" s="7" t="n">
        <v>0.4651036885146412</v>
      </c>
      <c r="BH39" s="7" t="n">
        <v>0.6406607065689772</v>
      </c>
      <c r="BI39" s="7" t="n">
        <v>0.7119133391104739</v>
      </c>
      <c r="BJ39" s="7" t="n">
        <v>0.6608645642417617</v>
      </c>
      <c r="BK39" s="7" t="n">
        <v>0.6426383313238814</v>
      </c>
      <c r="BL39" s="7" t="n">
        <v>0.7626310799639259</v>
      </c>
      <c r="BM39" s="7" t="n">
        <v>0.845824710092005</v>
      </c>
      <c r="BN39" s="7" t="n">
        <v>0.7801666821751346</v>
      </c>
      <c r="BO39" s="7" t="n">
        <v>0.59571375785389</v>
      </c>
      <c r="BP39" s="7" t="n">
        <v>0.4566526145189211</v>
      </c>
      <c r="BQ39" s="7" t="n">
        <v>0.4202649895646515</v>
      </c>
      <c r="BR39" s="7" t="n">
        <v>0.713492547253466</v>
      </c>
      <c r="BS39" s="7" t="n">
        <v>0.600202818716443</v>
      </c>
      <c r="BT39" s="7" t="n">
        <v>0.8002444289665115</v>
      </c>
      <c r="BU39" s="7" t="n">
        <v>0.7739154125828942</v>
      </c>
      <c r="BV39" s="7" t="n">
        <v>0.3267863995719683</v>
      </c>
      <c r="BW39" s="7" t="n">
        <v>0.7790261944972046</v>
      </c>
      <c r="BX39" s="7" t="n">
        <v>0.6679003187085537</v>
      </c>
      <c r="BY39" s="7" t="n">
        <v>0.6671615605925194</v>
      </c>
      <c r="BZ39" s="7" t="n">
        <v>0.7074765869294042</v>
      </c>
      <c r="CA39" s="7" t="n">
        <v>0.526505911079728</v>
      </c>
      <c r="CB39" s="7" t="n">
        <v>0.7878778036564774</v>
      </c>
      <c r="CC39" s="7" t="n">
        <v>0.8674945255488358</v>
      </c>
      <c r="CD39" s="7" t="n">
        <v>0.7214402645378228</v>
      </c>
      <c r="CE39" s="7" t="n">
        <v>0.618790982850255</v>
      </c>
      <c r="CF39" s="7" t="n">
        <v>0.7159680277071275</v>
      </c>
      <c r="CG39" s="7" t="n">
        <v>0.6891384424043981</v>
      </c>
      <c r="CH39" s="7" t="n">
        <v>0.7033188636590956</v>
      </c>
      <c r="CI39" s="7" t="n">
        <v>0.8691632492976509</v>
      </c>
      <c r="CJ39" s="7" t="n">
        <v>0.725041926634842</v>
      </c>
      <c r="CK39" s="7" t="n">
        <v>0.7729236791021847</v>
      </c>
      <c r="CL39" s="7" t="n">
        <v>0.8539816489098465</v>
      </c>
      <c r="CM39" s="7" t="n">
        <v>0.7311418763804467</v>
      </c>
      <c r="CN39" s="7" t="n">
        <v>0.6036788794897084</v>
      </c>
      <c r="CO39" s="7" t="n">
        <v>0.7971104559273826</v>
      </c>
      <c r="CP39" s="7" t="n">
        <v>0.7393369467341043</v>
      </c>
      <c r="CQ39" s="7" t="n">
        <v>0.9289732698956639</v>
      </c>
      <c r="CR39" s="7" t="n">
        <v>0.8384515631946791</v>
      </c>
      <c r="CS39" s="7" t="n">
        <v>0.6343552007014907</v>
      </c>
      <c r="CT39" s="7" t="n">
        <v>0.6904793334044627</v>
      </c>
      <c r="CU39" s="7" t="n">
        <v>0.8367294806513478</v>
      </c>
      <c r="CV39" s="7" t="n">
        <v>0.859666226841621</v>
      </c>
      <c r="CW39" s="7" t="n">
        <v>0.8499628256167725</v>
      </c>
      <c r="CX39" s="7" t="n">
        <v>0.8309165133945817</v>
      </c>
      <c r="CY39" s="7" t="n">
        <v>0.1491177782380042</v>
      </c>
      <c r="CZ39" s="7" t="n">
        <v>0.5507971674649702</v>
      </c>
      <c r="DA39" s="7" t="n">
        <v>0.828578530975726</v>
      </c>
      <c r="DB39" s="7" t="n">
        <v>0.7677388708160504</v>
      </c>
      <c r="DC39" s="7" t="n">
        <v>0.2099510058031951</v>
      </c>
      <c r="DD39" s="7" t="n">
        <v>0.7972715434319265</v>
      </c>
      <c r="DE39" s="7" t="n">
        <v>0.8191530701671762</v>
      </c>
      <c r="DF39" s="7" t="n">
        <v>0.1121887139605295</v>
      </c>
      <c r="DG39" s="7" t="n">
        <v>0.7476033515853507</v>
      </c>
      <c r="DH39" s="7" t="n">
        <v>0.7518408595282</v>
      </c>
      <c r="DI39" s="7" t="n">
        <v>0.1685674790912801</v>
      </c>
      <c r="DJ39" s="7" t="n">
        <v>0.7173499693613126</v>
      </c>
      <c r="DK39" s="7" t="n">
        <v>0.2461747335244078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0.7271985585855294</v>
      </c>
      <c r="D40" s="7" t="n">
        <v>0.7616814268248003</v>
      </c>
      <c r="E40" s="7" t="n">
        <v>0.01548709503270848</v>
      </c>
      <c r="F40" s="7" t="n">
        <v>0.7057692371320604</v>
      </c>
      <c r="G40" s="7" t="n">
        <v>0.6062497346917698</v>
      </c>
      <c r="H40" s="7" t="n">
        <v>0.1453539481058814</v>
      </c>
      <c r="I40" s="7" t="n">
        <v>0.7107255370682037</v>
      </c>
      <c r="J40" s="7" t="n">
        <v>0.7959964019980867</v>
      </c>
      <c r="K40" s="7" t="n">
        <v>0.6472183706118525</v>
      </c>
      <c r="L40" s="7" t="n">
        <v>0.6356647989031012</v>
      </c>
      <c r="M40" s="7" t="n">
        <v>0.6948426692052049</v>
      </c>
      <c r="N40" s="7" t="n">
        <v>0.3858483932865924</v>
      </c>
      <c r="O40" s="7" t="n">
        <v>0.6518517796728165</v>
      </c>
      <c r="P40" s="7" t="n">
        <v>0.5814079156417989</v>
      </c>
      <c r="Q40" s="7" t="n">
        <v>0.4003696294000882</v>
      </c>
      <c r="R40" s="7" t="n">
        <v>0.6758461739131121</v>
      </c>
      <c r="S40" s="7" t="n">
        <v>0.6544992718182797</v>
      </c>
      <c r="T40" s="7" t="n">
        <v>0.5541382324182326</v>
      </c>
      <c r="U40" s="7" t="n">
        <v>0.7812606309699062</v>
      </c>
      <c r="V40" s="7" t="n">
        <v>0.7638779260437304</v>
      </c>
      <c r="W40" s="7" t="n">
        <v>0.814123548112219</v>
      </c>
      <c r="X40" s="7" t="n">
        <v>0.6168126035358129</v>
      </c>
      <c r="Y40" s="7" t="n">
        <v>0.7765346567682124</v>
      </c>
      <c r="Z40" s="7" t="n">
        <v>0.1848950079881044</v>
      </c>
      <c r="AA40" s="7" t="n">
        <v>-0.1171463036308546</v>
      </c>
      <c r="AB40" s="7" t="n">
        <v>0.6040654402258961</v>
      </c>
      <c r="AC40" s="7" t="n">
        <v>0.6480313375586697</v>
      </c>
      <c r="AD40" s="7" t="n">
        <v>0.5807819291803895</v>
      </c>
      <c r="AE40" s="7" t="n">
        <v>0.5155540367468399</v>
      </c>
      <c r="AF40" s="7" t="n">
        <v>0.6643955638250879</v>
      </c>
      <c r="AG40" s="7" t="n">
        <v>0.6577940409400331</v>
      </c>
      <c r="AH40" s="7" t="n">
        <v>0.6739761917494067</v>
      </c>
      <c r="AI40" s="7" t="n">
        <v>0.7747138672892016</v>
      </c>
      <c r="AJ40" s="7" t="n">
        <v>0.7604747012394238</v>
      </c>
      <c r="AK40" s="7" t="n">
        <v>0.6447644668011357</v>
      </c>
      <c r="AL40" s="7" t="n">
        <v>0.5988706840728064</v>
      </c>
      <c r="AM40" s="7" t="n">
        <v>0.6566149869578621</v>
      </c>
      <c r="AN40" s="7" t="n">
        <v>0.79078176894309</v>
      </c>
      <c r="AO40" s="7" t="n">
        <v>1</v>
      </c>
      <c r="AP40" s="7" t="n">
        <v>0.6484524665116591</v>
      </c>
      <c r="AQ40" s="7" t="n">
        <v>0.756136841763131</v>
      </c>
      <c r="AR40" s="7" t="n">
        <v>0.674939512168471</v>
      </c>
      <c r="AS40" s="7" t="n">
        <v>0.5807820725555624</v>
      </c>
      <c r="AT40" s="7" t="n">
        <v>0.6476556595735341</v>
      </c>
      <c r="AU40" s="7" t="n">
        <v>0.5574053569563459</v>
      </c>
      <c r="AV40" s="7" t="n">
        <v>0.621527043043388</v>
      </c>
      <c r="AW40" s="7" t="n">
        <v>0.9949239701457645</v>
      </c>
      <c r="AX40" s="7" t="n">
        <v>0.6886134380373259</v>
      </c>
      <c r="AY40" s="7" t="n">
        <v>0.1206017567539096</v>
      </c>
      <c r="AZ40" s="7" t="n">
        <v>0.556748884461413</v>
      </c>
      <c r="BA40" s="7" t="n">
        <v>0.6667199176857133</v>
      </c>
      <c r="BB40" s="7" t="n">
        <v>0.6538577804820658</v>
      </c>
      <c r="BC40" s="7" t="n">
        <v>-0.07960941833079838</v>
      </c>
      <c r="BD40" s="7" t="n">
        <v>0.7648037477796371</v>
      </c>
      <c r="BE40" s="7" t="n">
        <v>0.5697298371652829</v>
      </c>
      <c r="BF40" s="7" t="n">
        <v>0.628230451762798</v>
      </c>
      <c r="BG40" s="7" t="n">
        <v>0.3945899000813194</v>
      </c>
      <c r="BH40" s="7" t="n">
        <v>0.5244295710400864</v>
      </c>
      <c r="BI40" s="7" t="n">
        <v>0.580523312808564</v>
      </c>
      <c r="BJ40" s="7" t="n">
        <v>0.5809389067226995</v>
      </c>
      <c r="BK40" s="7" t="n">
        <v>0.5633878567910287</v>
      </c>
      <c r="BL40" s="7" t="n">
        <v>0.6138374284447494</v>
      </c>
      <c r="BM40" s="7" t="n">
        <v>0.6756041358742044</v>
      </c>
      <c r="BN40" s="7" t="n">
        <v>0.6114433101099451</v>
      </c>
      <c r="BO40" s="7" t="n">
        <v>0.3993414185404126</v>
      </c>
      <c r="BP40" s="7" t="n">
        <v>0.4716184005852592</v>
      </c>
      <c r="BQ40" s="7" t="n">
        <v>0.4130088714612688</v>
      </c>
      <c r="BR40" s="7" t="n">
        <v>0.5668544069663711</v>
      </c>
      <c r="BS40" s="7" t="n">
        <v>0.4710040700389288</v>
      </c>
      <c r="BT40" s="7" t="n">
        <v>0.6576529924462399</v>
      </c>
      <c r="BU40" s="7" t="n">
        <v>0.6126036824858282</v>
      </c>
      <c r="BV40" s="7" t="n">
        <v>0.2883673865165529</v>
      </c>
      <c r="BW40" s="7" t="n">
        <v>0.6375759364784318</v>
      </c>
      <c r="BX40" s="7" t="n">
        <v>0.5411995204132256</v>
      </c>
      <c r="BY40" s="7" t="n">
        <v>0.5074314169068763</v>
      </c>
      <c r="BZ40" s="7" t="n">
        <v>0.573721562430346</v>
      </c>
      <c r="CA40" s="7" t="n">
        <v>0.4295745842300447</v>
      </c>
      <c r="CB40" s="7" t="n">
        <v>0.730385129079748</v>
      </c>
      <c r="CC40" s="7" t="n">
        <v>0.6858979849719472</v>
      </c>
      <c r="CD40" s="7" t="n">
        <v>0.5691427670427337</v>
      </c>
      <c r="CE40" s="7" t="n">
        <v>0.4670698246649269</v>
      </c>
      <c r="CF40" s="7" t="n">
        <v>0.6235020812274987</v>
      </c>
      <c r="CG40" s="7" t="n">
        <v>0.5454376981020151</v>
      </c>
      <c r="CH40" s="7" t="n">
        <v>0.5703138330982607</v>
      </c>
      <c r="CI40" s="7" t="n">
        <v>0.6844216500345952</v>
      </c>
      <c r="CJ40" s="7" t="n">
        <v>0.5378151240741202</v>
      </c>
      <c r="CK40" s="7" t="n">
        <v>0.6470753136477817</v>
      </c>
      <c r="CL40" s="7" t="n">
        <v>0.6702004147460425</v>
      </c>
      <c r="CM40" s="7" t="n">
        <v>0.6201649321175082</v>
      </c>
      <c r="CN40" s="7" t="n">
        <v>0.4956845654404216</v>
      </c>
      <c r="CO40" s="7" t="n">
        <v>0.657342821372968</v>
      </c>
      <c r="CP40" s="7" t="n">
        <v>0.6376749714528305</v>
      </c>
      <c r="CQ40" s="7" t="n">
        <v>0.7281560944687108</v>
      </c>
      <c r="CR40" s="7" t="n">
        <v>0.6415729573598837</v>
      </c>
      <c r="CS40" s="7" t="n">
        <v>0.5944638122227555</v>
      </c>
      <c r="CT40" s="7" t="n">
        <v>0.560826278625046</v>
      </c>
      <c r="CU40" s="7" t="n">
        <v>0.6638849534024658</v>
      </c>
      <c r="CV40" s="7" t="n">
        <v>0.7013902747212747</v>
      </c>
      <c r="CW40" s="7" t="n">
        <v>0.6699349387595339</v>
      </c>
      <c r="CX40" s="7" t="n">
        <v>0.6621579305959838</v>
      </c>
      <c r="CY40" s="7" t="n">
        <v>0.1933836095698772</v>
      </c>
      <c r="CZ40" s="7" t="n">
        <v>0.4907697215622043</v>
      </c>
      <c r="DA40" s="7" t="n">
        <v>0.6623467239865559</v>
      </c>
      <c r="DB40" s="7" t="n">
        <v>0.6990327583671736</v>
      </c>
      <c r="DC40" s="7" t="n">
        <v>0.1156142218415488</v>
      </c>
      <c r="DD40" s="7" t="n">
        <v>0.9333736795076363</v>
      </c>
      <c r="DE40" s="7" t="n">
        <v>0.6607134322678803</v>
      </c>
      <c r="DF40" s="7" t="n">
        <v>0.1167680857297708</v>
      </c>
      <c r="DG40" s="7" t="n">
        <v>0.625802925852213</v>
      </c>
      <c r="DH40" s="7" t="n">
        <v>0.6179445181745264</v>
      </c>
      <c r="DI40" s="7" t="n">
        <v>0.08140556068001412</v>
      </c>
      <c r="DJ40" s="7" t="n">
        <v>0.5966509551659643</v>
      </c>
      <c r="DK40" s="7" t="n">
        <v>0.1869763207560574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0.6171574074547848</v>
      </c>
      <c r="D41" s="7" t="n">
        <v>0.5667295128465559</v>
      </c>
      <c r="E41" s="7" t="n">
        <v>-0.173384544634331</v>
      </c>
      <c r="F41" s="7" t="n">
        <v>0.5069763696910916</v>
      </c>
      <c r="G41" s="7" t="n">
        <v>0.2352933510391945</v>
      </c>
      <c r="H41" s="7" t="n">
        <v>-0.0166105029590374</v>
      </c>
      <c r="I41" s="7" t="n">
        <v>0.8698508132123314</v>
      </c>
      <c r="J41" s="7" t="n">
        <v>0.6798153266087139</v>
      </c>
      <c r="K41" s="7" t="n">
        <v>0.6761098975070108</v>
      </c>
      <c r="L41" s="7" t="n">
        <v>0.68475685891884</v>
      </c>
      <c r="M41" s="7" t="n">
        <v>0.7479033250795976</v>
      </c>
      <c r="N41" s="7" t="n">
        <v>0.2314153351074568</v>
      </c>
      <c r="O41" s="7" t="n">
        <v>0.6219912119933984</v>
      </c>
      <c r="P41" s="7" t="n">
        <v>0.6008910190245923</v>
      </c>
      <c r="Q41" s="7" t="n">
        <v>0.2664673531642016</v>
      </c>
      <c r="R41" s="7" t="n">
        <v>0.7201218733942933</v>
      </c>
      <c r="S41" s="7" t="n">
        <v>0.4459030588089881</v>
      </c>
      <c r="T41" s="7" t="n">
        <v>0.3087933448920475</v>
      </c>
      <c r="U41" s="7" t="n">
        <v>0.684153380321371</v>
      </c>
      <c r="V41" s="7" t="n">
        <v>0.7389427911357648</v>
      </c>
      <c r="W41" s="7" t="n">
        <v>0.7261037159630649</v>
      </c>
      <c r="X41" s="7" t="n">
        <v>0.9274410512558321</v>
      </c>
      <c r="Y41" s="7" t="n">
        <v>0.8308740155012655</v>
      </c>
      <c r="Z41" s="7" t="n">
        <v>-0.001433500093617802</v>
      </c>
      <c r="AA41" s="7" t="n">
        <v>-0.2412530852175574</v>
      </c>
      <c r="AB41" s="7" t="n">
        <v>0.5542984074286763</v>
      </c>
      <c r="AC41" s="7" t="n">
        <v>0.9566426338695387</v>
      </c>
      <c r="AD41" s="7" t="n">
        <v>0.4381806979089688</v>
      </c>
      <c r="AE41" s="7" t="n">
        <v>0.4081073505156741</v>
      </c>
      <c r="AF41" s="7" t="n">
        <v>0.715951909606275</v>
      </c>
      <c r="AG41" s="7" t="n">
        <v>0.9574515376049277</v>
      </c>
      <c r="AH41" s="7" t="n">
        <v>0.680071539419577</v>
      </c>
      <c r="AI41" s="7" t="n">
        <v>0.8330229486463577</v>
      </c>
      <c r="AJ41" s="7" t="n">
        <v>0.8221051246413439</v>
      </c>
      <c r="AK41" s="7" t="n">
        <v>0.6843830468808758</v>
      </c>
      <c r="AL41" s="7" t="n">
        <v>0.6723101850378014</v>
      </c>
      <c r="AM41" s="7" t="n">
        <v>0.5423190977852681</v>
      </c>
      <c r="AN41" s="7" t="n">
        <v>0.7842891288607032</v>
      </c>
      <c r="AO41" s="7" t="n">
        <v>0.6484524665116591</v>
      </c>
      <c r="AP41" s="7" t="n">
        <v>1</v>
      </c>
      <c r="AQ41" s="7" t="n">
        <v>0.8160785831099139</v>
      </c>
      <c r="AR41" s="7" t="n">
        <v>0.766754290095681</v>
      </c>
      <c r="AS41" s="7" t="n">
        <v>0.4381809829558764</v>
      </c>
      <c r="AT41" s="7" t="n">
        <v>0.6036379879817342</v>
      </c>
      <c r="AU41" s="7" t="n">
        <v>0.5559966820821849</v>
      </c>
      <c r="AV41" s="7" t="n">
        <v>0.6121846981156523</v>
      </c>
      <c r="AW41" s="7" t="n">
        <v>0.6568393981280088</v>
      </c>
      <c r="AX41" s="7" t="n">
        <v>0.7790594357725824</v>
      </c>
      <c r="AY41" s="7" t="n">
        <v>-0.1208237967838492</v>
      </c>
      <c r="AZ41" s="7" t="n">
        <v>0.5950281636156315</v>
      </c>
      <c r="BA41" s="7" t="n">
        <v>0.9431466137223334</v>
      </c>
      <c r="BB41" s="7" t="n">
        <v>0.3908143913251684</v>
      </c>
      <c r="BC41" s="7" t="n">
        <v>-0.1297264616324957</v>
      </c>
      <c r="BD41" s="7" t="n">
        <v>0.6217419312706228</v>
      </c>
      <c r="BE41" s="7" t="n">
        <v>0.5582010380909148</v>
      </c>
      <c r="BF41" s="7" t="n">
        <v>0.6271610548204735</v>
      </c>
      <c r="BG41" s="7" t="n">
        <v>0.2026449676096947</v>
      </c>
      <c r="BH41" s="7" t="n">
        <v>0.3252772070008123</v>
      </c>
      <c r="BI41" s="7" t="n">
        <v>0.6076098435053261</v>
      </c>
      <c r="BJ41" s="7" t="n">
        <v>0.5887489647105009</v>
      </c>
      <c r="BK41" s="7" t="n">
        <v>0.7930717235380935</v>
      </c>
      <c r="BL41" s="7" t="n">
        <v>0.6108406566185511</v>
      </c>
      <c r="BM41" s="7" t="n">
        <v>0.6814996452328264</v>
      </c>
      <c r="BN41" s="7" t="n">
        <v>0.6495861105274796</v>
      </c>
      <c r="BO41" s="7" t="n">
        <v>0.5010560419397099</v>
      </c>
      <c r="BP41" s="7" t="n">
        <v>0.3846693795058381</v>
      </c>
      <c r="BQ41" s="7" t="n">
        <v>0.2713291327082091</v>
      </c>
      <c r="BR41" s="7" t="n">
        <v>0.5701282791986877</v>
      </c>
      <c r="BS41" s="7" t="n">
        <v>0.4945955682950784</v>
      </c>
      <c r="BT41" s="7" t="n">
        <v>0.6746561792692481</v>
      </c>
      <c r="BU41" s="7" t="n">
        <v>0.9570482916928355</v>
      </c>
      <c r="BV41" s="7" t="n">
        <v>-0.01539131878645466</v>
      </c>
      <c r="BW41" s="7" t="n">
        <v>0.9791070381115863</v>
      </c>
      <c r="BX41" s="7" t="n">
        <v>0.5167254661169317</v>
      </c>
      <c r="BY41" s="7" t="n">
        <v>0.6052004521639581</v>
      </c>
      <c r="BZ41" s="7" t="n">
        <v>0.5736422993326532</v>
      </c>
      <c r="CA41" s="7" t="n">
        <v>0.276974106922097</v>
      </c>
      <c r="CB41" s="7" t="n">
        <v>0.6681105425557446</v>
      </c>
      <c r="CC41" s="7" t="n">
        <v>0.7812114538614373</v>
      </c>
      <c r="CD41" s="7" t="n">
        <v>0.5747415122379047</v>
      </c>
      <c r="CE41" s="7" t="n">
        <v>0.4185693520571225</v>
      </c>
      <c r="CF41" s="7" t="n">
        <v>0.5940386151278032</v>
      </c>
      <c r="CG41" s="7" t="n">
        <v>0.544097963348551</v>
      </c>
      <c r="CH41" s="7" t="n">
        <v>0.5510555021911264</v>
      </c>
      <c r="CI41" s="7" t="n">
        <v>0.7071805790951382</v>
      </c>
      <c r="CJ41" s="7" t="n">
        <v>0.5100307959399236</v>
      </c>
      <c r="CK41" s="7" t="n">
        <v>0.936653098777645</v>
      </c>
      <c r="CL41" s="7" t="n">
        <v>0.7429530064064506</v>
      </c>
      <c r="CM41" s="7" t="n">
        <v>0.9636971538109059</v>
      </c>
      <c r="CN41" s="7" t="n">
        <v>0.4547813267580108</v>
      </c>
      <c r="CO41" s="7" t="n">
        <v>0.9547904911053858</v>
      </c>
      <c r="CP41" s="7" t="n">
        <v>0.6198362009705273</v>
      </c>
      <c r="CQ41" s="7" t="n">
        <v>0.7952339120175272</v>
      </c>
      <c r="CR41" s="7" t="n">
        <v>0.7636589545946246</v>
      </c>
      <c r="CS41" s="7" t="n">
        <v>0.4848786441651211</v>
      </c>
      <c r="CT41" s="7" t="n">
        <v>0.6246766404244646</v>
      </c>
      <c r="CU41" s="7" t="n">
        <v>0.6948598311668973</v>
      </c>
      <c r="CV41" s="7" t="n">
        <v>0.7149049609325601</v>
      </c>
      <c r="CW41" s="7" t="n">
        <v>0.7653206075892234</v>
      </c>
      <c r="CX41" s="7" t="n">
        <v>0.7022978419430396</v>
      </c>
      <c r="CY41" s="7" t="n">
        <v>-0.09245581430486545</v>
      </c>
      <c r="CZ41" s="7" t="n">
        <v>0.3983340040593574</v>
      </c>
      <c r="DA41" s="7" t="n">
        <v>0.6957480087870783</v>
      </c>
      <c r="DB41" s="7" t="n">
        <v>0.6013191444497352</v>
      </c>
      <c r="DC41" s="7" t="n">
        <v>-0.1304551105715417</v>
      </c>
      <c r="DD41" s="7" t="n">
        <v>0.584727247202605</v>
      </c>
      <c r="DE41" s="7" t="n">
        <v>0.6990779404170534</v>
      </c>
      <c r="DF41" s="7" t="n">
        <v>-0.03388065718096726</v>
      </c>
      <c r="DG41" s="7" t="n">
        <v>0.6120573649680477</v>
      </c>
      <c r="DH41" s="7" t="n">
        <v>0.8621060070637195</v>
      </c>
      <c r="DI41" s="7" t="n">
        <v>-0.1043522077232039</v>
      </c>
      <c r="DJ41" s="7" t="n">
        <v>0.6355477103153305</v>
      </c>
      <c r="DK41" s="7" t="n">
        <v>-0.08922133860142883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0.788078132985321</v>
      </c>
      <c r="D42" s="7" t="n">
        <v>0.7569617479963823</v>
      </c>
      <c r="E42" s="7" t="n">
        <v>-0.02532085548385029</v>
      </c>
      <c r="F42" s="7" t="n">
        <v>0.6755127576232989</v>
      </c>
      <c r="G42" s="7" t="n">
        <v>0.447969786206696</v>
      </c>
      <c r="H42" s="7" t="n">
        <v>0.0955614374127923</v>
      </c>
      <c r="I42" s="7" t="n">
        <v>0.7964740580471966</v>
      </c>
      <c r="J42" s="7" t="n">
        <v>0.8647758898922512</v>
      </c>
      <c r="K42" s="7" t="n">
        <v>0.8327955924624132</v>
      </c>
      <c r="L42" s="7" t="n">
        <v>0.8317198906041647</v>
      </c>
      <c r="M42" s="7" t="n">
        <v>0.8916095540376576</v>
      </c>
      <c r="N42" s="7" t="n">
        <v>0.3394325741552037</v>
      </c>
      <c r="O42" s="7" t="n">
        <v>0.7334978300518383</v>
      </c>
      <c r="P42" s="7" t="n">
        <v>0.6122078147055634</v>
      </c>
      <c r="Q42" s="7" t="n">
        <v>0.3727856362310395</v>
      </c>
      <c r="R42" s="7" t="n">
        <v>0.7963432436790747</v>
      </c>
      <c r="S42" s="7" t="n">
        <v>0.6733669808796326</v>
      </c>
      <c r="T42" s="7" t="n">
        <v>0.5485805191865871</v>
      </c>
      <c r="U42" s="7" t="n">
        <v>0.8702417554557345</v>
      </c>
      <c r="V42" s="7" t="n">
        <v>0.8634596170011413</v>
      </c>
      <c r="W42" s="7" t="n">
        <v>0.8962737738433418</v>
      </c>
      <c r="X42" s="7" t="n">
        <v>0.7904968706166348</v>
      </c>
      <c r="Y42" s="7" t="n">
        <v>0.9536292235413197</v>
      </c>
      <c r="Z42" s="7" t="n">
        <v>0.1727136679704548</v>
      </c>
      <c r="AA42" s="7" t="n">
        <v>-0.1523001611952161</v>
      </c>
      <c r="AB42" s="7" t="n">
        <v>0.5606861314953725</v>
      </c>
      <c r="AC42" s="7" t="n">
        <v>0.811315203030649</v>
      </c>
      <c r="AD42" s="7" t="n">
        <v>0.5494155909726056</v>
      </c>
      <c r="AE42" s="7" t="n">
        <v>0.3679865721075442</v>
      </c>
      <c r="AF42" s="7" t="n">
        <v>0.9016239952650715</v>
      </c>
      <c r="AG42" s="7" t="n">
        <v>0.8147787481751397</v>
      </c>
      <c r="AH42" s="7" t="n">
        <v>0.8421177464080268</v>
      </c>
      <c r="AI42" s="7" t="n">
        <v>0.9942302400483591</v>
      </c>
      <c r="AJ42" s="7" t="n">
        <v>0.9964805242588353</v>
      </c>
      <c r="AK42" s="7" t="n">
        <v>0.8837896352934101</v>
      </c>
      <c r="AL42" s="7" t="n">
        <v>0.7379044207358084</v>
      </c>
      <c r="AM42" s="7" t="n">
        <v>0.6959317393896757</v>
      </c>
      <c r="AN42" s="7" t="n">
        <v>0.9434156251081024</v>
      </c>
      <c r="AO42" s="7" t="n">
        <v>0.756136841763131</v>
      </c>
      <c r="AP42" s="7" t="n">
        <v>0.8160785831099139</v>
      </c>
      <c r="AQ42" s="7" t="n">
        <v>1</v>
      </c>
      <c r="AR42" s="7" t="n">
        <v>0.8971614795788267</v>
      </c>
      <c r="AS42" s="7" t="n">
        <v>0.5494159105659603</v>
      </c>
      <c r="AT42" s="7" t="n">
        <v>0.7105096469974822</v>
      </c>
      <c r="AU42" s="7" t="n">
        <v>0.7270812811431213</v>
      </c>
      <c r="AV42" s="7" t="n">
        <v>0.6775087835674368</v>
      </c>
      <c r="AW42" s="7" t="n">
        <v>0.7612475411740894</v>
      </c>
      <c r="AX42" s="7" t="n">
        <v>0.8893455947651855</v>
      </c>
      <c r="AY42" s="7" t="n">
        <v>0.09076030845864907</v>
      </c>
      <c r="AZ42" s="7" t="n">
        <v>0.5999518117567872</v>
      </c>
      <c r="BA42" s="7" t="n">
        <v>0.8161807943064268</v>
      </c>
      <c r="BB42" s="7" t="n">
        <v>0.606115416208753</v>
      </c>
      <c r="BC42" s="7" t="n">
        <v>-0.06589568899977792</v>
      </c>
      <c r="BD42" s="7" t="n">
        <v>0.8410383720256798</v>
      </c>
      <c r="BE42" s="7" t="n">
        <v>0.6622591891663446</v>
      </c>
      <c r="BF42" s="7" t="n">
        <v>0.7900725359222651</v>
      </c>
      <c r="BG42" s="7" t="n">
        <v>0.4001723913604247</v>
      </c>
      <c r="BH42" s="7" t="n">
        <v>0.5186136345344977</v>
      </c>
      <c r="BI42" s="7" t="n">
        <v>0.681369679817688</v>
      </c>
      <c r="BJ42" s="7" t="n">
        <v>0.6416036421959377</v>
      </c>
      <c r="BK42" s="7" t="n">
        <v>0.6078208127606906</v>
      </c>
      <c r="BL42" s="7" t="n">
        <v>0.7814646914655503</v>
      </c>
      <c r="BM42" s="7" t="n">
        <v>0.8439021619464626</v>
      </c>
      <c r="BN42" s="7" t="n">
        <v>0.6567370912715143</v>
      </c>
      <c r="BO42" s="7" t="n">
        <v>0.5039572219147257</v>
      </c>
      <c r="BP42" s="7" t="n">
        <v>0.3488846796170473</v>
      </c>
      <c r="BQ42" s="7" t="n">
        <v>0.381188462216133</v>
      </c>
      <c r="BR42" s="7" t="n">
        <v>0.7542004226557169</v>
      </c>
      <c r="BS42" s="7" t="n">
        <v>0.5404017226789879</v>
      </c>
      <c r="BT42" s="7" t="n">
        <v>0.8009910289155457</v>
      </c>
      <c r="BU42" s="7" t="n">
        <v>0.8097962193079034</v>
      </c>
      <c r="BV42" s="7" t="n">
        <v>0.230763405746458</v>
      </c>
      <c r="BW42" s="7" t="n">
        <v>0.8233878408710843</v>
      </c>
      <c r="BX42" s="7" t="n">
        <v>0.7167554370557958</v>
      </c>
      <c r="BY42" s="7" t="n">
        <v>0.7150824355118575</v>
      </c>
      <c r="BZ42" s="7" t="n">
        <v>0.7347797097333356</v>
      </c>
      <c r="CA42" s="7" t="n">
        <v>0.4250618849636583</v>
      </c>
      <c r="CB42" s="7" t="n">
        <v>0.808867584849423</v>
      </c>
      <c r="CC42" s="7" t="n">
        <v>0.8902275736416998</v>
      </c>
      <c r="CD42" s="7" t="n">
        <v>0.6611381327997415</v>
      </c>
      <c r="CE42" s="7" t="n">
        <v>0.5402285325903257</v>
      </c>
      <c r="CF42" s="7" t="n">
        <v>0.6636808829789698</v>
      </c>
      <c r="CG42" s="7" t="n">
        <v>0.7356826593366411</v>
      </c>
      <c r="CH42" s="7" t="n">
        <v>0.743795854622719</v>
      </c>
      <c r="CI42" s="7" t="n">
        <v>0.873052536245824</v>
      </c>
      <c r="CJ42" s="7" t="n">
        <v>0.5344730893584326</v>
      </c>
      <c r="CK42" s="7" t="n">
        <v>0.7959589860805392</v>
      </c>
      <c r="CL42" s="7" t="n">
        <v>0.8665344032857818</v>
      </c>
      <c r="CM42" s="7" t="n">
        <v>0.7778455047915946</v>
      </c>
      <c r="CN42" s="7" t="n">
        <v>0.6666182142765149</v>
      </c>
      <c r="CO42" s="7" t="n">
        <v>0.8161218356372277</v>
      </c>
      <c r="CP42" s="7" t="n">
        <v>0.7037658671114523</v>
      </c>
      <c r="CQ42" s="7" t="n">
        <v>0.9764224485244641</v>
      </c>
      <c r="CR42" s="7" t="n">
        <v>0.8888896094013035</v>
      </c>
      <c r="CS42" s="7" t="n">
        <v>0.6081807739484999</v>
      </c>
      <c r="CT42" s="7" t="n">
        <v>0.7018678177486689</v>
      </c>
      <c r="CU42" s="7" t="n">
        <v>0.8430801190627434</v>
      </c>
      <c r="CV42" s="7" t="n">
        <v>0.8172771126202255</v>
      </c>
      <c r="CW42" s="7" t="n">
        <v>0.8827089230783115</v>
      </c>
      <c r="CX42" s="7" t="n">
        <v>0.8378154472918257</v>
      </c>
      <c r="CY42" s="7" t="n">
        <v>0.08492014866484882</v>
      </c>
      <c r="CZ42" s="7" t="n">
        <v>0.4938490453589958</v>
      </c>
      <c r="DA42" s="7" t="n">
        <v>0.8348960963508975</v>
      </c>
      <c r="DB42" s="7" t="n">
        <v>0.7232349242724102</v>
      </c>
      <c r="DC42" s="7" t="n">
        <v>0.08158541418071583</v>
      </c>
      <c r="DD42" s="7" t="n">
        <v>0.7210452032833335</v>
      </c>
      <c r="DE42" s="7" t="n">
        <v>0.8306586021537289</v>
      </c>
      <c r="DF42" s="7" t="n">
        <v>0.145958427580111</v>
      </c>
      <c r="DG42" s="7" t="n">
        <v>0.770188623579946</v>
      </c>
      <c r="DH42" s="7" t="n">
        <v>0.7811843697253255</v>
      </c>
      <c r="DI42" s="7" t="n">
        <v>0.08443180070823465</v>
      </c>
      <c r="DJ42" s="7" t="n">
        <v>0.722595356456888</v>
      </c>
      <c r="DK42" s="7" t="n">
        <v>0.1340370914273747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0.7227418981407904</v>
      </c>
      <c r="D43" s="7" t="n">
        <v>0.6794372684809448</v>
      </c>
      <c r="E43" s="7" t="n">
        <v>-0.01064172390307226</v>
      </c>
      <c r="F43" s="7" t="n">
        <v>0.6055610765958659</v>
      </c>
      <c r="G43" s="7" t="n">
        <v>0.4175098143950592</v>
      </c>
      <c r="H43" s="7" t="n">
        <v>0.1292719098636527</v>
      </c>
      <c r="I43" s="7" t="n">
        <v>0.722986341697605</v>
      </c>
      <c r="J43" s="7" t="n">
        <v>0.7831577927503108</v>
      </c>
      <c r="K43" s="7" t="n">
        <v>0.6642954948635202</v>
      </c>
      <c r="L43" s="7" t="n">
        <v>0.685896887395547</v>
      </c>
      <c r="M43" s="7" t="n">
        <v>0.7734927548311346</v>
      </c>
      <c r="N43" s="7" t="n">
        <v>0.4042571966982579</v>
      </c>
      <c r="O43" s="7" t="n">
        <v>0.7996323008309639</v>
      </c>
      <c r="P43" s="7" t="n">
        <v>0.5471900989372469</v>
      </c>
      <c r="Q43" s="7" t="n">
        <v>0.4504461596913318</v>
      </c>
      <c r="R43" s="7" t="n">
        <v>0.7510692444620615</v>
      </c>
      <c r="S43" s="7" t="n">
        <v>0.5975916251732775</v>
      </c>
      <c r="T43" s="7" t="n">
        <v>0.4931614194841812</v>
      </c>
      <c r="U43" s="7" t="n">
        <v>0.7949258563858579</v>
      </c>
      <c r="V43" s="7" t="n">
        <v>0.8340683509143534</v>
      </c>
      <c r="W43" s="7" t="n">
        <v>0.8302865831281909</v>
      </c>
      <c r="X43" s="7" t="n">
        <v>0.6944501640852532</v>
      </c>
      <c r="Y43" s="7" t="n">
        <v>0.9244562625629831</v>
      </c>
      <c r="Z43" s="7" t="n">
        <v>0.1872357927664957</v>
      </c>
      <c r="AA43" s="7" t="n">
        <v>-0.168585883633068</v>
      </c>
      <c r="AB43" s="7" t="n">
        <v>0.5180307497050491</v>
      </c>
      <c r="AC43" s="7" t="n">
        <v>0.7423563500161676</v>
      </c>
      <c r="AD43" s="7" t="n">
        <v>0.4979377123984121</v>
      </c>
      <c r="AE43" s="7" t="n">
        <v>0.4242981949765968</v>
      </c>
      <c r="AF43" s="7" t="n">
        <v>0.9723841348201417</v>
      </c>
      <c r="AG43" s="7" t="n">
        <v>0.7436978875333452</v>
      </c>
      <c r="AH43" s="7" t="n">
        <v>0.691556607345314</v>
      </c>
      <c r="AI43" s="7" t="n">
        <v>0.9023856522936243</v>
      </c>
      <c r="AJ43" s="7" t="n">
        <v>0.8751640112632778</v>
      </c>
      <c r="AK43" s="7" t="n">
        <v>0.6777808954398364</v>
      </c>
      <c r="AL43" s="7" t="n">
        <v>0.6865796723235942</v>
      </c>
      <c r="AM43" s="7" t="n">
        <v>0.6084609453980661</v>
      </c>
      <c r="AN43" s="7" t="n">
        <v>0.862218403744099</v>
      </c>
      <c r="AO43" s="7" t="n">
        <v>0.674939512168471</v>
      </c>
      <c r="AP43" s="7" t="n">
        <v>0.766754290095681</v>
      </c>
      <c r="AQ43" s="7" t="n">
        <v>0.8971614795788267</v>
      </c>
      <c r="AR43" s="7" t="n">
        <v>1</v>
      </c>
      <c r="AS43" s="7" t="n">
        <v>0.4979380143815874</v>
      </c>
      <c r="AT43" s="7" t="n">
        <v>0.6613976769999931</v>
      </c>
      <c r="AU43" s="7" t="n">
        <v>0.5720505674462091</v>
      </c>
      <c r="AV43" s="7" t="n">
        <v>0.6418260500440301</v>
      </c>
      <c r="AW43" s="7" t="n">
        <v>0.6880687402460417</v>
      </c>
      <c r="AX43" s="7" t="n">
        <v>0.9576505720622323</v>
      </c>
      <c r="AY43" s="7" t="n">
        <v>0.1110232002363883</v>
      </c>
      <c r="AZ43" s="7" t="n">
        <v>0.5418823233682722</v>
      </c>
      <c r="BA43" s="7" t="n">
        <v>0.7702715531785204</v>
      </c>
      <c r="BB43" s="7" t="n">
        <v>0.5944255680567824</v>
      </c>
      <c r="BC43" s="7" t="n">
        <v>-0.05213885754788453</v>
      </c>
      <c r="BD43" s="7" t="n">
        <v>0.7322562009070364</v>
      </c>
      <c r="BE43" s="7" t="n">
        <v>0.7085326929667667</v>
      </c>
      <c r="BF43" s="7" t="n">
        <v>0.6324689817471304</v>
      </c>
      <c r="BG43" s="7" t="n">
        <v>0.4632155584189849</v>
      </c>
      <c r="BH43" s="7" t="n">
        <v>0.5293447744592253</v>
      </c>
      <c r="BI43" s="7" t="n">
        <v>0.7988717420436914</v>
      </c>
      <c r="BJ43" s="7" t="n">
        <v>0.603424173143489</v>
      </c>
      <c r="BK43" s="7" t="n">
        <v>0.5581851629159625</v>
      </c>
      <c r="BL43" s="7" t="n">
        <v>0.6110740109493933</v>
      </c>
      <c r="BM43" s="7" t="n">
        <v>0.6963530554915555</v>
      </c>
      <c r="BN43" s="7" t="n">
        <v>0.5995093100232854</v>
      </c>
      <c r="BO43" s="7" t="n">
        <v>0.4420105131640827</v>
      </c>
      <c r="BP43" s="7" t="n">
        <v>0.3886456962551719</v>
      </c>
      <c r="BQ43" s="7" t="n">
        <v>0.451276077295565</v>
      </c>
      <c r="BR43" s="7" t="n">
        <v>0.5425161878240221</v>
      </c>
      <c r="BS43" s="7" t="n">
        <v>0.5579446124986726</v>
      </c>
      <c r="BT43" s="7" t="n">
        <v>0.7036243141095107</v>
      </c>
      <c r="BU43" s="7" t="n">
        <v>0.7338951945063485</v>
      </c>
      <c r="BV43" s="7" t="n">
        <v>0.1990619807993488</v>
      </c>
      <c r="BW43" s="7" t="n">
        <v>0.7509769716864131</v>
      </c>
      <c r="BX43" s="7" t="n">
        <v>0.5014490101523748</v>
      </c>
      <c r="BY43" s="7" t="n">
        <v>0.5799653319938326</v>
      </c>
      <c r="BZ43" s="7" t="n">
        <v>0.5698867118880423</v>
      </c>
      <c r="CA43" s="7" t="n">
        <v>0.4944910425073381</v>
      </c>
      <c r="CB43" s="7" t="n">
        <v>0.6686206701601404</v>
      </c>
      <c r="CC43" s="7" t="n">
        <v>0.9556388326509719</v>
      </c>
      <c r="CD43" s="7" t="n">
        <v>0.6863213789804787</v>
      </c>
      <c r="CE43" s="7" t="n">
        <v>0.5527909663645393</v>
      </c>
      <c r="CF43" s="7" t="n">
        <v>0.6218957770619166</v>
      </c>
      <c r="CG43" s="7" t="n">
        <v>0.5191979309663741</v>
      </c>
      <c r="CH43" s="7" t="n">
        <v>0.5486659617418637</v>
      </c>
      <c r="CI43" s="7" t="n">
        <v>0.6927091046730182</v>
      </c>
      <c r="CJ43" s="7" t="n">
        <v>0.4765920580191463</v>
      </c>
      <c r="CK43" s="7" t="n">
        <v>0.7197161227557195</v>
      </c>
      <c r="CL43" s="7" t="n">
        <v>0.942635419461176</v>
      </c>
      <c r="CM43" s="7" t="n">
        <v>0.7085736851110563</v>
      </c>
      <c r="CN43" s="7" t="n">
        <v>0.4495168408475672</v>
      </c>
      <c r="CO43" s="7" t="n">
        <v>0.7508316474548274</v>
      </c>
      <c r="CP43" s="7" t="n">
        <v>0.6522341469904442</v>
      </c>
      <c r="CQ43" s="7" t="n">
        <v>0.8421597805004124</v>
      </c>
      <c r="CR43" s="7" t="n">
        <v>0.9712282013468786</v>
      </c>
      <c r="CS43" s="7" t="n">
        <v>0.5637194838590797</v>
      </c>
      <c r="CT43" s="7" t="n">
        <v>0.6586411207666729</v>
      </c>
      <c r="CU43" s="7" t="n">
        <v>0.6990487890003888</v>
      </c>
      <c r="CV43" s="7" t="n">
        <v>0.7184399842970529</v>
      </c>
      <c r="CW43" s="7" t="n">
        <v>0.9474181804503814</v>
      </c>
      <c r="CX43" s="7" t="n">
        <v>0.7065204664732235</v>
      </c>
      <c r="CY43" s="7" t="n">
        <v>0.05150276765906159</v>
      </c>
      <c r="CZ43" s="7" t="n">
        <v>0.6080257998824448</v>
      </c>
      <c r="DA43" s="7" t="n">
        <v>0.7007492378235918</v>
      </c>
      <c r="DB43" s="7" t="n">
        <v>0.6627180661284475</v>
      </c>
      <c r="DC43" s="7" t="n">
        <v>0.09944201559908522</v>
      </c>
      <c r="DD43" s="7" t="n">
        <v>0.6556635851641119</v>
      </c>
      <c r="DE43" s="7" t="n">
        <v>0.7023212047679069</v>
      </c>
      <c r="DF43" s="7" t="n">
        <v>0.1731014201989338</v>
      </c>
      <c r="DG43" s="7" t="n">
        <v>0.607774787463166</v>
      </c>
      <c r="DH43" s="7" t="n">
        <v>0.728262705662311</v>
      </c>
      <c r="DI43" s="7" t="n">
        <v>0.1171146431221926</v>
      </c>
      <c r="DJ43" s="7" t="n">
        <v>0.636328126353696</v>
      </c>
      <c r="DK43" s="7" t="n">
        <v>0.1435247554743114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0.4296199205304744</v>
      </c>
      <c r="D44" s="7" t="n">
        <v>0.519154018657578</v>
      </c>
      <c r="E44" s="7" t="n">
        <v>-0.1287500633532167</v>
      </c>
      <c r="F44" s="7" t="n">
        <v>0.5610611688619542</v>
      </c>
      <c r="G44" s="7" t="n">
        <v>0.5655519884410849</v>
      </c>
      <c r="H44" s="7" t="n">
        <v>-0.05081070525180972</v>
      </c>
      <c r="I44" s="7" t="n">
        <v>0.5334554335634986</v>
      </c>
      <c r="J44" s="7" t="n">
        <v>0.561720702896226</v>
      </c>
      <c r="K44" s="7" t="n">
        <v>0.3851775840398023</v>
      </c>
      <c r="L44" s="7" t="n">
        <v>0.4210171120985598</v>
      </c>
      <c r="M44" s="7" t="n">
        <v>0.4307543545293162</v>
      </c>
      <c r="N44" s="7" t="n">
        <v>0.1757097573729678</v>
      </c>
      <c r="O44" s="7" t="n">
        <v>0.4746189635522936</v>
      </c>
      <c r="P44" s="7" t="n">
        <v>0.5248915034487289</v>
      </c>
      <c r="Q44" s="7" t="n">
        <v>0.1985351441181809</v>
      </c>
      <c r="R44" s="7" t="n">
        <v>0.4288357974325421</v>
      </c>
      <c r="S44" s="7" t="n">
        <v>0.3440275414058773</v>
      </c>
      <c r="T44" s="7" t="n">
        <v>0.1943339714088747</v>
      </c>
      <c r="U44" s="7" t="n">
        <v>0.5734361359510398</v>
      </c>
      <c r="V44" s="7" t="n">
        <v>0.4691981419374083</v>
      </c>
      <c r="W44" s="7" t="n">
        <v>0.5496301267664787</v>
      </c>
      <c r="X44" s="7" t="n">
        <v>0.4823129521002414</v>
      </c>
      <c r="Y44" s="7" t="n">
        <v>0.5699986868043664</v>
      </c>
      <c r="Z44" s="7" t="n">
        <v>0.05201166235271363</v>
      </c>
      <c r="AA44" s="7" t="n">
        <v>-0.2702934854902223</v>
      </c>
      <c r="AB44" s="7" t="n">
        <v>0.5160153584542532</v>
      </c>
      <c r="AC44" s="7" t="n">
        <v>0.4486888079286002</v>
      </c>
      <c r="AD44" s="7" t="n">
        <v>0.9999999999993946</v>
      </c>
      <c r="AE44" s="7" t="n">
        <v>0.3404233229451009</v>
      </c>
      <c r="AF44" s="7" t="n">
        <v>0.464227384397562</v>
      </c>
      <c r="AG44" s="7" t="n">
        <v>0.4359716511208515</v>
      </c>
      <c r="AH44" s="7" t="n">
        <v>0.3955000697541126</v>
      </c>
      <c r="AI44" s="7" t="n">
        <v>0.5572735178044357</v>
      </c>
      <c r="AJ44" s="7" t="n">
        <v>0.5405135156006156</v>
      </c>
      <c r="AK44" s="7" t="n">
        <v>0.3804637514351837</v>
      </c>
      <c r="AL44" s="7" t="n">
        <v>0.3754058178936253</v>
      </c>
      <c r="AM44" s="7" t="n">
        <v>0.5143395359603187</v>
      </c>
      <c r="AN44" s="7" t="n">
        <v>0.5893130312666811</v>
      </c>
      <c r="AO44" s="7" t="n">
        <v>0.5807820725555624</v>
      </c>
      <c r="AP44" s="7" t="n">
        <v>0.4381809829558764</v>
      </c>
      <c r="AQ44" s="7" t="n">
        <v>0.5494159105659603</v>
      </c>
      <c r="AR44" s="7" t="n">
        <v>0.4979380143815874</v>
      </c>
      <c r="AS44" s="7" t="n">
        <v>1</v>
      </c>
      <c r="AT44" s="7" t="n">
        <v>0.375039908880163</v>
      </c>
      <c r="AU44" s="7" t="n">
        <v>0.3137435758035577</v>
      </c>
      <c r="AV44" s="7" t="n">
        <v>0.4379769467116578</v>
      </c>
      <c r="AW44" s="7" t="n">
        <v>0.5853097322592798</v>
      </c>
      <c r="AX44" s="7" t="n">
        <v>0.5242879871350825</v>
      </c>
      <c r="AY44" s="7" t="n">
        <v>0.2569409585723483</v>
      </c>
      <c r="AZ44" s="7" t="n">
        <v>0.5179537766011494</v>
      </c>
      <c r="BA44" s="7" t="n">
        <v>0.4733303006188934</v>
      </c>
      <c r="BB44" s="7" t="n">
        <v>0.4725844555911499</v>
      </c>
      <c r="BC44" s="7" t="n">
        <v>-0.1750953597605168</v>
      </c>
      <c r="BD44" s="7" t="n">
        <v>0.6064069298461895</v>
      </c>
      <c r="BE44" s="7" t="n">
        <v>0.3614798140605159</v>
      </c>
      <c r="BF44" s="7" t="n">
        <v>0.4060264951816955</v>
      </c>
      <c r="BG44" s="7" t="n">
        <v>0.2459795535900377</v>
      </c>
      <c r="BH44" s="7" t="n">
        <v>0.3374034370305209</v>
      </c>
      <c r="BI44" s="7" t="n">
        <v>0.3785169126604275</v>
      </c>
      <c r="BJ44" s="7" t="n">
        <v>0.5606667922720242</v>
      </c>
      <c r="BK44" s="7" t="n">
        <v>0.2126410110838748</v>
      </c>
      <c r="BL44" s="7" t="n">
        <v>0.3745116093043683</v>
      </c>
      <c r="BM44" s="7" t="n">
        <v>0.3928482876165195</v>
      </c>
      <c r="BN44" s="7" t="n">
        <v>0.5399300671409147</v>
      </c>
      <c r="BO44" s="7" t="n">
        <v>0.1507475195783014</v>
      </c>
      <c r="BP44" s="7" t="n">
        <v>0.3166080992676157</v>
      </c>
      <c r="BQ44" s="7" t="n">
        <v>0.200556539670029</v>
      </c>
      <c r="BR44" s="7" t="n">
        <v>0.3148993489065375</v>
      </c>
      <c r="BS44" s="7" t="n">
        <v>0.2610297024008048</v>
      </c>
      <c r="BT44" s="7" t="n">
        <v>0.4203033130355397</v>
      </c>
      <c r="BU44" s="7" t="n">
        <v>0.4541029134272073</v>
      </c>
      <c r="BV44" s="7" t="n">
        <v>0.0378620247326755</v>
      </c>
      <c r="BW44" s="7" t="n">
        <v>0.4514537879806654</v>
      </c>
      <c r="BX44" s="7" t="n">
        <v>0.2815296730963864</v>
      </c>
      <c r="BY44" s="7" t="n">
        <v>0.2881855705284818</v>
      </c>
      <c r="BZ44" s="7" t="n">
        <v>0.3425155359682706</v>
      </c>
      <c r="CA44" s="7" t="n">
        <v>0.2419671465559356</v>
      </c>
      <c r="CB44" s="7" t="n">
        <v>0.4699300117197843</v>
      </c>
      <c r="CC44" s="7" t="n">
        <v>0.5211209961784654</v>
      </c>
      <c r="CD44" s="7" t="n">
        <v>0.7922186377898929</v>
      </c>
      <c r="CE44" s="7" t="n">
        <v>0.2214444540540597</v>
      </c>
      <c r="CF44" s="7" t="n">
        <v>0.4116393916880212</v>
      </c>
      <c r="CG44" s="7" t="n">
        <v>0.2931288055162313</v>
      </c>
      <c r="CH44" s="7" t="n">
        <v>0.2953013312417403</v>
      </c>
      <c r="CI44" s="7" t="n">
        <v>0.412459467972271</v>
      </c>
      <c r="CJ44" s="7" t="n">
        <v>0.3988029048906039</v>
      </c>
      <c r="CK44" s="7" t="n">
        <v>0.4450016576889721</v>
      </c>
      <c r="CL44" s="7" t="n">
        <v>0.4531157275629824</v>
      </c>
      <c r="CM44" s="7" t="n">
        <v>0.4257592698650909</v>
      </c>
      <c r="CN44" s="7" t="n">
        <v>0.2068749910065653</v>
      </c>
      <c r="CO44" s="7" t="n">
        <v>0.4920036103009554</v>
      </c>
      <c r="CP44" s="7" t="n">
        <v>0.4396648465547454</v>
      </c>
      <c r="CQ44" s="7" t="n">
        <v>0.4834848473801139</v>
      </c>
      <c r="CR44" s="7" t="n">
        <v>0.5005021360326215</v>
      </c>
      <c r="CS44" s="7" t="n">
        <v>0.9641397139819969</v>
      </c>
      <c r="CT44" s="7" t="n">
        <v>0.2930853608450847</v>
      </c>
      <c r="CU44" s="7" t="n">
        <v>0.41814504814091</v>
      </c>
      <c r="CV44" s="7" t="n">
        <v>0.3964802864464538</v>
      </c>
      <c r="CW44" s="7" t="n">
        <v>0.5254814502051696</v>
      </c>
      <c r="CX44" s="7" t="n">
        <v>0.4177325715925375</v>
      </c>
      <c r="CY44" s="7" t="n">
        <v>-0.04071580017747921</v>
      </c>
      <c r="CZ44" s="7" t="n">
        <v>0.2784589915998088</v>
      </c>
      <c r="DA44" s="7" t="n">
        <v>0.4182051172198761</v>
      </c>
      <c r="DB44" s="7" t="n">
        <v>0.3846768239749652</v>
      </c>
      <c r="DC44" s="7" t="n">
        <v>0.2495369870784735</v>
      </c>
      <c r="DD44" s="7" t="n">
        <v>0.6990829833204981</v>
      </c>
      <c r="DE44" s="7" t="n">
        <v>0.4114942523950991</v>
      </c>
      <c r="DF44" s="7" t="n">
        <v>-0.1526374601605682</v>
      </c>
      <c r="DG44" s="7" t="n">
        <v>0.3952875030169862</v>
      </c>
      <c r="DH44" s="7" t="n">
        <v>0.3947715071526757</v>
      </c>
      <c r="DI44" s="7" t="n">
        <v>-0.0722103864946497</v>
      </c>
      <c r="DJ44" s="7" t="n">
        <v>0.3445715657085315</v>
      </c>
      <c r="DK44" s="7" t="n">
        <v>0.009614345795300553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0.7967358818529342</v>
      </c>
      <c r="D45" s="7" t="n">
        <v>0.6804101153340513</v>
      </c>
      <c r="E45" s="7" t="n">
        <v>0.07199113330147279</v>
      </c>
      <c r="F45" s="7" t="n">
        <v>0.5615408472632173</v>
      </c>
      <c r="G45" s="7" t="n">
        <v>0.325427897936775</v>
      </c>
      <c r="H45" s="7" t="n">
        <v>0.2717788803141694</v>
      </c>
      <c r="I45" s="7" t="n">
        <v>0.5931928066204671</v>
      </c>
      <c r="J45" s="7" t="n">
        <v>0.7387647418213688</v>
      </c>
      <c r="K45" s="7" t="n">
        <v>0.8067479955166673</v>
      </c>
      <c r="L45" s="7" t="n">
        <v>0.7981116642920578</v>
      </c>
      <c r="M45" s="7" t="n">
        <v>0.823171081727706</v>
      </c>
      <c r="N45" s="7" t="n">
        <v>0.4768894025922946</v>
      </c>
      <c r="O45" s="7" t="n">
        <v>0.6902367982549434</v>
      </c>
      <c r="P45" s="7" t="n">
        <v>0.4687466037589376</v>
      </c>
      <c r="Q45" s="7" t="n">
        <v>0.4901381161514948</v>
      </c>
      <c r="R45" s="7" t="n">
        <v>0.8589106019568502</v>
      </c>
      <c r="S45" s="7" t="n">
        <v>0.7890269080476772</v>
      </c>
      <c r="T45" s="7" t="n">
        <v>0.687911483448636</v>
      </c>
      <c r="U45" s="7" t="n">
        <v>0.7212692910836543</v>
      </c>
      <c r="V45" s="7" t="n">
        <v>0.8574287228788517</v>
      </c>
      <c r="W45" s="7" t="n">
        <v>0.8080596597243817</v>
      </c>
      <c r="X45" s="7" t="n">
        <v>0.5034882976158709</v>
      </c>
      <c r="Y45" s="7" t="n">
        <v>0.745842515581798</v>
      </c>
      <c r="Z45" s="7" t="n">
        <v>0.2662606887238615</v>
      </c>
      <c r="AA45" s="7" t="n">
        <v>-0.01400743619569811</v>
      </c>
      <c r="AB45" s="7" t="n">
        <v>0.4593928171032754</v>
      </c>
      <c r="AC45" s="7" t="n">
        <v>0.5861143377445996</v>
      </c>
      <c r="AD45" s="7" t="n">
        <v>0.3750396378153086</v>
      </c>
      <c r="AE45" s="7" t="n">
        <v>0.4882446026055531</v>
      </c>
      <c r="AF45" s="7" t="n">
        <v>0.628056526376266</v>
      </c>
      <c r="AG45" s="7" t="n">
        <v>0.6013761824614221</v>
      </c>
      <c r="AH45" s="7" t="n">
        <v>0.8365848828857217</v>
      </c>
      <c r="AI45" s="7" t="n">
        <v>0.7541654914032917</v>
      </c>
      <c r="AJ45" s="7" t="n">
        <v>0.7132367613192291</v>
      </c>
      <c r="AK45" s="7" t="n">
        <v>0.7210907613986728</v>
      </c>
      <c r="AL45" s="7" t="n">
        <v>0.8105977772295444</v>
      </c>
      <c r="AM45" s="7" t="n">
        <v>0.5971829213403094</v>
      </c>
      <c r="AN45" s="7" t="n">
        <v>0.7481728209419891</v>
      </c>
      <c r="AO45" s="7" t="n">
        <v>0.6476556595735341</v>
      </c>
      <c r="AP45" s="7" t="n">
        <v>0.6036379879817342</v>
      </c>
      <c r="AQ45" s="7" t="n">
        <v>0.7105096469974822</v>
      </c>
      <c r="AR45" s="7" t="n">
        <v>0.6613976769999931</v>
      </c>
      <c r="AS45" s="7" t="n">
        <v>0.375039908880163</v>
      </c>
      <c r="AT45" s="7" t="n">
        <v>1</v>
      </c>
      <c r="AU45" s="7" t="n">
        <v>0.699760356667438</v>
      </c>
      <c r="AV45" s="7" t="n">
        <v>0.967460650191485</v>
      </c>
      <c r="AW45" s="7" t="n">
        <v>0.6522567174084712</v>
      </c>
      <c r="AX45" s="7" t="n">
        <v>0.6552452759785603</v>
      </c>
      <c r="AY45" s="7" t="n">
        <v>-0.002555942038581397</v>
      </c>
      <c r="AZ45" s="7" t="n">
        <v>0.4575666806732986</v>
      </c>
      <c r="BA45" s="7" t="n">
        <v>0.6023830823907946</v>
      </c>
      <c r="BB45" s="7" t="n">
        <v>0.6290466999566835</v>
      </c>
      <c r="BC45" s="7" t="n">
        <v>0.03243473582432909</v>
      </c>
      <c r="BD45" s="7" t="n">
        <v>0.6269242603151032</v>
      </c>
      <c r="BE45" s="7" t="n">
        <v>0.7378630489802674</v>
      </c>
      <c r="BF45" s="7" t="n">
        <v>0.7992968129877507</v>
      </c>
      <c r="BG45" s="7" t="n">
        <v>0.5159442957804008</v>
      </c>
      <c r="BH45" s="7" t="n">
        <v>0.5599757735627527</v>
      </c>
      <c r="BI45" s="7" t="n">
        <v>0.6733832013002485</v>
      </c>
      <c r="BJ45" s="7" t="n">
        <v>0.5614142879060325</v>
      </c>
      <c r="BK45" s="7" t="n">
        <v>0.5533026640121691</v>
      </c>
      <c r="BL45" s="7" t="n">
        <v>0.7849751639423528</v>
      </c>
      <c r="BM45" s="7" t="n">
        <v>0.8236302598069362</v>
      </c>
      <c r="BN45" s="7" t="n">
        <v>0.5180923635322298</v>
      </c>
      <c r="BO45" s="7" t="n">
        <v>0.5035546429811817</v>
      </c>
      <c r="BP45" s="7" t="n">
        <v>0.4601348228809003</v>
      </c>
      <c r="BQ45" s="7" t="n">
        <v>0.5160305593924811</v>
      </c>
      <c r="BR45" s="7" t="n">
        <v>0.7258900202670594</v>
      </c>
      <c r="BS45" s="7" t="n">
        <v>0.647889777230234</v>
      </c>
      <c r="BT45" s="7" t="n">
        <v>0.8226144364416107</v>
      </c>
      <c r="BU45" s="7" t="n">
        <v>0.563277414619227</v>
      </c>
      <c r="BV45" s="7" t="n">
        <v>0.2453733375937023</v>
      </c>
      <c r="BW45" s="7" t="n">
        <v>0.5902983652557637</v>
      </c>
      <c r="BX45" s="7" t="n">
        <v>0.7109837866892327</v>
      </c>
      <c r="BY45" s="7" t="n">
        <v>0.6863601885080053</v>
      </c>
      <c r="BZ45" s="7" t="n">
        <v>0.7646184099915861</v>
      </c>
      <c r="CA45" s="7" t="n">
        <v>0.4944215175277499</v>
      </c>
      <c r="CB45" s="7" t="n">
        <v>0.8218893327578083</v>
      </c>
      <c r="CC45" s="7" t="n">
        <v>0.666275344861627</v>
      </c>
      <c r="CD45" s="7" t="n">
        <v>0.5393680820664073</v>
      </c>
      <c r="CE45" s="7" t="n">
        <v>0.6436790890156797</v>
      </c>
      <c r="CF45" s="7" t="n">
        <v>0.9648572309750871</v>
      </c>
      <c r="CG45" s="7" t="n">
        <v>0.7050572216065143</v>
      </c>
      <c r="CH45" s="7" t="n">
        <v>0.725690975576311</v>
      </c>
      <c r="CI45" s="7" t="n">
        <v>0.7827275128060238</v>
      </c>
      <c r="CJ45" s="7" t="n">
        <v>0.4198191338219301</v>
      </c>
      <c r="CK45" s="7" t="n">
        <v>0.5513724886771175</v>
      </c>
      <c r="CL45" s="7" t="n">
        <v>0.6762712553673007</v>
      </c>
      <c r="CM45" s="7" t="n">
        <v>0.5707780389923169</v>
      </c>
      <c r="CN45" s="7" t="n">
        <v>0.669534237025206</v>
      </c>
      <c r="CO45" s="7" t="n">
        <v>0.5482535891751383</v>
      </c>
      <c r="CP45" s="7" t="n">
        <v>0.9758427543694619</v>
      </c>
      <c r="CQ45" s="7" t="n">
        <v>0.7569704319885301</v>
      </c>
      <c r="CR45" s="7" t="n">
        <v>0.6272042099011041</v>
      </c>
      <c r="CS45" s="7" t="n">
        <v>0.4413535729054703</v>
      </c>
      <c r="CT45" s="7" t="n">
        <v>0.7821300521080571</v>
      </c>
      <c r="CU45" s="7" t="n">
        <v>0.8075729049567539</v>
      </c>
      <c r="CV45" s="7" t="n">
        <v>0.8126212950585722</v>
      </c>
      <c r="CW45" s="7" t="n">
        <v>0.6199628797495068</v>
      </c>
      <c r="CX45" s="7" t="n">
        <v>0.8260575033644723</v>
      </c>
      <c r="CY45" s="7" t="n">
        <v>0.2196192865296039</v>
      </c>
      <c r="CZ45" s="7" t="n">
        <v>0.5687007562527027</v>
      </c>
      <c r="DA45" s="7" t="n">
        <v>0.8235069584186747</v>
      </c>
      <c r="DB45" s="7" t="n">
        <v>0.679324352557944</v>
      </c>
      <c r="DC45" s="7" t="n">
        <v>-0.01319379194805845</v>
      </c>
      <c r="DD45" s="7" t="n">
        <v>0.6096274192785869</v>
      </c>
      <c r="DE45" s="7" t="n">
        <v>0.8335721103967908</v>
      </c>
      <c r="DF45" s="7" t="n">
        <v>0.1933578017257453</v>
      </c>
      <c r="DG45" s="7" t="n">
        <v>0.8039462755529303</v>
      </c>
      <c r="DH45" s="7" t="n">
        <v>0.6660401296125907</v>
      </c>
      <c r="DI45" s="7" t="n">
        <v>0.1681005607582148</v>
      </c>
      <c r="DJ45" s="7" t="n">
        <v>0.8126360381478799</v>
      </c>
      <c r="DK45" s="7" t="n">
        <v>0.2024746765795376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0.7350952407860325</v>
      </c>
      <c r="D46" s="7" t="n">
        <v>0.5679207074028259</v>
      </c>
      <c r="E46" s="7" t="n">
        <v>0.09543927779110981</v>
      </c>
      <c r="F46" s="7" t="n">
        <v>0.4251689002180943</v>
      </c>
      <c r="G46" s="7" t="n">
        <v>0.2662378504909986</v>
      </c>
      <c r="H46" s="7" t="n">
        <v>0.1498457221135265</v>
      </c>
      <c r="I46" s="7" t="n">
        <v>0.4934681525221905</v>
      </c>
      <c r="J46" s="7" t="n">
        <v>0.6493800374484753</v>
      </c>
      <c r="K46" s="7" t="n">
        <v>0.819769218500445</v>
      </c>
      <c r="L46" s="7" t="n">
        <v>0.8028129298754966</v>
      </c>
      <c r="M46" s="7" t="n">
        <v>0.7862661584433702</v>
      </c>
      <c r="N46" s="7" t="n">
        <v>0.2844676870528759</v>
      </c>
      <c r="O46" s="7" t="n">
        <v>0.4748664037811109</v>
      </c>
      <c r="P46" s="7" t="n">
        <v>0.3295468608724581</v>
      </c>
      <c r="Q46" s="7" t="n">
        <v>0.2945020240230691</v>
      </c>
      <c r="R46" s="7" t="n">
        <v>0.8282561283351836</v>
      </c>
      <c r="S46" s="7" t="n">
        <v>0.6468495117527189</v>
      </c>
      <c r="T46" s="7" t="n">
        <v>0.5383464562377459</v>
      </c>
      <c r="U46" s="7" t="n">
        <v>0.6106357571193568</v>
      </c>
      <c r="V46" s="7" t="n">
        <v>0.7397931010322858</v>
      </c>
      <c r="W46" s="7" t="n">
        <v>0.7053526298798355</v>
      </c>
      <c r="X46" s="7" t="n">
        <v>0.5103989860865877</v>
      </c>
      <c r="Y46" s="7" t="n">
        <v>0.6612433007566767</v>
      </c>
      <c r="Z46" s="7" t="n">
        <v>0.2393109127888638</v>
      </c>
      <c r="AA46" s="7" t="n">
        <v>-0.01139142346700891</v>
      </c>
      <c r="AB46" s="7" t="n">
        <v>0.2666243784808689</v>
      </c>
      <c r="AC46" s="7" t="n">
        <v>0.5286696079571558</v>
      </c>
      <c r="AD46" s="7" t="n">
        <v>0.3137432741924457</v>
      </c>
      <c r="AE46" s="7" t="n">
        <v>0.2230090274066938</v>
      </c>
      <c r="AF46" s="7" t="n">
        <v>0.5715331319715626</v>
      </c>
      <c r="AG46" s="7" t="n">
        <v>0.5393988340588604</v>
      </c>
      <c r="AH46" s="7" t="n">
        <v>0.866883219871168</v>
      </c>
      <c r="AI46" s="7" t="n">
        <v>0.7359319158716378</v>
      </c>
      <c r="AJ46" s="7" t="n">
        <v>0.7416553826833724</v>
      </c>
      <c r="AK46" s="7" t="n">
        <v>0.8218513262051143</v>
      </c>
      <c r="AL46" s="7" t="n">
        <v>0.8320526493716175</v>
      </c>
      <c r="AM46" s="7" t="n">
        <v>0.5124031302059376</v>
      </c>
      <c r="AN46" s="7" t="n">
        <v>0.6835896486734901</v>
      </c>
      <c r="AO46" s="7" t="n">
        <v>0.5574053569563459</v>
      </c>
      <c r="AP46" s="7" t="n">
        <v>0.5559966820821849</v>
      </c>
      <c r="AQ46" s="7" t="n">
        <v>0.7270812811431213</v>
      </c>
      <c r="AR46" s="7" t="n">
        <v>0.5720505674462091</v>
      </c>
      <c r="AS46" s="7" t="n">
        <v>0.3137435758035577</v>
      </c>
      <c r="AT46" s="7" t="n">
        <v>0.699760356667438</v>
      </c>
      <c r="AU46" s="7" t="n">
        <v>1</v>
      </c>
      <c r="AV46" s="7" t="n">
        <v>0.6297151514116173</v>
      </c>
      <c r="AW46" s="7" t="n">
        <v>0.5792722126420095</v>
      </c>
      <c r="AX46" s="7" t="n">
        <v>0.5567432296232268</v>
      </c>
      <c r="AY46" s="7" t="n">
        <v>0.03457221593746387</v>
      </c>
      <c r="AZ46" s="7" t="n">
        <v>0.3378444541251459</v>
      </c>
      <c r="BA46" s="7" t="n">
        <v>0.5502992283020564</v>
      </c>
      <c r="BB46" s="7" t="n">
        <v>0.4545231141284418</v>
      </c>
      <c r="BC46" s="7" t="n">
        <v>0.09194065499317154</v>
      </c>
      <c r="BD46" s="7" t="n">
        <v>0.5658089104157077</v>
      </c>
      <c r="BE46" s="7" t="n">
        <v>0.5914737876080045</v>
      </c>
      <c r="BF46" s="7" t="n">
        <v>0.9073767866508514</v>
      </c>
      <c r="BG46" s="7" t="n">
        <v>0.4050345909640271</v>
      </c>
      <c r="BH46" s="7" t="n">
        <v>0.3733059204435817</v>
      </c>
      <c r="BI46" s="7" t="n">
        <v>0.5137647971358491</v>
      </c>
      <c r="BJ46" s="7" t="n">
        <v>0.5482181029836121</v>
      </c>
      <c r="BK46" s="7" t="n">
        <v>0.5021286270795743</v>
      </c>
      <c r="BL46" s="7" t="n">
        <v>0.8987906818769571</v>
      </c>
      <c r="BM46" s="7" t="n">
        <v>0.8327435301019238</v>
      </c>
      <c r="BN46" s="7" t="n">
        <v>0.3978312818263569</v>
      </c>
      <c r="BO46" s="7" t="n">
        <v>0.4434931684566697</v>
      </c>
      <c r="BP46" s="7" t="n">
        <v>0.2515126425102397</v>
      </c>
      <c r="BQ46" s="7" t="n">
        <v>0.324520652687813</v>
      </c>
      <c r="BR46" s="7" t="n">
        <v>0.8743743554014686</v>
      </c>
      <c r="BS46" s="7" t="n">
        <v>0.4927884841070429</v>
      </c>
      <c r="BT46" s="7" t="n">
        <v>0.8146477327916474</v>
      </c>
      <c r="BU46" s="7" t="n">
        <v>0.5368376999644107</v>
      </c>
      <c r="BV46" s="7" t="n">
        <v>0.2446214086840908</v>
      </c>
      <c r="BW46" s="7" t="n">
        <v>0.5491979591946103</v>
      </c>
      <c r="BX46" s="7" t="n">
        <v>0.8901729963166479</v>
      </c>
      <c r="BY46" s="7" t="n">
        <v>0.9603504951634098</v>
      </c>
      <c r="BZ46" s="7" t="n">
        <v>0.9062485094430542</v>
      </c>
      <c r="CA46" s="7" t="n">
        <v>0.356754986536607</v>
      </c>
      <c r="CB46" s="7" t="n">
        <v>0.9014279587293812</v>
      </c>
      <c r="CC46" s="7" t="n">
        <v>0.5748883546698105</v>
      </c>
      <c r="CD46" s="7" t="n">
        <v>0.4727852873572627</v>
      </c>
      <c r="CE46" s="7" t="n">
        <v>0.5183274210618266</v>
      </c>
      <c r="CF46" s="7" t="n">
        <v>0.6037617941784293</v>
      </c>
      <c r="CG46" s="7" t="n">
        <v>0.8665717522068317</v>
      </c>
      <c r="CH46" s="7" t="n">
        <v>0.8176372046455711</v>
      </c>
      <c r="CI46" s="7" t="n">
        <v>0.8383169992545743</v>
      </c>
      <c r="CJ46" s="7" t="n">
        <v>0.2444046700400825</v>
      </c>
      <c r="CK46" s="7" t="n">
        <v>0.5033068495230295</v>
      </c>
      <c r="CL46" s="7" t="n">
        <v>0.614411020578943</v>
      </c>
      <c r="CM46" s="7" t="n">
        <v>0.55078576356755</v>
      </c>
      <c r="CN46" s="7" t="n">
        <v>0.7773010053538703</v>
      </c>
      <c r="CO46" s="7" t="n">
        <v>0.521475778574095</v>
      </c>
      <c r="CP46" s="7" t="n">
        <v>0.6701273106289118</v>
      </c>
      <c r="CQ46" s="7" t="n">
        <v>0.7713522588955877</v>
      </c>
      <c r="CR46" s="7" t="n">
        <v>0.5529027468918709</v>
      </c>
      <c r="CS46" s="7" t="n">
        <v>0.4297102954962252</v>
      </c>
      <c r="CT46" s="7" t="n">
        <v>0.7261496354375843</v>
      </c>
      <c r="CU46" s="7" t="n">
        <v>0.8094973124558618</v>
      </c>
      <c r="CV46" s="7" t="n">
        <v>0.7587117425382056</v>
      </c>
      <c r="CW46" s="7" t="n">
        <v>0.5327224195212031</v>
      </c>
      <c r="CX46" s="7" t="n">
        <v>0.8100984669446925</v>
      </c>
      <c r="CY46" s="7" t="n">
        <v>0.1208569445307634</v>
      </c>
      <c r="CZ46" s="7" t="n">
        <v>0.3728367341603209</v>
      </c>
      <c r="DA46" s="7" t="n">
        <v>0.8113095606823011</v>
      </c>
      <c r="DB46" s="7" t="n">
        <v>0.6201546993901382</v>
      </c>
      <c r="DC46" s="7" t="n">
        <v>0.02544556659118661</v>
      </c>
      <c r="DD46" s="7" t="n">
        <v>0.4810157244402797</v>
      </c>
      <c r="DE46" s="7" t="n">
        <v>0.8230463349414168</v>
      </c>
      <c r="DF46" s="7" t="n">
        <v>0.2367326687463653</v>
      </c>
      <c r="DG46" s="7" t="n">
        <v>0.9173609777650075</v>
      </c>
      <c r="DH46" s="7" t="n">
        <v>0.5913660286039526</v>
      </c>
      <c r="DI46" s="7" t="n">
        <v>0.1731129099187156</v>
      </c>
      <c r="DJ46" s="7" t="n">
        <v>0.7891617574928936</v>
      </c>
      <c r="DK46" s="7" t="n">
        <v>0.101949048976055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0.6878260613267533</v>
      </c>
      <c r="D47" s="7" t="n">
        <v>0.5945020377858664</v>
      </c>
      <c r="E47" s="7" t="n">
        <v>-0.07555176002414364</v>
      </c>
      <c r="F47" s="7" t="n">
        <v>0.5025717341825489</v>
      </c>
      <c r="G47" s="7" t="n">
        <v>0.2899406301057937</v>
      </c>
      <c r="H47" s="7" t="n">
        <v>0.1182957633496838</v>
      </c>
      <c r="I47" s="7" t="n">
        <v>0.6150976405524068</v>
      </c>
      <c r="J47" s="7" t="n">
        <v>0.6712917185801267</v>
      </c>
      <c r="K47" s="7" t="n">
        <v>0.7459870615976444</v>
      </c>
      <c r="L47" s="7" t="n">
        <v>0.7457543667714746</v>
      </c>
      <c r="M47" s="7" t="n">
        <v>0.7726479956246345</v>
      </c>
      <c r="N47" s="7" t="n">
        <v>0.3696391350558981</v>
      </c>
      <c r="O47" s="7" t="n">
        <v>0.6341059580152886</v>
      </c>
      <c r="P47" s="7" t="n">
        <v>0.5133217743104449</v>
      </c>
      <c r="Q47" s="7" t="n">
        <v>0.3821048066607478</v>
      </c>
      <c r="R47" s="7" t="n">
        <v>0.8072156867562794</v>
      </c>
      <c r="S47" s="7" t="n">
        <v>0.6724050934498911</v>
      </c>
      <c r="T47" s="7" t="n">
        <v>0.5411392457704546</v>
      </c>
      <c r="U47" s="7" t="n">
        <v>0.6600234917782547</v>
      </c>
      <c r="V47" s="7" t="n">
        <v>0.7944453628522503</v>
      </c>
      <c r="W47" s="7" t="n">
        <v>0.7397302832932972</v>
      </c>
      <c r="X47" s="7" t="n">
        <v>0.5234960096186665</v>
      </c>
      <c r="Y47" s="7" t="n">
        <v>0.7133255546096497</v>
      </c>
      <c r="Z47" s="7" t="n">
        <v>0.1202268040656801</v>
      </c>
      <c r="AA47" s="7" t="n">
        <v>-0.163995975816805</v>
      </c>
      <c r="AB47" s="7" t="n">
        <v>0.5081219124125734</v>
      </c>
      <c r="AC47" s="7" t="n">
        <v>0.5992531500944798</v>
      </c>
      <c r="AD47" s="7" t="n">
        <v>0.4379767305209434</v>
      </c>
      <c r="AE47" s="7" t="n">
        <v>0.5077340158398469</v>
      </c>
      <c r="AF47" s="7" t="n">
        <v>0.5902175712458411</v>
      </c>
      <c r="AG47" s="7" t="n">
        <v>0.6114072591212683</v>
      </c>
      <c r="AH47" s="7" t="n">
        <v>0.7721575507307888</v>
      </c>
      <c r="AI47" s="7" t="n">
        <v>0.7273791999304873</v>
      </c>
      <c r="AJ47" s="7" t="n">
        <v>0.6772732472485747</v>
      </c>
      <c r="AK47" s="7" t="n">
        <v>0.6373422545331512</v>
      </c>
      <c r="AL47" s="7" t="n">
        <v>0.7549202305844722</v>
      </c>
      <c r="AM47" s="7" t="n">
        <v>0.5584007817434573</v>
      </c>
      <c r="AN47" s="7" t="n">
        <v>0.718669731191842</v>
      </c>
      <c r="AO47" s="7" t="n">
        <v>0.621527043043388</v>
      </c>
      <c r="AP47" s="7" t="n">
        <v>0.6121846981156523</v>
      </c>
      <c r="AQ47" s="7" t="n">
        <v>0.6775087835674368</v>
      </c>
      <c r="AR47" s="7" t="n">
        <v>0.6418260500440301</v>
      </c>
      <c r="AS47" s="7" t="n">
        <v>0.4379769467116578</v>
      </c>
      <c r="AT47" s="7" t="n">
        <v>0.967460650191485</v>
      </c>
      <c r="AU47" s="7" t="n">
        <v>0.6297151514116173</v>
      </c>
      <c r="AV47" s="7" t="n">
        <v>1</v>
      </c>
      <c r="AW47" s="7" t="n">
        <v>0.626365504267521</v>
      </c>
      <c r="AX47" s="7" t="n">
        <v>0.6498327670712962</v>
      </c>
      <c r="AY47" s="7" t="n">
        <v>-0.05447614348077977</v>
      </c>
      <c r="AZ47" s="7" t="n">
        <v>0.5047263698397068</v>
      </c>
      <c r="BA47" s="7" t="n">
        <v>0.620079814340331</v>
      </c>
      <c r="BB47" s="7" t="n">
        <v>0.5445369088683403</v>
      </c>
      <c r="BC47" s="7" t="n">
        <v>-0.08617689233704534</v>
      </c>
      <c r="BD47" s="7" t="n">
        <v>0.5759453767984198</v>
      </c>
      <c r="BE47" s="7" t="n">
        <v>0.6963979945273676</v>
      </c>
      <c r="BF47" s="7" t="n">
        <v>0.7502375758684078</v>
      </c>
      <c r="BG47" s="7" t="n">
        <v>0.4217697028257655</v>
      </c>
      <c r="BH47" s="7" t="n">
        <v>0.4554393911732595</v>
      </c>
      <c r="BI47" s="7" t="n">
        <v>0.6276293720337442</v>
      </c>
      <c r="BJ47" s="7" t="n">
        <v>0.5746408967578415</v>
      </c>
      <c r="BK47" s="7" t="n">
        <v>0.5386169588680725</v>
      </c>
      <c r="BL47" s="7" t="n">
        <v>0.7205031754384476</v>
      </c>
      <c r="BM47" s="7" t="n">
        <v>0.7566647421640484</v>
      </c>
      <c r="BN47" s="7" t="n">
        <v>0.5571072723119581</v>
      </c>
      <c r="BO47" s="7" t="n">
        <v>0.4559933041104773</v>
      </c>
      <c r="BP47" s="7" t="n">
        <v>0.4793531744569682</v>
      </c>
      <c r="BQ47" s="7" t="n">
        <v>0.4132374837327667</v>
      </c>
      <c r="BR47" s="7" t="n">
        <v>0.6448483968915486</v>
      </c>
      <c r="BS47" s="7" t="n">
        <v>0.5754219458821197</v>
      </c>
      <c r="BT47" s="7" t="n">
        <v>0.770934526943592</v>
      </c>
      <c r="BU47" s="7" t="n">
        <v>0.5820179753193681</v>
      </c>
      <c r="BV47" s="7" t="n">
        <v>0.09446291569180625</v>
      </c>
      <c r="BW47" s="7" t="n">
        <v>0.60319318926468</v>
      </c>
      <c r="BX47" s="7" t="n">
        <v>0.6264523535830684</v>
      </c>
      <c r="BY47" s="7" t="n">
        <v>0.6282630507948543</v>
      </c>
      <c r="BZ47" s="7" t="n">
        <v>0.6950798781047128</v>
      </c>
      <c r="CA47" s="7" t="n">
        <v>0.3834700977886909</v>
      </c>
      <c r="CB47" s="7" t="n">
        <v>0.7668024550222904</v>
      </c>
      <c r="CC47" s="7" t="n">
        <v>0.6606252845663529</v>
      </c>
      <c r="CD47" s="7" t="n">
        <v>0.5710333743310938</v>
      </c>
      <c r="CE47" s="7" t="n">
        <v>0.5216679506096363</v>
      </c>
      <c r="CF47" s="7" t="n">
        <v>0.9908949996550552</v>
      </c>
      <c r="CG47" s="7" t="n">
        <v>0.622127643407326</v>
      </c>
      <c r="CH47" s="7" t="n">
        <v>0.6349655327612509</v>
      </c>
      <c r="CI47" s="7" t="n">
        <v>0.7128565216065416</v>
      </c>
      <c r="CJ47" s="7" t="n">
        <v>0.4424931897889358</v>
      </c>
      <c r="CK47" s="7" t="n">
        <v>0.5706207650979416</v>
      </c>
      <c r="CL47" s="7" t="n">
        <v>0.6434414351346393</v>
      </c>
      <c r="CM47" s="7" t="n">
        <v>0.5755456491319058</v>
      </c>
      <c r="CN47" s="7" t="n">
        <v>0.5581781646077265</v>
      </c>
      <c r="CO47" s="7" t="n">
        <v>0.5686129841764094</v>
      </c>
      <c r="CP47" s="7" t="n">
        <v>0.9947916589691147</v>
      </c>
      <c r="CQ47" s="7" t="n">
        <v>0.7094130201640604</v>
      </c>
      <c r="CR47" s="7" t="n">
        <v>0.6255999095156956</v>
      </c>
      <c r="CS47" s="7" t="n">
        <v>0.4890382787299576</v>
      </c>
      <c r="CT47" s="7" t="n">
        <v>0.7197502858405953</v>
      </c>
      <c r="CU47" s="7" t="n">
        <v>0.7465890911652383</v>
      </c>
      <c r="CV47" s="7" t="n">
        <v>0.7628394773510405</v>
      </c>
      <c r="CW47" s="7" t="n">
        <v>0.623516213988111</v>
      </c>
      <c r="CX47" s="7" t="n">
        <v>0.7700014363801486</v>
      </c>
      <c r="CY47" s="7" t="n">
        <v>0.0584340023676462</v>
      </c>
      <c r="CZ47" s="7" t="n">
        <v>0.4818131786328483</v>
      </c>
      <c r="DA47" s="7" t="n">
        <v>0.7653791291067157</v>
      </c>
      <c r="DB47" s="7" t="n">
        <v>0.6262705797322102</v>
      </c>
      <c r="DC47" s="7" t="n">
        <v>-0.06497079658897112</v>
      </c>
      <c r="DD47" s="7" t="n">
        <v>0.5991444986246902</v>
      </c>
      <c r="DE47" s="7" t="n">
        <v>0.7785201010540428</v>
      </c>
      <c r="DF47" s="7" t="n">
        <v>0.03310940944216449</v>
      </c>
      <c r="DG47" s="7" t="n">
        <v>0.751475522818735</v>
      </c>
      <c r="DH47" s="7" t="n">
        <v>0.6793916301745029</v>
      </c>
      <c r="DI47" s="7" t="n">
        <v>0.01140250078138483</v>
      </c>
      <c r="DJ47" s="7" t="n">
        <v>0.7615274843021074</v>
      </c>
      <c r="DK47" s="7" t="n">
        <v>0.06075774753647749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0.7264485291935355</v>
      </c>
      <c r="D48" s="7" t="n">
        <v>0.7446159424298321</v>
      </c>
      <c r="E48" s="7" t="n">
        <v>-0.01212921248753825</v>
      </c>
      <c r="F48" s="7" t="n">
        <v>0.6791428432893363</v>
      </c>
      <c r="G48" s="7" t="n">
        <v>0.5849388186479189</v>
      </c>
      <c r="H48" s="7" t="n">
        <v>0.1361310478767827</v>
      </c>
      <c r="I48" s="7" t="n">
        <v>0.7093220758280917</v>
      </c>
      <c r="J48" s="7" t="n">
        <v>0.7845158709493519</v>
      </c>
      <c r="K48" s="7" t="n">
        <v>0.6578785797979305</v>
      </c>
      <c r="L48" s="7" t="n">
        <v>0.6488606305334769</v>
      </c>
      <c r="M48" s="7" t="n">
        <v>0.708149570990449</v>
      </c>
      <c r="N48" s="7" t="n">
        <v>0.3957618586017012</v>
      </c>
      <c r="O48" s="7" t="n">
        <v>0.6594941605007254</v>
      </c>
      <c r="P48" s="7" t="n">
        <v>0.5644856489403302</v>
      </c>
      <c r="Q48" s="7" t="n">
        <v>0.4113882085589949</v>
      </c>
      <c r="R48" s="7" t="n">
        <v>0.6999269276926107</v>
      </c>
      <c r="S48" s="7" t="n">
        <v>0.6393457710384517</v>
      </c>
      <c r="T48" s="7" t="n">
        <v>0.5328445598258242</v>
      </c>
      <c r="U48" s="7" t="n">
        <v>0.7662699552669114</v>
      </c>
      <c r="V48" s="7" t="n">
        <v>0.7799355292284426</v>
      </c>
      <c r="W48" s="7" t="n">
        <v>0.8119969699345488</v>
      </c>
      <c r="X48" s="7" t="n">
        <v>0.6271399938043511</v>
      </c>
      <c r="Y48" s="7" t="n">
        <v>0.7776574917754497</v>
      </c>
      <c r="Z48" s="7" t="n">
        <v>0.1631314004082401</v>
      </c>
      <c r="AA48" s="7" t="n">
        <v>-0.1438070591903285</v>
      </c>
      <c r="AB48" s="7" t="n">
        <v>0.5837065684359465</v>
      </c>
      <c r="AC48" s="7" t="n">
        <v>0.6588973938987329</v>
      </c>
      <c r="AD48" s="7" t="n">
        <v>0.5853095956940069</v>
      </c>
      <c r="AE48" s="7" t="n">
        <v>0.5171818330121024</v>
      </c>
      <c r="AF48" s="7" t="n">
        <v>0.6715743451458466</v>
      </c>
      <c r="AG48" s="7" t="n">
        <v>0.6691863692355327</v>
      </c>
      <c r="AH48" s="7" t="n">
        <v>0.6876737701790733</v>
      </c>
      <c r="AI48" s="7" t="n">
        <v>0.7813148655274734</v>
      </c>
      <c r="AJ48" s="7" t="n">
        <v>0.7664043645657544</v>
      </c>
      <c r="AK48" s="7" t="n">
        <v>0.6538641642726485</v>
      </c>
      <c r="AL48" s="7" t="n">
        <v>0.6263440847745022</v>
      </c>
      <c r="AM48" s="7" t="n">
        <v>0.6370831335478377</v>
      </c>
      <c r="AN48" s="7" t="n">
        <v>0.7864873458058756</v>
      </c>
      <c r="AO48" s="7" t="n">
        <v>0.9949239701457645</v>
      </c>
      <c r="AP48" s="7" t="n">
        <v>0.6568393981280088</v>
      </c>
      <c r="AQ48" s="7" t="n">
        <v>0.7612475411740894</v>
      </c>
      <c r="AR48" s="7" t="n">
        <v>0.6880687402460417</v>
      </c>
      <c r="AS48" s="7" t="n">
        <v>0.5853097322592798</v>
      </c>
      <c r="AT48" s="7" t="n">
        <v>0.6522567174084712</v>
      </c>
      <c r="AU48" s="7" t="n">
        <v>0.5792722126420095</v>
      </c>
      <c r="AV48" s="7" t="n">
        <v>0.626365504267521</v>
      </c>
      <c r="AW48" s="7" t="n">
        <v>1</v>
      </c>
      <c r="AX48" s="7" t="n">
        <v>0.6976192982280091</v>
      </c>
      <c r="AY48" s="7" t="n">
        <v>0.1034784630739045</v>
      </c>
      <c r="AZ48" s="7" t="n">
        <v>0.5414550888436476</v>
      </c>
      <c r="BA48" s="7" t="n">
        <v>0.6859357634960285</v>
      </c>
      <c r="BB48" s="7" t="n">
        <v>0.6375977919231552</v>
      </c>
      <c r="BC48" s="7" t="n">
        <v>-0.09197904548868695</v>
      </c>
      <c r="BD48" s="7" t="n">
        <v>0.7463485235158186</v>
      </c>
      <c r="BE48" s="7" t="n">
        <v>0.5901926199626948</v>
      </c>
      <c r="BF48" s="7" t="n">
        <v>0.6445514095007779</v>
      </c>
      <c r="BG48" s="7" t="n">
        <v>0.4021230660590755</v>
      </c>
      <c r="BH48" s="7" t="n">
        <v>0.5092893525380656</v>
      </c>
      <c r="BI48" s="7" t="n">
        <v>0.5988934286335363</v>
      </c>
      <c r="BJ48" s="7" t="n">
        <v>0.5949663962592149</v>
      </c>
      <c r="BK48" s="7" t="n">
        <v>0.5703928127993004</v>
      </c>
      <c r="BL48" s="7" t="n">
        <v>0.6298099669022478</v>
      </c>
      <c r="BM48" s="7" t="n">
        <v>0.6877877549533119</v>
      </c>
      <c r="BN48" s="7" t="n">
        <v>0.6007154010378607</v>
      </c>
      <c r="BO48" s="7" t="n">
        <v>0.4089126540706804</v>
      </c>
      <c r="BP48" s="7" t="n">
        <v>0.482734215558042</v>
      </c>
      <c r="BQ48" s="7" t="n">
        <v>0.424441886157926</v>
      </c>
      <c r="BR48" s="7" t="n">
        <v>0.5822752996507523</v>
      </c>
      <c r="BS48" s="7" t="n">
        <v>0.4688898494417835</v>
      </c>
      <c r="BT48" s="7" t="n">
        <v>0.6795903018921414</v>
      </c>
      <c r="BU48" s="7" t="n">
        <v>0.6236728536941156</v>
      </c>
      <c r="BV48" s="7" t="n">
        <v>0.2668541398179152</v>
      </c>
      <c r="BW48" s="7" t="n">
        <v>0.6492391618146417</v>
      </c>
      <c r="BX48" s="7" t="n">
        <v>0.5557414271940004</v>
      </c>
      <c r="BY48" s="7" t="n">
        <v>0.5360101031877477</v>
      </c>
      <c r="BZ48" s="7" t="n">
        <v>0.5921573115389231</v>
      </c>
      <c r="CA48" s="7" t="n">
        <v>0.4233147003945033</v>
      </c>
      <c r="CB48" s="7" t="n">
        <v>0.7480112083454851</v>
      </c>
      <c r="CC48" s="7" t="n">
        <v>0.6962085452856143</v>
      </c>
      <c r="CD48" s="7" t="n">
        <v>0.5813621277419344</v>
      </c>
      <c r="CE48" s="7" t="n">
        <v>0.4656389454086882</v>
      </c>
      <c r="CF48" s="7" t="n">
        <v>0.6243524275240994</v>
      </c>
      <c r="CG48" s="7" t="n">
        <v>0.561080556795181</v>
      </c>
      <c r="CH48" s="7" t="n">
        <v>0.5850677612802693</v>
      </c>
      <c r="CI48" s="7" t="n">
        <v>0.6944745277004643</v>
      </c>
      <c r="CJ48" s="7" t="n">
        <v>0.5185002250181914</v>
      </c>
      <c r="CK48" s="7" t="n">
        <v>0.6577614618300534</v>
      </c>
      <c r="CL48" s="7" t="n">
        <v>0.6823873280528202</v>
      </c>
      <c r="CM48" s="7" t="n">
        <v>0.6328448885718652</v>
      </c>
      <c r="CN48" s="7" t="n">
        <v>0.5029681518250466</v>
      </c>
      <c r="CO48" s="7" t="n">
        <v>0.6701624585746082</v>
      </c>
      <c r="CP48" s="7" t="n">
        <v>0.6435940842872966</v>
      </c>
      <c r="CQ48" s="7" t="n">
        <v>0.7353980435464323</v>
      </c>
      <c r="CR48" s="7" t="n">
        <v>0.6544678543897017</v>
      </c>
      <c r="CS48" s="7" t="n">
        <v>0.606857439464989</v>
      </c>
      <c r="CT48" s="7" t="n">
        <v>0.5819109852915662</v>
      </c>
      <c r="CU48" s="7" t="n">
        <v>0.6750413528197174</v>
      </c>
      <c r="CV48" s="7" t="n">
        <v>0.7140348244025976</v>
      </c>
      <c r="CW48" s="7" t="n">
        <v>0.6772630178782491</v>
      </c>
      <c r="CX48" s="7" t="n">
        <v>0.6758561928870755</v>
      </c>
      <c r="CY48" s="7" t="n">
        <v>0.1568304859739302</v>
      </c>
      <c r="CZ48" s="7" t="n">
        <v>0.5029954550922526</v>
      </c>
      <c r="DA48" s="7" t="n">
        <v>0.6750490338052201</v>
      </c>
      <c r="DB48" s="7" t="n">
        <v>0.6992446960598484</v>
      </c>
      <c r="DC48" s="7" t="n">
        <v>0.09770739792986287</v>
      </c>
      <c r="DD48" s="7" t="n">
        <v>0.9232426607701695</v>
      </c>
      <c r="DE48" s="7" t="n">
        <v>0.6756626530043942</v>
      </c>
      <c r="DF48" s="7" t="n">
        <v>0.1241080721823976</v>
      </c>
      <c r="DG48" s="7" t="n">
        <v>0.6437870849016186</v>
      </c>
      <c r="DH48" s="7" t="n">
        <v>0.642808130293085</v>
      </c>
      <c r="DI48" s="7" t="n">
        <v>0.05979028948526877</v>
      </c>
      <c r="DJ48" s="7" t="n">
        <v>0.6190670194099874</v>
      </c>
      <c r="DK48" s="7" t="n">
        <v>0.1595495988360421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0.707444987899249</v>
      </c>
      <c r="D49" s="7" t="n">
        <v>0.6559900896039988</v>
      </c>
      <c r="E49" s="7" t="n">
        <v>-0.06807765397677948</v>
      </c>
      <c r="F49" s="7" t="n">
        <v>0.5974806923139921</v>
      </c>
      <c r="G49" s="7" t="n">
        <v>0.411890466037761</v>
      </c>
      <c r="H49" s="7" t="n">
        <v>0.1043490419485215</v>
      </c>
      <c r="I49" s="7" t="n">
        <v>0.7563890711851986</v>
      </c>
      <c r="J49" s="7" t="n">
        <v>0.7700454455106494</v>
      </c>
      <c r="K49" s="7" t="n">
        <v>0.6588427962943291</v>
      </c>
      <c r="L49" s="7" t="n">
        <v>0.6762110264465208</v>
      </c>
      <c r="M49" s="7" t="n">
        <v>0.7593258272863299</v>
      </c>
      <c r="N49" s="7" t="n">
        <v>0.4292384780189649</v>
      </c>
      <c r="O49" s="7" t="n">
        <v>0.837387734347624</v>
      </c>
      <c r="P49" s="7" t="n">
        <v>0.615834620237812</v>
      </c>
      <c r="Q49" s="7" t="n">
        <v>0.4725015619189246</v>
      </c>
      <c r="R49" s="7" t="n">
        <v>0.7670883820232475</v>
      </c>
      <c r="S49" s="7" t="n">
        <v>0.5427512821070918</v>
      </c>
      <c r="T49" s="7" t="n">
        <v>0.4350962274158175</v>
      </c>
      <c r="U49" s="7" t="n">
        <v>0.7890931325492271</v>
      </c>
      <c r="V49" s="7" t="n">
        <v>0.8364215915593192</v>
      </c>
      <c r="W49" s="7" t="n">
        <v>0.822220081043034</v>
      </c>
      <c r="X49" s="7" t="n">
        <v>0.6992533534282118</v>
      </c>
      <c r="Y49" s="7" t="n">
        <v>0.9192020248096101</v>
      </c>
      <c r="Z49" s="7" t="n">
        <v>0.1395795452523274</v>
      </c>
      <c r="AA49" s="7" t="n">
        <v>-0.2232639555010141</v>
      </c>
      <c r="AB49" s="7" t="n">
        <v>0.5788065284813547</v>
      </c>
      <c r="AC49" s="7" t="n">
        <v>0.7524511814377308</v>
      </c>
      <c r="AD49" s="7" t="n">
        <v>0.5242876220137168</v>
      </c>
      <c r="AE49" s="7" t="n">
        <v>0.4520628742700264</v>
      </c>
      <c r="AF49" s="7" t="n">
        <v>0.9029844944366328</v>
      </c>
      <c r="AG49" s="7" t="n">
        <v>0.7586153620080153</v>
      </c>
      <c r="AH49" s="7" t="n">
        <v>0.675235213737279</v>
      </c>
      <c r="AI49" s="7" t="n">
        <v>0.9006457636306432</v>
      </c>
      <c r="AJ49" s="7" t="n">
        <v>0.8675303877339712</v>
      </c>
      <c r="AK49" s="7" t="n">
        <v>0.6600938809774978</v>
      </c>
      <c r="AL49" s="7" t="n">
        <v>0.6999497093256792</v>
      </c>
      <c r="AM49" s="7" t="n">
        <v>0.6414271645084398</v>
      </c>
      <c r="AN49" s="7" t="n">
        <v>0.8694517647864801</v>
      </c>
      <c r="AO49" s="7" t="n">
        <v>0.6886134380373259</v>
      </c>
      <c r="AP49" s="7" t="n">
        <v>0.7790594357725824</v>
      </c>
      <c r="AQ49" s="7" t="n">
        <v>0.8893455947651855</v>
      </c>
      <c r="AR49" s="7" t="n">
        <v>0.9576505720622323</v>
      </c>
      <c r="AS49" s="7" t="n">
        <v>0.5242879871350825</v>
      </c>
      <c r="AT49" s="7" t="n">
        <v>0.6552452759785603</v>
      </c>
      <c r="AU49" s="7" t="n">
        <v>0.5567432296232268</v>
      </c>
      <c r="AV49" s="7" t="n">
        <v>0.6498327670712962</v>
      </c>
      <c r="AW49" s="7" t="n">
        <v>0.6976192982280091</v>
      </c>
      <c r="AX49" s="7" t="n">
        <v>1</v>
      </c>
      <c r="AY49" s="7" t="n">
        <v>0.08078158998936251</v>
      </c>
      <c r="AZ49" s="7" t="n">
        <v>0.6111822779858253</v>
      </c>
      <c r="BA49" s="7" t="n">
        <v>0.7811973129894474</v>
      </c>
      <c r="BB49" s="7" t="n">
        <v>0.5554796057885503</v>
      </c>
      <c r="BC49" s="7" t="n">
        <v>-0.09743807261524093</v>
      </c>
      <c r="BD49" s="7" t="n">
        <v>0.7396225380286906</v>
      </c>
      <c r="BE49" s="7" t="n">
        <v>0.7457406413124769</v>
      </c>
      <c r="BF49" s="7" t="n">
        <v>0.6294483165490504</v>
      </c>
      <c r="BG49" s="7" t="n">
        <v>0.4786303194686064</v>
      </c>
      <c r="BH49" s="7" t="n">
        <v>0.4866657492976404</v>
      </c>
      <c r="BI49" s="7" t="n">
        <v>0.8401115418756059</v>
      </c>
      <c r="BJ49" s="7" t="n">
        <v>0.653302374033474</v>
      </c>
      <c r="BK49" s="7" t="n">
        <v>0.5786926627498086</v>
      </c>
      <c r="BL49" s="7" t="n">
        <v>0.5964865974869245</v>
      </c>
      <c r="BM49" s="7" t="n">
        <v>0.6763217250549601</v>
      </c>
      <c r="BN49" s="7" t="n">
        <v>0.6687724235986212</v>
      </c>
      <c r="BO49" s="7" t="n">
        <v>0.4334474384481581</v>
      </c>
      <c r="BP49" s="7" t="n">
        <v>0.4081611373830374</v>
      </c>
      <c r="BQ49" s="7" t="n">
        <v>0.4783815085710628</v>
      </c>
      <c r="BR49" s="7" t="n">
        <v>0.522004150188175</v>
      </c>
      <c r="BS49" s="7" t="n">
        <v>0.5564541321940099</v>
      </c>
      <c r="BT49" s="7" t="n">
        <v>0.7105160326876421</v>
      </c>
      <c r="BU49" s="7" t="n">
        <v>0.743695134597858</v>
      </c>
      <c r="BV49" s="7" t="n">
        <v>0.142194947754707</v>
      </c>
      <c r="BW49" s="7" t="n">
        <v>0.7678801781770318</v>
      </c>
      <c r="BX49" s="7" t="n">
        <v>0.4860482695544896</v>
      </c>
      <c r="BY49" s="7" t="n">
        <v>0.5731304217502576</v>
      </c>
      <c r="BZ49" s="7" t="n">
        <v>0.551945443489792</v>
      </c>
      <c r="CA49" s="7" t="n">
        <v>0.4856588476777591</v>
      </c>
      <c r="CB49" s="7" t="n">
        <v>0.65995292030789</v>
      </c>
      <c r="CC49" s="7" t="n">
        <v>0.9989040295689253</v>
      </c>
      <c r="CD49" s="7" t="n">
        <v>0.708012405345367</v>
      </c>
      <c r="CE49" s="7" t="n">
        <v>0.5151749886984062</v>
      </c>
      <c r="CF49" s="7" t="n">
        <v>0.6225198174829486</v>
      </c>
      <c r="CG49" s="7" t="n">
        <v>0.5009066336252115</v>
      </c>
      <c r="CH49" s="7" t="n">
        <v>0.520166592250354</v>
      </c>
      <c r="CI49" s="7" t="n">
        <v>0.6716617044979344</v>
      </c>
      <c r="CJ49" s="7" t="n">
        <v>0.5126732152275195</v>
      </c>
      <c r="CK49" s="7" t="n">
        <v>0.7277476277528881</v>
      </c>
      <c r="CL49" s="7" t="n">
        <v>0.8420394702993795</v>
      </c>
      <c r="CM49" s="7" t="n">
        <v>0.7203660431830297</v>
      </c>
      <c r="CN49" s="7" t="n">
        <v>0.4036950275898878</v>
      </c>
      <c r="CO49" s="7" t="n">
        <v>0.766434466662319</v>
      </c>
      <c r="CP49" s="7" t="n">
        <v>0.6584641831969709</v>
      </c>
      <c r="CQ49" s="7" t="n">
        <v>0.8236660093522066</v>
      </c>
      <c r="CR49" s="7" t="n">
        <v>0.9737708152682929</v>
      </c>
      <c r="CS49" s="7" t="n">
        <v>0.5924790272148157</v>
      </c>
      <c r="CT49" s="7" t="n">
        <v>0.6808252394938535</v>
      </c>
      <c r="CU49" s="7" t="n">
        <v>0.6757109721730317</v>
      </c>
      <c r="CV49" s="7" t="n">
        <v>0.7175913140781427</v>
      </c>
      <c r="CW49" s="7" t="n">
        <v>0.9908845797974596</v>
      </c>
      <c r="CX49" s="7" t="n">
        <v>0.6862429722762851</v>
      </c>
      <c r="CY49" s="7" t="n">
        <v>-0.03215895652026206</v>
      </c>
      <c r="CZ49" s="7" t="n">
        <v>0.624821088923458</v>
      </c>
      <c r="DA49" s="7" t="n">
        <v>0.6823055965295235</v>
      </c>
      <c r="DB49" s="7" t="n">
        <v>0.7206286328722782</v>
      </c>
      <c r="DC49" s="7" t="n">
        <v>0.068917098143054</v>
      </c>
      <c r="DD49" s="7" t="n">
        <v>0.6706625480522699</v>
      </c>
      <c r="DE49" s="7" t="n">
        <v>0.6885973216709597</v>
      </c>
      <c r="DF49" s="7" t="n">
        <v>0.07212441796356295</v>
      </c>
      <c r="DG49" s="7" t="n">
        <v>0.6055486922043098</v>
      </c>
      <c r="DH49" s="7" t="n">
        <v>0.7581551942534205</v>
      </c>
      <c r="DI49" s="7" t="n">
        <v>0.04741321314410919</v>
      </c>
      <c r="DJ49" s="7" t="n">
        <v>0.6470629342572856</v>
      </c>
      <c r="DK49" s="7" t="n">
        <v>0.09699463279452147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0.3640059010527669</v>
      </c>
      <c r="D50" s="7" t="n">
        <v>0.5165216752503187</v>
      </c>
      <c r="E50" s="7" t="n">
        <v>0.5049289544032991</v>
      </c>
      <c r="F50" s="7" t="n">
        <v>0.5838836334697605</v>
      </c>
      <c r="G50" s="7" t="n">
        <v>0.8305834204804426</v>
      </c>
      <c r="H50" s="7" t="n">
        <v>0.1732448646140559</v>
      </c>
      <c r="I50" s="7" t="n">
        <v>0.1377755757954321</v>
      </c>
      <c r="J50" s="7" t="n">
        <v>0.4130002492130821</v>
      </c>
      <c r="K50" s="7" t="n">
        <v>0.01090293746452814</v>
      </c>
      <c r="L50" s="7" t="n">
        <v>0.01314804038491546</v>
      </c>
      <c r="M50" s="7" t="n">
        <v>0.03375391090092768</v>
      </c>
      <c r="N50" s="7" t="n">
        <v>0.09077889307791648</v>
      </c>
      <c r="O50" s="7" t="n">
        <v>0.1964537565704011</v>
      </c>
      <c r="P50" s="7" t="n">
        <v>0.2622892471278949</v>
      </c>
      <c r="Q50" s="7" t="n">
        <v>0.09836640625464604</v>
      </c>
      <c r="R50" s="7" t="n">
        <v>0.005452784347234189</v>
      </c>
      <c r="S50" s="7" t="n">
        <v>0.3354921201055375</v>
      </c>
      <c r="T50" s="7" t="n">
        <v>0.3560482968912946</v>
      </c>
      <c r="U50" s="7" t="n">
        <v>0.3689451130065531</v>
      </c>
      <c r="V50" s="7" t="n">
        <v>0.05653562712726195</v>
      </c>
      <c r="W50" s="7" t="n">
        <v>0.3015609291879114</v>
      </c>
      <c r="X50" s="7" t="n">
        <v>0.004106525628853851</v>
      </c>
      <c r="Y50" s="7" t="n">
        <v>0.1625015514440838</v>
      </c>
      <c r="Z50" s="7" t="n">
        <v>0.5450962688133917</v>
      </c>
      <c r="AA50" s="7" t="n">
        <v>0.2086736918209471</v>
      </c>
      <c r="AB50" s="7" t="n">
        <v>0.2897843171370691</v>
      </c>
      <c r="AC50" s="7" t="n">
        <v>-0.03788952644951714</v>
      </c>
      <c r="AD50" s="7" t="n">
        <v>0.256940976905838</v>
      </c>
      <c r="AE50" s="7" t="n">
        <v>0.1486139011945844</v>
      </c>
      <c r="AF50" s="7" t="n">
        <v>0.1768586038347739</v>
      </c>
      <c r="AG50" s="7" t="n">
        <v>-0.05019786551823921</v>
      </c>
      <c r="AH50" s="7" t="n">
        <v>0.02519482919827777</v>
      </c>
      <c r="AI50" s="7" t="n">
        <v>0.07644893043010625</v>
      </c>
      <c r="AJ50" s="7" t="n">
        <v>0.08218082954332399</v>
      </c>
      <c r="AK50" s="7" t="n">
        <v>0.03592758616603784</v>
      </c>
      <c r="AL50" s="7" t="n">
        <v>0.003919123321128848</v>
      </c>
      <c r="AM50" s="7" t="n">
        <v>0.4130157008874323</v>
      </c>
      <c r="AN50" s="7" t="n">
        <v>0.2201366726250682</v>
      </c>
      <c r="AO50" s="7" t="n">
        <v>0.1206017567539096</v>
      </c>
      <c r="AP50" s="7" t="n">
        <v>-0.1208237967838492</v>
      </c>
      <c r="AQ50" s="7" t="n">
        <v>0.09076030845864907</v>
      </c>
      <c r="AR50" s="7" t="n">
        <v>0.1110232002363883</v>
      </c>
      <c r="AS50" s="7" t="n">
        <v>0.2569409585723483</v>
      </c>
      <c r="AT50" s="7" t="n">
        <v>-0.002555942038581397</v>
      </c>
      <c r="AU50" s="7" t="n">
        <v>0.03457221593746387</v>
      </c>
      <c r="AV50" s="7" t="n">
        <v>-0.05447614348077977</v>
      </c>
      <c r="AW50" s="7" t="n">
        <v>0.1034784630739045</v>
      </c>
      <c r="AX50" s="7" t="n">
        <v>0.08078158998936251</v>
      </c>
      <c r="AY50" s="7" t="n">
        <v>1</v>
      </c>
      <c r="AZ50" s="7" t="n">
        <v>0.2218528907377187</v>
      </c>
      <c r="BA50" s="7" t="n">
        <v>-0.04875167576584582</v>
      </c>
      <c r="BB50" s="7" t="n">
        <v>0.4716654237954045</v>
      </c>
      <c r="BC50" s="7" t="n">
        <v>0.2058180838854733</v>
      </c>
      <c r="BD50" s="7" t="n">
        <v>0.4309601044971948</v>
      </c>
      <c r="BE50" s="7" t="n">
        <v>-0.0215640733852013</v>
      </c>
      <c r="BF50" s="7" t="n">
        <v>-0.01144484101847027</v>
      </c>
      <c r="BG50" s="7" t="n">
        <v>0.2470189406791013</v>
      </c>
      <c r="BH50" s="7" t="n">
        <v>0.4207647964757977</v>
      </c>
      <c r="BI50" s="7" t="n">
        <v>0.07601370135623263</v>
      </c>
      <c r="BJ50" s="7" t="n">
        <v>0.1293000535529537</v>
      </c>
      <c r="BK50" s="7" t="n">
        <v>-0.03600342112201484</v>
      </c>
      <c r="BL50" s="7" t="n">
        <v>0.002761599733351704</v>
      </c>
      <c r="BM50" s="7" t="n">
        <v>0.04351495674394285</v>
      </c>
      <c r="BN50" s="7" t="n">
        <v>0.2595330891995961</v>
      </c>
      <c r="BO50" s="7" t="n">
        <v>0.04820122695877918</v>
      </c>
      <c r="BP50" s="7" t="n">
        <v>0.1382874238977654</v>
      </c>
      <c r="BQ50" s="7" t="n">
        <v>0.08417604052767128</v>
      </c>
      <c r="BR50" s="7" t="n">
        <v>0.005606687640593916</v>
      </c>
      <c r="BS50" s="7" t="n">
        <v>0.267111667489661</v>
      </c>
      <c r="BT50" s="7" t="n">
        <v>0.01031538354450633</v>
      </c>
      <c r="BU50" s="7" t="n">
        <v>-0.05533245535484545</v>
      </c>
      <c r="BV50" s="7" t="n">
        <v>0.721998445086922</v>
      </c>
      <c r="BW50" s="7" t="n">
        <v>-0.1041178756879023</v>
      </c>
      <c r="BX50" s="7" t="n">
        <v>-0.01007653806788068</v>
      </c>
      <c r="BY50" s="7" t="n">
        <v>-0.02038772438186999</v>
      </c>
      <c r="BZ50" s="7" t="n">
        <v>-0.0359396426696961</v>
      </c>
      <c r="CA50" s="7" t="n">
        <v>0.5227569228973666</v>
      </c>
      <c r="CB50" s="7" t="n">
        <v>0.03348501485302485</v>
      </c>
      <c r="CC50" s="7" t="n">
        <v>0.07025037600710822</v>
      </c>
      <c r="CD50" s="7" t="n">
        <v>0.2666346937001567</v>
      </c>
      <c r="CE50" s="7" t="n">
        <v>0.3269650731964264</v>
      </c>
      <c r="CF50" s="7" t="n">
        <v>-0.02289496123574872</v>
      </c>
      <c r="CG50" s="7" t="n">
        <v>-0.001998349306123717</v>
      </c>
      <c r="CH50" s="7" t="n">
        <v>-0.00167264965808447</v>
      </c>
      <c r="CI50" s="7" t="n">
        <v>0.06929965568723939</v>
      </c>
      <c r="CJ50" s="7" t="n">
        <v>0.3016683252044456</v>
      </c>
      <c r="CK50" s="7" t="n">
        <v>-0.03059755614711993</v>
      </c>
      <c r="CL50" s="7" t="n">
        <v>0.08963340760068376</v>
      </c>
      <c r="CM50" s="7" t="n">
        <v>-0.1291383503350501</v>
      </c>
      <c r="CN50" s="7" t="n">
        <v>0.01121807682371313</v>
      </c>
      <c r="CO50" s="7" t="n">
        <v>-0.01684941610166813</v>
      </c>
      <c r="CP50" s="7" t="n">
        <v>-0.0473554991289885</v>
      </c>
      <c r="CQ50" s="7" t="n">
        <v>0.06076175959610524</v>
      </c>
      <c r="CR50" s="7" t="n">
        <v>0.06767516236864811</v>
      </c>
      <c r="CS50" s="7" t="n">
        <v>0.2784328206061539</v>
      </c>
      <c r="CT50" s="7" t="n">
        <v>-0.1044926002391839</v>
      </c>
      <c r="CU50" s="7" t="n">
        <v>0.04984354945765621</v>
      </c>
      <c r="CV50" s="7" t="n">
        <v>0.04041107167597982</v>
      </c>
      <c r="CW50" s="7" t="n">
        <v>0.07549276091379255</v>
      </c>
      <c r="CX50" s="7" t="n">
        <v>0.03994848051582102</v>
      </c>
      <c r="CY50" s="7" t="n">
        <v>0.3835469618592488</v>
      </c>
      <c r="CZ50" s="7" t="n">
        <v>0.1329315779166541</v>
      </c>
      <c r="DA50" s="7" t="n">
        <v>0.04426078920660786</v>
      </c>
      <c r="DB50" s="7" t="n">
        <v>0.087508467467759</v>
      </c>
      <c r="DC50" s="7" t="n">
        <v>0.9997040464402205</v>
      </c>
      <c r="DD50" s="7" t="n">
        <v>0.3344866756721436</v>
      </c>
      <c r="DE50" s="7" t="n">
        <v>0.02047817100143334</v>
      </c>
      <c r="DF50" s="7" t="n">
        <v>0.2751106989840778</v>
      </c>
      <c r="DG50" s="7" t="n">
        <v>-0.0137657605660645</v>
      </c>
      <c r="DH50" s="7" t="n">
        <v>-0.06066181804145162</v>
      </c>
      <c r="DI50" s="7" t="n">
        <v>0.6246327850247025</v>
      </c>
      <c r="DJ50" s="7" t="n">
        <v>-0.06957644353441696</v>
      </c>
      <c r="DK50" s="7" t="n">
        <v>0.6298351252081738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0.5021698218746343</v>
      </c>
      <c r="D51" s="7" t="n">
        <v>0.6075005349485731</v>
      </c>
      <c r="E51" s="7" t="n">
        <v>-0.1906624525475183</v>
      </c>
      <c r="F51" s="7" t="n">
        <v>0.6832788273451903</v>
      </c>
      <c r="G51" s="7" t="n">
        <v>0.5117290562741509</v>
      </c>
      <c r="H51" s="7" t="n">
        <v>-0.09794848306972316</v>
      </c>
      <c r="I51" s="7" t="n">
        <v>0.8136470410523708</v>
      </c>
      <c r="J51" s="7" t="n">
        <v>0.6779154623008699</v>
      </c>
      <c r="K51" s="7" t="n">
        <v>0.4272220495037771</v>
      </c>
      <c r="L51" s="7" t="n">
        <v>0.4382757637740476</v>
      </c>
      <c r="M51" s="7" t="n">
        <v>0.4830921274112995</v>
      </c>
      <c r="N51" s="7" t="n">
        <v>0.1335703423515447</v>
      </c>
      <c r="O51" s="7" t="n">
        <v>0.5302039173643476</v>
      </c>
      <c r="P51" s="7" t="n">
        <v>0.9926035804128392</v>
      </c>
      <c r="Q51" s="7" t="n">
        <v>0.1625570565469514</v>
      </c>
      <c r="R51" s="7" t="n">
        <v>0.4614092979625524</v>
      </c>
      <c r="S51" s="7" t="n">
        <v>0.33063436392</v>
      </c>
      <c r="T51" s="7" t="n">
        <v>0.2326982153613078</v>
      </c>
      <c r="U51" s="7" t="n">
        <v>0.6747785129885039</v>
      </c>
      <c r="V51" s="7" t="n">
        <v>0.4768420894834994</v>
      </c>
      <c r="W51" s="7" t="n">
        <v>0.6316370028053426</v>
      </c>
      <c r="X51" s="7" t="n">
        <v>0.6169023230203499</v>
      </c>
      <c r="Y51" s="7" t="n">
        <v>0.7115377571413276</v>
      </c>
      <c r="Z51" s="7" t="n">
        <v>-0.02885097558579455</v>
      </c>
      <c r="AA51" s="7" t="n">
        <v>-0.2638289068561725</v>
      </c>
      <c r="AB51" s="7" t="n">
        <v>0.9500115363234699</v>
      </c>
      <c r="AC51" s="7" t="n">
        <v>0.6091972870566997</v>
      </c>
      <c r="AD51" s="7" t="n">
        <v>0.5179536242775988</v>
      </c>
      <c r="AE51" s="7" t="n">
        <v>0.474116139805912</v>
      </c>
      <c r="AF51" s="7" t="n">
        <v>0.4987331957593044</v>
      </c>
      <c r="AG51" s="7" t="n">
        <v>0.6090666157929605</v>
      </c>
      <c r="AH51" s="7" t="n">
        <v>0.4410695205119939</v>
      </c>
      <c r="AI51" s="7" t="n">
        <v>0.6154167763788209</v>
      </c>
      <c r="AJ51" s="7" t="n">
        <v>0.5971450089930597</v>
      </c>
      <c r="AK51" s="7" t="n">
        <v>0.383393213239651</v>
      </c>
      <c r="AL51" s="7" t="n">
        <v>0.4199173417243562</v>
      </c>
      <c r="AM51" s="7" t="n">
        <v>0.7565632236609289</v>
      </c>
      <c r="AN51" s="7" t="n">
        <v>0.730436536287743</v>
      </c>
      <c r="AO51" s="7" t="n">
        <v>0.556748884461413</v>
      </c>
      <c r="AP51" s="7" t="n">
        <v>0.5950281636156315</v>
      </c>
      <c r="AQ51" s="7" t="n">
        <v>0.5999518117567872</v>
      </c>
      <c r="AR51" s="7" t="n">
        <v>0.5418823233682722</v>
      </c>
      <c r="AS51" s="7" t="n">
        <v>0.5179537766011494</v>
      </c>
      <c r="AT51" s="7" t="n">
        <v>0.4575666806732986</v>
      </c>
      <c r="AU51" s="7" t="n">
        <v>0.3378444541251459</v>
      </c>
      <c r="AV51" s="7" t="n">
        <v>0.5047263698397068</v>
      </c>
      <c r="AW51" s="7" t="n">
        <v>0.5414550888436476</v>
      </c>
      <c r="AX51" s="7" t="n">
        <v>0.6111822779858253</v>
      </c>
      <c r="AY51" s="7" t="n">
        <v>0.2218528907377187</v>
      </c>
      <c r="AZ51" s="7" t="n">
        <v>1</v>
      </c>
      <c r="BA51" s="7" t="n">
        <v>0.6161266234161165</v>
      </c>
      <c r="BB51" s="7" t="n">
        <v>0.4585149204154046</v>
      </c>
      <c r="BC51" s="7" t="n">
        <v>-0.2145660015861512</v>
      </c>
      <c r="BD51" s="7" t="n">
        <v>0.7050049474758432</v>
      </c>
      <c r="BE51" s="7" t="n">
        <v>0.3837640661462269</v>
      </c>
      <c r="BF51" s="7" t="n">
        <v>0.4081494113747988</v>
      </c>
      <c r="BG51" s="7" t="n">
        <v>0.1586590181498762</v>
      </c>
      <c r="BH51" s="7" t="n">
        <v>0.339698845281257</v>
      </c>
      <c r="BI51" s="7" t="n">
        <v>0.4360369898371877</v>
      </c>
      <c r="BJ51" s="7" t="n">
        <v>0.5995275300314713</v>
      </c>
      <c r="BK51" s="7" t="n">
        <v>0.4401305747162473</v>
      </c>
      <c r="BL51" s="7" t="n">
        <v>0.3622520588956978</v>
      </c>
      <c r="BM51" s="7" t="n">
        <v>0.4483830316637701</v>
      </c>
      <c r="BN51" s="7" t="n">
        <v>0.9851515325855935</v>
      </c>
      <c r="BO51" s="7" t="n">
        <v>0.2694778888649606</v>
      </c>
      <c r="BP51" s="7" t="n">
        <v>0.4600295020856771</v>
      </c>
      <c r="BQ51" s="7" t="n">
        <v>0.1620289037909251</v>
      </c>
      <c r="BR51" s="7" t="n">
        <v>0.2929651672523213</v>
      </c>
      <c r="BS51" s="7" t="n">
        <v>0.3438104999291012</v>
      </c>
      <c r="BT51" s="7" t="n">
        <v>0.4778404580727588</v>
      </c>
      <c r="BU51" s="7" t="n">
        <v>0.6017717075444974</v>
      </c>
      <c r="BV51" s="7" t="n">
        <v>0.05928290301935671</v>
      </c>
      <c r="BW51" s="7" t="n">
        <v>0.5952797504205549</v>
      </c>
      <c r="BX51" s="7" t="n">
        <v>0.25383571597158</v>
      </c>
      <c r="BY51" s="7" t="n">
        <v>0.3794850018704617</v>
      </c>
      <c r="BZ51" s="7" t="n">
        <v>0.3199154230025147</v>
      </c>
      <c r="CA51" s="7" t="n">
        <v>0.2083417584496696</v>
      </c>
      <c r="CB51" s="7" t="n">
        <v>0.4796116695352196</v>
      </c>
      <c r="CC51" s="7" t="n">
        <v>0.6069698734365336</v>
      </c>
      <c r="CD51" s="7" t="n">
        <v>0.5626767534359604</v>
      </c>
      <c r="CE51" s="7" t="n">
        <v>0.226904182138444</v>
      </c>
      <c r="CF51" s="7" t="n">
        <v>0.5138238606427972</v>
      </c>
      <c r="CG51" s="7" t="n">
        <v>0.2697280972660523</v>
      </c>
      <c r="CH51" s="7" t="n">
        <v>0.269542226462582</v>
      </c>
      <c r="CI51" s="7" t="n">
        <v>0.4713803106840957</v>
      </c>
      <c r="CJ51" s="7" t="n">
        <v>0.7881799867521889</v>
      </c>
      <c r="CK51" s="7" t="n">
        <v>0.6068473575149733</v>
      </c>
      <c r="CL51" s="7" t="n">
        <v>0.5007327348387446</v>
      </c>
      <c r="CM51" s="7" t="n">
        <v>0.5345207619180954</v>
      </c>
      <c r="CN51" s="7" t="n">
        <v>0.1503405167033499</v>
      </c>
      <c r="CO51" s="7" t="n">
        <v>0.6346308929812015</v>
      </c>
      <c r="CP51" s="7" t="n">
        <v>0.511653952276193</v>
      </c>
      <c r="CQ51" s="7" t="n">
        <v>0.539748067367828</v>
      </c>
      <c r="CR51" s="7" t="n">
        <v>0.5718947763927927</v>
      </c>
      <c r="CS51" s="7" t="n">
        <v>0.5296857592347236</v>
      </c>
      <c r="CT51" s="7" t="n">
        <v>0.352165033020121</v>
      </c>
      <c r="CU51" s="7" t="n">
        <v>0.4536292005773005</v>
      </c>
      <c r="CV51" s="7" t="n">
        <v>0.5348290698119137</v>
      </c>
      <c r="CW51" s="7" t="n">
        <v>0.6152585200089118</v>
      </c>
      <c r="CX51" s="7" t="n">
        <v>0.4611044220943674</v>
      </c>
      <c r="CY51" s="7" t="n">
        <v>-0.05689649280796642</v>
      </c>
      <c r="CZ51" s="7" t="n">
        <v>0.295552882398726</v>
      </c>
      <c r="DA51" s="7" t="n">
        <v>0.4572012354109816</v>
      </c>
      <c r="DB51" s="7" t="n">
        <v>0.528069552653133</v>
      </c>
      <c r="DC51" s="7" t="n">
        <v>0.2147052200881542</v>
      </c>
      <c r="DD51" s="7" t="n">
        <v>0.653965085372719</v>
      </c>
      <c r="DE51" s="7" t="n">
        <v>0.4615968697650726</v>
      </c>
      <c r="DF51" s="7" t="n">
        <v>-0.2184915205599826</v>
      </c>
      <c r="DG51" s="7" t="n">
        <v>0.3982473329998</v>
      </c>
      <c r="DH51" s="7" t="n">
        <v>0.616334791785267</v>
      </c>
      <c r="DI51" s="7" t="n">
        <v>-0.1062970152863719</v>
      </c>
      <c r="DJ51" s="7" t="n">
        <v>0.3692531518797327</v>
      </c>
      <c r="DK51" s="7" t="n">
        <v>-0.02745180260484208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0.6041133709943349</v>
      </c>
      <c r="D52" s="7" t="n">
        <v>0.5664764359724714</v>
      </c>
      <c r="E52" s="7" t="n">
        <v>-0.2378771116855903</v>
      </c>
      <c r="F52" s="7" t="n">
        <v>0.5170566853058236</v>
      </c>
      <c r="G52" s="7" t="n">
        <v>0.309014245605415</v>
      </c>
      <c r="H52" s="7" t="n">
        <v>-0.1144673587157464</v>
      </c>
      <c r="I52" s="7" t="n">
        <v>0.880308268587639</v>
      </c>
      <c r="J52" s="7" t="n">
        <v>0.676120525944063</v>
      </c>
      <c r="K52" s="7" t="n">
        <v>0.6556915979229482</v>
      </c>
      <c r="L52" s="7" t="n">
        <v>0.668327287004613</v>
      </c>
      <c r="M52" s="7" t="n">
        <v>0.7400683447235528</v>
      </c>
      <c r="N52" s="7" t="n">
        <v>0.1730481167165019</v>
      </c>
      <c r="O52" s="7" t="n">
        <v>0.6142651435407855</v>
      </c>
      <c r="P52" s="7" t="n">
        <v>0.6242890969681487</v>
      </c>
      <c r="Q52" s="7" t="n">
        <v>0.2106297602932654</v>
      </c>
      <c r="R52" s="7" t="n">
        <v>0.7187499848938789</v>
      </c>
      <c r="S52" s="7" t="n">
        <v>0.411861790561484</v>
      </c>
      <c r="T52" s="7" t="n">
        <v>0.2686228727519356</v>
      </c>
      <c r="U52" s="7" t="n">
        <v>0.6746781652290175</v>
      </c>
      <c r="V52" s="7" t="n">
        <v>0.7325711816480842</v>
      </c>
      <c r="W52" s="7" t="n">
        <v>0.7213403449746104</v>
      </c>
      <c r="X52" s="7" t="n">
        <v>0.938028544295517</v>
      </c>
      <c r="Y52" s="7" t="n">
        <v>0.8212012383701051</v>
      </c>
      <c r="Z52" s="7" t="n">
        <v>-0.05620869997042337</v>
      </c>
      <c r="AA52" s="7" t="n">
        <v>-0.3410823120414327</v>
      </c>
      <c r="AB52" s="7" t="n">
        <v>0.5834653241638194</v>
      </c>
      <c r="AC52" s="7" t="n">
        <v>0.9643265763176373</v>
      </c>
      <c r="AD52" s="7" t="n">
        <v>0.4733301144073594</v>
      </c>
      <c r="AE52" s="7" t="n">
        <v>0.4475908209610357</v>
      </c>
      <c r="AF52" s="7" t="n">
        <v>0.7257447903902685</v>
      </c>
      <c r="AG52" s="7" t="n">
        <v>0.9700943073926545</v>
      </c>
      <c r="AH52" s="7" t="n">
        <v>0.6600262042400077</v>
      </c>
      <c r="AI52" s="7" t="n">
        <v>0.8395653750347296</v>
      </c>
      <c r="AJ52" s="7" t="n">
        <v>0.8224914714411488</v>
      </c>
      <c r="AK52" s="7" t="n">
        <v>0.6627204321816118</v>
      </c>
      <c r="AL52" s="7" t="n">
        <v>0.6711418930890239</v>
      </c>
      <c r="AM52" s="7" t="n">
        <v>0.5233086000902248</v>
      </c>
      <c r="AN52" s="7" t="n">
        <v>0.780095205673433</v>
      </c>
      <c r="AO52" s="7" t="n">
        <v>0.6667199176857133</v>
      </c>
      <c r="AP52" s="7" t="n">
        <v>0.9431466137223334</v>
      </c>
      <c r="AQ52" s="7" t="n">
        <v>0.8161807943064268</v>
      </c>
      <c r="AR52" s="7" t="n">
        <v>0.7702715531785204</v>
      </c>
      <c r="AS52" s="7" t="n">
        <v>0.4733303006188934</v>
      </c>
      <c r="AT52" s="7" t="n">
        <v>0.6023830823907946</v>
      </c>
      <c r="AU52" s="7" t="n">
        <v>0.5502992283020564</v>
      </c>
      <c r="AV52" s="7" t="n">
        <v>0.620079814340331</v>
      </c>
      <c r="AW52" s="7" t="n">
        <v>0.6859357634960285</v>
      </c>
      <c r="AX52" s="7" t="n">
        <v>0.7811973129894474</v>
      </c>
      <c r="AY52" s="7" t="n">
        <v>-0.04875167576584582</v>
      </c>
      <c r="AZ52" s="7" t="n">
        <v>0.6161266234161165</v>
      </c>
      <c r="BA52" s="7" t="n">
        <v>1</v>
      </c>
      <c r="BB52" s="7" t="n">
        <v>0.3925989066192507</v>
      </c>
      <c r="BC52" s="7" t="n">
        <v>-0.2237316211557056</v>
      </c>
      <c r="BD52" s="7" t="n">
        <v>0.627928916437635</v>
      </c>
      <c r="BE52" s="7" t="n">
        <v>0.5540362628700488</v>
      </c>
      <c r="BF52" s="7" t="n">
        <v>0.60980006998048</v>
      </c>
      <c r="BG52" s="7" t="n">
        <v>0.1768947410319063</v>
      </c>
      <c r="BH52" s="7" t="n">
        <v>0.3116716507463942</v>
      </c>
      <c r="BI52" s="7" t="n">
        <v>0.5883872330796492</v>
      </c>
      <c r="BJ52" s="7" t="n">
        <v>0.6041042023427944</v>
      </c>
      <c r="BK52" s="7" t="n">
        <v>0.7526578263501092</v>
      </c>
      <c r="BL52" s="7" t="n">
        <v>0.5842165744889409</v>
      </c>
      <c r="BM52" s="7" t="n">
        <v>0.6592918639148356</v>
      </c>
      <c r="BN52" s="7" t="n">
        <v>0.672585632240034</v>
      </c>
      <c r="BO52" s="7" t="n">
        <v>0.4857432570338953</v>
      </c>
      <c r="BP52" s="7" t="n">
        <v>0.4353519083552775</v>
      </c>
      <c r="BQ52" s="7" t="n">
        <v>0.216435328680118</v>
      </c>
      <c r="BR52" s="7" t="n">
        <v>0.5323246142042499</v>
      </c>
      <c r="BS52" s="7" t="n">
        <v>0.4824682664356558</v>
      </c>
      <c r="BT52" s="7" t="n">
        <v>0.6651613919754975</v>
      </c>
      <c r="BU52" s="7" t="n">
        <v>0.9605346208531369</v>
      </c>
      <c r="BV52" s="7" t="n">
        <v>-0.01492647394066121</v>
      </c>
      <c r="BW52" s="7" t="n">
        <v>0.9686509335729505</v>
      </c>
      <c r="BX52" s="7" t="n">
        <v>0.4788098252625088</v>
      </c>
      <c r="BY52" s="7" t="n">
        <v>0.5889853099010468</v>
      </c>
      <c r="BZ52" s="7" t="n">
        <v>0.5382709841082338</v>
      </c>
      <c r="CA52" s="7" t="n">
        <v>0.2496447591065003</v>
      </c>
      <c r="CB52" s="7" t="n">
        <v>0.6726447979459762</v>
      </c>
      <c r="CC52" s="7" t="n">
        <v>0.7846984963373458</v>
      </c>
      <c r="CD52" s="7" t="n">
        <v>0.5888744127589967</v>
      </c>
      <c r="CE52" s="7" t="n">
        <v>0.3799076701194656</v>
      </c>
      <c r="CF52" s="7" t="n">
        <v>0.6007507047293552</v>
      </c>
      <c r="CG52" s="7" t="n">
        <v>0.5038632557508572</v>
      </c>
      <c r="CH52" s="7" t="n">
        <v>0.5161244875436263</v>
      </c>
      <c r="CI52" s="7" t="n">
        <v>0.6892742844995865</v>
      </c>
      <c r="CJ52" s="7" t="n">
        <v>0.5229594953006844</v>
      </c>
      <c r="CK52" s="7" t="n">
        <v>0.9631647522773885</v>
      </c>
      <c r="CL52" s="7" t="n">
        <v>0.7358842849662728</v>
      </c>
      <c r="CM52" s="7" t="n">
        <v>0.9403064441975054</v>
      </c>
      <c r="CN52" s="7" t="n">
        <v>0.3946109617703291</v>
      </c>
      <c r="CO52" s="7" t="n">
        <v>0.9641870187134796</v>
      </c>
      <c r="CP52" s="7" t="n">
        <v>0.6214855642367778</v>
      </c>
      <c r="CQ52" s="7" t="n">
        <v>0.7896289823946138</v>
      </c>
      <c r="CR52" s="7" t="n">
        <v>0.7840760550535735</v>
      </c>
      <c r="CS52" s="7" t="n">
        <v>0.515999416415171</v>
      </c>
      <c r="CT52" s="7" t="n">
        <v>0.6176325850017741</v>
      </c>
      <c r="CU52" s="7" t="n">
        <v>0.666871209462423</v>
      </c>
      <c r="CV52" s="7" t="n">
        <v>0.7041962602693833</v>
      </c>
      <c r="CW52" s="7" t="n">
        <v>0.7714745926659068</v>
      </c>
      <c r="CX52" s="7" t="n">
        <v>0.6843283883956272</v>
      </c>
      <c r="CY52" s="7" t="n">
        <v>-0.1538949727627822</v>
      </c>
      <c r="CZ52" s="7" t="n">
        <v>0.352253273033668</v>
      </c>
      <c r="DA52" s="7" t="n">
        <v>0.6768046092821012</v>
      </c>
      <c r="DB52" s="7" t="n">
        <v>0.5887274843818807</v>
      </c>
      <c r="DC52" s="7" t="n">
        <v>-0.05905547202332678</v>
      </c>
      <c r="DD52" s="7" t="n">
        <v>0.6315154582322277</v>
      </c>
      <c r="DE52" s="7" t="n">
        <v>0.6872478797101482</v>
      </c>
      <c r="DF52" s="7" t="n">
        <v>-0.04279252687444214</v>
      </c>
      <c r="DG52" s="7" t="n">
        <v>0.5987986327963061</v>
      </c>
      <c r="DH52" s="7" t="n">
        <v>0.9482770524774639</v>
      </c>
      <c r="DI52" s="7" t="n">
        <v>-0.1508613873559883</v>
      </c>
      <c r="DJ52" s="7" t="n">
        <v>0.637356562930923</v>
      </c>
      <c r="DK52" s="7" t="n">
        <v>-0.1189736640354325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0.8083227659937625</v>
      </c>
      <c r="D53" s="7" t="n">
        <v>0.8661689935541884</v>
      </c>
      <c r="E53" s="7" t="n">
        <v>0.4701025231853107</v>
      </c>
      <c r="F53" s="7" t="n">
        <v>0.8210081624084733</v>
      </c>
      <c r="G53" s="7" t="n">
        <v>0.7017063366261954</v>
      </c>
      <c r="H53" s="7" t="n">
        <v>0.4455603982572182</v>
      </c>
      <c r="I53" s="7" t="n">
        <v>0.5232804264009979</v>
      </c>
      <c r="J53" s="7" t="n">
        <v>0.8411276712103615</v>
      </c>
      <c r="K53" s="7" t="n">
        <v>0.5325760575053273</v>
      </c>
      <c r="L53" s="7" t="n">
        <v>0.5106026773053406</v>
      </c>
      <c r="M53" s="7" t="n">
        <v>0.589017688825017</v>
      </c>
      <c r="N53" s="7" t="n">
        <v>0.5208777061496682</v>
      </c>
      <c r="O53" s="7" t="n">
        <v>0.7009978891189834</v>
      </c>
      <c r="P53" s="7" t="n">
        <v>0.4932493835842924</v>
      </c>
      <c r="Q53" s="7" t="n">
        <v>0.5339051327681599</v>
      </c>
      <c r="R53" s="7" t="n">
        <v>0.5586957005848313</v>
      </c>
      <c r="S53" s="7" t="n">
        <v>0.8700889559855282</v>
      </c>
      <c r="T53" s="7" t="n">
        <v>0.8718061864882977</v>
      </c>
      <c r="U53" s="7" t="n">
        <v>0.8282179786403446</v>
      </c>
      <c r="V53" s="7" t="n">
        <v>0.7037676829403996</v>
      </c>
      <c r="W53" s="7" t="n">
        <v>0.8232383821361035</v>
      </c>
      <c r="X53" s="7" t="n">
        <v>0.3854799060950373</v>
      </c>
      <c r="Y53" s="7" t="n">
        <v>0.6891660845165524</v>
      </c>
      <c r="Z53" s="7" t="n">
        <v>0.645780346726049</v>
      </c>
      <c r="AA53" s="7" t="n">
        <v>0.2340801573029234</v>
      </c>
      <c r="AB53" s="7" t="n">
        <v>0.4955540019528373</v>
      </c>
      <c r="AC53" s="7" t="n">
        <v>0.4291197815001981</v>
      </c>
      <c r="AD53" s="7" t="n">
        <v>0.4725842933400128</v>
      </c>
      <c r="AE53" s="7" t="n">
        <v>0.3863064370532179</v>
      </c>
      <c r="AF53" s="7" t="n">
        <v>0.6306738657195496</v>
      </c>
      <c r="AG53" s="7" t="n">
        <v>0.4274885631078961</v>
      </c>
      <c r="AH53" s="7" t="n">
        <v>0.5616033262204803</v>
      </c>
      <c r="AI53" s="7" t="n">
        <v>0.6148344097127603</v>
      </c>
      <c r="AJ53" s="7" t="n">
        <v>0.603635535386264</v>
      </c>
      <c r="AK53" s="7" t="n">
        <v>0.5337510132116562</v>
      </c>
      <c r="AL53" s="7" t="n">
        <v>0.4804977432498922</v>
      </c>
      <c r="AM53" s="7" t="n">
        <v>0.787728800933544</v>
      </c>
      <c r="AN53" s="7" t="n">
        <v>0.7280071202660751</v>
      </c>
      <c r="AO53" s="7" t="n">
        <v>0.6538577804820658</v>
      </c>
      <c r="AP53" s="7" t="n">
        <v>0.3908143913251684</v>
      </c>
      <c r="AQ53" s="7" t="n">
        <v>0.606115416208753</v>
      </c>
      <c r="AR53" s="7" t="n">
        <v>0.5944255680567824</v>
      </c>
      <c r="AS53" s="7" t="n">
        <v>0.4725844555911499</v>
      </c>
      <c r="AT53" s="7" t="n">
        <v>0.6290466999566835</v>
      </c>
      <c r="AU53" s="7" t="n">
        <v>0.4545231141284418</v>
      </c>
      <c r="AV53" s="7" t="n">
        <v>0.5445369088683403</v>
      </c>
      <c r="AW53" s="7" t="n">
        <v>0.6375977919231552</v>
      </c>
      <c r="AX53" s="7" t="n">
        <v>0.5554796057885503</v>
      </c>
      <c r="AY53" s="7" t="n">
        <v>0.4716654237954045</v>
      </c>
      <c r="AZ53" s="7" t="n">
        <v>0.4585149204154046</v>
      </c>
      <c r="BA53" s="7" t="n">
        <v>0.3925989066192507</v>
      </c>
      <c r="BB53" s="7" t="n">
        <v>1</v>
      </c>
      <c r="BC53" s="7" t="n">
        <v>0.21957677278087</v>
      </c>
      <c r="BD53" s="7" t="n">
        <v>0.7740256275127384</v>
      </c>
      <c r="BE53" s="7" t="n">
        <v>0.5373067506663791</v>
      </c>
      <c r="BF53" s="7" t="n">
        <v>0.4944513036042195</v>
      </c>
      <c r="BG53" s="7" t="n">
        <v>0.6235342996422021</v>
      </c>
      <c r="BH53" s="7" t="n">
        <v>0.9450132040245239</v>
      </c>
      <c r="BI53" s="7" t="n">
        <v>0.5624083779649564</v>
      </c>
      <c r="BJ53" s="7" t="n">
        <v>0.4726334775238484</v>
      </c>
      <c r="BK53" s="7" t="n">
        <v>0.4263830461338167</v>
      </c>
      <c r="BL53" s="7" t="n">
        <v>0.506703443202393</v>
      </c>
      <c r="BM53" s="7" t="n">
        <v>0.5702267374944794</v>
      </c>
      <c r="BN53" s="7" t="n">
        <v>0.5010451784111153</v>
      </c>
      <c r="BO53" s="7" t="n">
        <v>0.4211388319252382</v>
      </c>
      <c r="BP53" s="7" t="n">
        <v>0.3096439213046572</v>
      </c>
      <c r="BQ53" s="7" t="n">
        <v>0.5341340415547606</v>
      </c>
      <c r="BR53" s="7" t="n">
        <v>0.4808625255825988</v>
      </c>
      <c r="BS53" s="7" t="n">
        <v>0.6864912660574902</v>
      </c>
      <c r="BT53" s="7" t="n">
        <v>0.5131712602265277</v>
      </c>
      <c r="BU53" s="7" t="n">
        <v>0.366480674354661</v>
      </c>
      <c r="BV53" s="7" t="n">
        <v>0.6682158976147272</v>
      </c>
      <c r="BW53" s="7" t="n">
        <v>0.3737060161758268</v>
      </c>
      <c r="BX53" s="7" t="n">
        <v>0.4509314623766025</v>
      </c>
      <c r="BY53" s="7" t="n">
        <v>0.3827638366191262</v>
      </c>
      <c r="BZ53" s="7" t="n">
        <v>0.4697441887380736</v>
      </c>
      <c r="CA53" s="7" t="n">
        <v>0.7893230046135101</v>
      </c>
      <c r="CB53" s="7" t="n">
        <v>0.5460568511791918</v>
      </c>
      <c r="CC53" s="7" t="n">
        <v>0.5469928222255994</v>
      </c>
      <c r="CD53" s="7" t="n">
        <v>0.5806741477046716</v>
      </c>
      <c r="CE53" s="7" t="n">
        <v>0.7710795339448046</v>
      </c>
      <c r="CF53" s="7" t="n">
        <v>0.5748768705501054</v>
      </c>
      <c r="CG53" s="7" t="n">
        <v>0.4591862731162624</v>
      </c>
      <c r="CH53" s="7" t="n">
        <v>0.480676043246907</v>
      </c>
      <c r="CI53" s="7" t="n">
        <v>0.5886938179930872</v>
      </c>
      <c r="CJ53" s="7" t="n">
        <v>0.5190916612256726</v>
      </c>
      <c r="CK53" s="7" t="n">
        <v>0.4020010916255226</v>
      </c>
      <c r="CL53" s="7" t="n">
        <v>0.6194588156263166</v>
      </c>
      <c r="CM53" s="7" t="n">
        <v>0.3477810673533899</v>
      </c>
      <c r="CN53" s="7" t="n">
        <v>0.4519310325367743</v>
      </c>
      <c r="CO53" s="7" t="n">
        <v>0.4050838558091329</v>
      </c>
      <c r="CP53" s="7" t="n">
        <v>0.5571495851886686</v>
      </c>
      <c r="CQ53" s="7" t="n">
        <v>0.6013545815617921</v>
      </c>
      <c r="CR53" s="7" t="n">
        <v>0.5249806392614009</v>
      </c>
      <c r="CS53" s="7" t="n">
        <v>0.4772123613057719</v>
      </c>
      <c r="CT53" s="7" t="n">
        <v>0.4492305194744197</v>
      </c>
      <c r="CU53" s="7" t="n">
        <v>0.5652280890252942</v>
      </c>
      <c r="CV53" s="7" t="n">
        <v>0.5739004383705304</v>
      </c>
      <c r="CW53" s="7" t="n">
        <v>0.5296717848893452</v>
      </c>
      <c r="CX53" s="7" t="n">
        <v>0.5488488387732079</v>
      </c>
      <c r="CY53" s="7" t="n">
        <v>0.5954726334882758</v>
      </c>
      <c r="CZ53" s="7" t="n">
        <v>0.605964610903106</v>
      </c>
      <c r="DA53" s="7" t="n">
        <v>0.5503279049959369</v>
      </c>
      <c r="DB53" s="7" t="n">
        <v>0.5830506238772061</v>
      </c>
      <c r="DC53" s="7" t="n">
        <v>0.4634882586266414</v>
      </c>
      <c r="DD53" s="7" t="n">
        <v>0.7269815981785299</v>
      </c>
      <c r="DE53" s="7" t="n">
        <v>0.5319531482453669</v>
      </c>
      <c r="DF53" s="7" t="n">
        <v>0.4298005376795035</v>
      </c>
      <c r="DG53" s="7" t="n">
        <v>0.4909150146523517</v>
      </c>
      <c r="DH53" s="7" t="n">
        <v>0.3568644621026569</v>
      </c>
      <c r="DI53" s="7" t="n">
        <v>0.5747331047527697</v>
      </c>
      <c r="DJ53" s="7" t="n">
        <v>0.461237305515537</v>
      </c>
      <c r="DK53" s="7" t="n">
        <v>0.6719248500706921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0.3013612588384397</v>
      </c>
      <c r="D54" s="7" t="n">
        <v>0.2371965853131433</v>
      </c>
      <c r="E54" s="7" t="n">
        <v>0.8292123972860556</v>
      </c>
      <c r="F54" s="7" t="n">
        <v>0.1928468984092084</v>
      </c>
      <c r="G54" s="7" t="n">
        <v>0.08650384451002677</v>
      </c>
      <c r="H54" s="7" t="n">
        <v>0.7636343915002501</v>
      </c>
      <c r="I54" s="7" t="n">
        <v>-0.1916387067023363</v>
      </c>
      <c r="J54" s="7" t="n">
        <v>0.1474760005718475</v>
      </c>
      <c r="K54" s="7" t="n">
        <v>0.06846130329543416</v>
      </c>
      <c r="L54" s="7" t="n">
        <v>0.06289866430072572</v>
      </c>
      <c r="M54" s="7" t="n">
        <v>0.02926201861252758</v>
      </c>
      <c r="N54" s="7" t="n">
        <v>0.3489341035499147</v>
      </c>
      <c r="O54" s="7" t="n">
        <v>0.1620261205551077</v>
      </c>
      <c r="P54" s="7" t="n">
        <v>-0.1915411019575579</v>
      </c>
      <c r="Q54" s="7" t="n">
        <v>0.3318123554794532</v>
      </c>
      <c r="R54" s="7" t="n">
        <v>0.04841757318766633</v>
      </c>
      <c r="S54" s="7" t="n">
        <v>0.3377834478507404</v>
      </c>
      <c r="T54" s="7" t="n">
        <v>0.4103008419542084</v>
      </c>
      <c r="U54" s="7" t="n">
        <v>0.1394547701762351</v>
      </c>
      <c r="V54" s="7" t="n">
        <v>0.09111888443716325</v>
      </c>
      <c r="W54" s="7" t="n">
        <v>0.1326792873597001</v>
      </c>
      <c r="X54" s="7" t="n">
        <v>-0.1854748425549794</v>
      </c>
      <c r="Y54" s="7" t="n">
        <v>-0.0253909163592413</v>
      </c>
      <c r="Z54" s="7" t="n">
        <v>0.7786861031040684</v>
      </c>
      <c r="AA54" s="7" t="n">
        <v>0.9075797756895837</v>
      </c>
      <c r="AB54" s="7" t="n">
        <v>-0.1727672734858364</v>
      </c>
      <c r="AC54" s="7" t="n">
        <v>-0.1669438997295631</v>
      </c>
      <c r="AD54" s="7" t="n">
        <v>-0.1750953860140021</v>
      </c>
      <c r="AE54" s="7" t="n">
        <v>-0.04983553476535725</v>
      </c>
      <c r="AF54" s="7" t="n">
        <v>-0.003631234846850286</v>
      </c>
      <c r="AG54" s="7" t="n">
        <v>-0.1746852960340628</v>
      </c>
      <c r="AH54" s="7" t="n">
        <v>0.08085654747751611</v>
      </c>
      <c r="AI54" s="7" t="n">
        <v>-0.06396438978897021</v>
      </c>
      <c r="AJ54" s="7" t="n">
        <v>-0.04705739898006377</v>
      </c>
      <c r="AK54" s="7" t="n">
        <v>0.09366785507953081</v>
      </c>
      <c r="AL54" s="7" t="n">
        <v>0.0679331801602709</v>
      </c>
      <c r="AM54" s="7" t="n">
        <v>0.09241486909642425</v>
      </c>
      <c r="AN54" s="7" t="n">
        <v>-0.02105732140087012</v>
      </c>
      <c r="AO54" s="7" t="n">
        <v>-0.07960941833079838</v>
      </c>
      <c r="AP54" s="7" t="n">
        <v>-0.1297264616324957</v>
      </c>
      <c r="AQ54" s="7" t="n">
        <v>-0.06589568899977792</v>
      </c>
      <c r="AR54" s="7" t="n">
        <v>-0.05213885754788453</v>
      </c>
      <c r="AS54" s="7" t="n">
        <v>-0.1750953597605168</v>
      </c>
      <c r="AT54" s="7" t="n">
        <v>0.03243473582432909</v>
      </c>
      <c r="AU54" s="7" t="n">
        <v>0.09194065499317154</v>
      </c>
      <c r="AV54" s="7" t="n">
        <v>-0.08617689233704534</v>
      </c>
      <c r="AW54" s="7" t="n">
        <v>-0.09197904548868695</v>
      </c>
      <c r="AX54" s="7" t="n">
        <v>-0.09743807261524093</v>
      </c>
      <c r="AY54" s="7" t="n">
        <v>0.2058180838854733</v>
      </c>
      <c r="AZ54" s="7" t="n">
        <v>-0.2145660015861512</v>
      </c>
      <c r="BA54" s="7" t="n">
        <v>-0.2237316211557056</v>
      </c>
      <c r="BB54" s="7" t="n">
        <v>0.21957677278087</v>
      </c>
      <c r="BC54" s="7" t="n">
        <v>1</v>
      </c>
      <c r="BD54" s="7" t="n">
        <v>0.0590948165403207</v>
      </c>
      <c r="BE54" s="7" t="n">
        <v>0.1343770499559854</v>
      </c>
      <c r="BF54" s="7" t="n">
        <v>0.0815551971212941</v>
      </c>
      <c r="BG54" s="7" t="n">
        <v>0.382008264292504</v>
      </c>
      <c r="BH54" s="7" t="n">
        <v>0.3017961476354588</v>
      </c>
      <c r="BI54" s="7" t="n">
        <v>0.127458058575349</v>
      </c>
      <c r="BJ54" s="7" t="n">
        <v>-0.08913361356869652</v>
      </c>
      <c r="BK54" s="7" t="n">
        <v>-0.04047175287525682</v>
      </c>
      <c r="BL54" s="7" t="n">
        <v>0.1111042129121872</v>
      </c>
      <c r="BM54" s="7" t="n">
        <v>0.06924507992598555</v>
      </c>
      <c r="BN54" s="7" t="n">
        <v>-0.1878988100649176</v>
      </c>
      <c r="BO54" s="7" t="n">
        <v>0.1768492472379077</v>
      </c>
      <c r="BP54" s="7" t="n">
        <v>-0.1014175932548644</v>
      </c>
      <c r="BQ54" s="7" t="n">
        <v>0.3287447303687202</v>
      </c>
      <c r="BR54" s="7" t="n">
        <v>0.1598594068799359</v>
      </c>
      <c r="BS54" s="7" t="n">
        <v>0.1871527971134085</v>
      </c>
      <c r="BT54" s="7" t="n">
        <v>-0.02857632214442159</v>
      </c>
      <c r="BU54" s="7" t="n">
        <v>-0.1817592879137525</v>
      </c>
      <c r="BV54" s="7" t="n">
        <v>0.5138000741970672</v>
      </c>
      <c r="BW54" s="7" t="n">
        <v>-0.1759656567897637</v>
      </c>
      <c r="BX54" s="7" t="n">
        <v>0.1904220881810297</v>
      </c>
      <c r="BY54" s="7" t="n">
        <v>0.04639143619519771</v>
      </c>
      <c r="BZ54" s="7" t="n">
        <v>0.1572029093413873</v>
      </c>
      <c r="CA54" s="7" t="n">
        <v>0.4636473209405556</v>
      </c>
      <c r="CB54" s="7" t="n">
        <v>0.03274638039388171</v>
      </c>
      <c r="CC54" s="7" t="n">
        <v>-0.1005795298993036</v>
      </c>
      <c r="CD54" s="7" t="n">
        <v>-0.03744861174121834</v>
      </c>
      <c r="CE54" s="7" t="n">
        <v>0.5025139683080908</v>
      </c>
      <c r="CF54" s="7" t="n">
        <v>-0.08640281071125677</v>
      </c>
      <c r="CG54" s="7" t="n">
        <v>0.1710484557016856</v>
      </c>
      <c r="CH54" s="7" t="n">
        <v>0.1466758349982776</v>
      </c>
      <c r="CI54" s="7" t="n">
        <v>0.07864367524252665</v>
      </c>
      <c r="CJ54" s="7" t="n">
        <v>0.0177743973534566</v>
      </c>
      <c r="CK54" s="7" t="n">
        <v>-0.2021839405705377</v>
      </c>
      <c r="CL54" s="7" t="n">
        <v>-0.02115249438363863</v>
      </c>
      <c r="CM54" s="7" t="n">
        <v>-0.1596700348766197</v>
      </c>
      <c r="CN54" s="7" t="n">
        <v>0.234458154030633</v>
      </c>
      <c r="CO54" s="7" t="n">
        <v>-0.1887039397194882</v>
      </c>
      <c r="CP54" s="7" t="n">
        <v>-0.06754175941137702</v>
      </c>
      <c r="CQ54" s="7" t="n">
        <v>-0.0009393471330473549</v>
      </c>
      <c r="CR54" s="7" t="n">
        <v>-0.1261738335578891</v>
      </c>
      <c r="CS54" s="7" t="n">
        <v>-0.1299889336462449</v>
      </c>
      <c r="CT54" s="7" t="n">
        <v>0.0705010479977916</v>
      </c>
      <c r="CU54" s="7" t="n">
        <v>0.08241819267359039</v>
      </c>
      <c r="CV54" s="7" t="n">
        <v>-0.001844983157618132</v>
      </c>
      <c r="CW54" s="7" t="n">
        <v>-0.1443158870377984</v>
      </c>
      <c r="CX54" s="7" t="n">
        <v>0.07234395821612158</v>
      </c>
      <c r="CY54" s="7" t="n">
        <v>0.6569976263850291</v>
      </c>
      <c r="CZ54" s="7" t="n">
        <v>0.2912275215933312</v>
      </c>
      <c r="DA54" s="7" t="n">
        <v>0.07998780427742543</v>
      </c>
      <c r="DB54" s="7" t="n">
        <v>-0.1610334954735909</v>
      </c>
      <c r="DC54" s="7" t="n">
        <v>0.2060873120427802</v>
      </c>
      <c r="DD54" s="7" t="n">
        <v>-0.08017835399870109</v>
      </c>
      <c r="DE54" s="7" t="n">
        <v>0.06014690782938203</v>
      </c>
      <c r="DF54" s="7" t="n">
        <v>0.408664253095449</v>
      </c>
      <c r="DG54" s="7" t="n">
        <v>0.0901995759646145</v>
      </c>
      <c r="DH54" s="7" t="n">
        <v>-0.2114082358793823</v>
      </c>
      <c r="DI54" s="7" t="n">
        <v>0.745218164266949</v>
      </c>
      <c r="DJ54" s="7" t="n">
        <v>0.04395258583116086</v>
      </c>
      <c r="DK54" s="7" t="n">
        <v>0.5787951729967903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0.8378057971623072</v>
      </c>
      <c r="D55" s="7" t="n">
        <v>0.937380694189814</v>
      </c>
      <c r="E55" s="7" t="n">
        <v>0.2201076533071945</v>
      </c>
      <c r="F55" s="7" t="n">
        <v>0.9260464384916272</v>
      </c>
      <c r="G55" s="7" t="n">
        <v>0.7570224443708863</v>
      </c>
      <c r="H55" s="7" t="n">
        <v>0.2605442013252834</v>
      </c>
      <c r="I55" s="7" t="n">
        <v>0.781291066333299</v>
      </c>
      <c r="J55" s="7" t="n">
        <v>0.9549115271299851</v>
      </c>
      <c r="K55" s="7" t="n">
        <v>0.6661922492486968</v>
      </c>
      <c r="L55" s="7" t="n">
        <v>0.651554819171825</v>
      </c>
      <c r="M55" s="7" t="n">
        <v>0.7187555468747597</v>
      </c>
      <c r="N55" s="7" t="n">
        <v>0.4241037311068112</v>
      </c>
      <c r="O55" s="7" t="n">
        <v>0.7245351269969219</v>
      </c>
      <c r="P55" s="7" t="n">
        <v>0.7319653753710721</v>
      </c>
      <c r="Q55" s="7" t="n">
        <v>0.4450333554153014</v>
      </c>
      <c r="R55" s="7" t="n">
        <v>0.6386265928362079</v>
      </c>
      <c r="S55" s="7" t="n">
        <v>0.7590126717265224</v>
      </c>
      <c r="T55" s="7" t="n">
        <v>0.6775672032596703</v>
      </c>
      <c r="U55" s="7" t="n">
        <v>0.9556148199283629</v>
      </c>
      <c r="V55" s="7" t="n">
        <v>0.7396366512900058</v>
      </c>
      <c r="W55" s="7" t="n">
        <v>0.9137132734329693</v>
      </c>
      <c r="X55" s="7" t="n">
        <v>0.6442374983147147</v>
      </c>
      <c r="Y55" s="7" t="n">
        <v>0.8848323019302247</v>
      </c>
      <c r="Z55" s="7" t="n">
        <v>0.4023334074614378</v>
      </c>
      <c r="AA55" s="7" t="n">
        <v>0.02420312701255091</v>
      </c>
      <c r="AB55" s="7" t="n">
        <v>0.7151340053834903</v>
      </c>
      <c r="AC55" s="7" t="n">
        <v>0.6412135389810817</v>
      </c>
      <c r="AD55" s="7" t="n">
        <v>0.6064066785988419</v>
      </c>
      <c r="AE55" s="7" t="n">
        <v>0.424472129479243</v>
      </c>
      <c r="AF55" s="7" t="n">
        <v>0.7789039003763721</v>
      </c>
      <c r="AG55" s="7" t="n">
        <v>0.6405309365318068</v>
      </c>
      <c r="AH55" s="7" t="n">
        <v>0.7044611194252937</v>
      </c>
      <c r="AI55" s="7" t="n">
        <v>0.8344149256523501</v>
      </c>
      <c r="AJ55" s="7" t="n">
        <v>0.8348527224003048</v>
      </c>
      <c r="AK55" s="7" t="n">
        <v>0.7128284774679695</v>
      </c>
      <c r="AL55" s="7" t="n">
        <v>0.5684564402192215</v>
      </c>
      <c r="AM55" s="7" t="n">
        <v>0.8335429638560664</v>
      </c>
      <c r="AN55" s="7" t="n">
        <v>0.9040908832073338</v>
      </c>
      <c r="AO55" s="7" t="n">
        <v>0.7648037477796371</v>
      </c>
      <c r="AP55" s="7" t="n">
        <v>0.6217419312706228</v>
      </c>
      <c r="AQ55" s="7" t="n">
        <v>0.8410383720256798</v>
      </c>
      <c r="AR55" s="7" t="n">
        <v>0.7322562009070364</v>
      </c>
      <c r="AS55" s="7" t="n">
        <v>0.6064069298461895</v>
      </c>
      <c r="AT55" s="7" t="n">
        <v>0.6269242603151032</v>
      </c>
      <c r="AU55" s="7" t="n">
        <v>0.5658089104157077</v>
      </c>
      <c r="AV55" s="7" t="n">
        <v>0.5759453767984198</v>
      </c>
      <c r="AW55" s="7" t="n">
        <v>0.7463485235158186</v>
      </c>
      <c r="AX55" s="7" t="n">
        <v>0.7396225380286906</v>
      </c>
      <c r="AY55" s="7" t="n">
        <v>0.4309601044971948</v>
      </c>
      <c r="AZ55" s="7" t="n">
        <v>0.7050049474758432</v>
      </c>
      <c r="BA55" s="7" t="n">
        <v>0.627928916437635</v>
      </c>
      <c r="BB55" s="7" t="n">
        <v>0.7740256275127384</v>
      </c>
      <c r="BC55" s="7" t="n">
        <v>0.0590948165403207</v>
      </c>
      <c r="BD55" s="7" t="n">
        <v>1</v>
      </c>
      <c r="BE55" s="7" t="n">
        <v>0.5595934824874043</v>
      </c>
      <c r="BF55" s="7" t="n">
        <v>0.6492292918253483</v>
      </c>
      <c r="BG55" s="7" t="n">
        <v>0.4345545004687785</v>
      </c>
      <c r="BH55" s="7" t="n">
        <v>0.6783098682538999</v>
      </c>
      <c r="BI55" s="7" t="n">
        <v>0.5947497045596915</v>
      </c>
      <c r="BJ55" s="7" t="n">
        <v>0.6183475976151676</v>
      </c>
      <c r="BK55" s="7" t="n">
        <v>0.4915575148215234</v>
      </c>
      <c r="BL55" s="7" t="n">
        <v>0.6435746398075174</v>
      </c>
      <c r="BM55" s="7" t="n">
        <v>0.7148833929188309</v>
      </c>
      <c r="BN55" s="7" t="n">
        <v>0.7482038850789862</v>
      </c>
      <c r="BO55" s="7" t="n">
        <v>0.4471713129678359</v>
      </c>
      <c r="BP55" s="7" t="n">
        <v>0.3766661592141059</v>
      </c>
      <c r="BQ55" s="7" t="n">
        <v>0.4461080824404306</v>
      </c>
      <c r="BR55" s="7" t="n">
        <v>0.608040320500681</v>
      </c>
      <c r="BS55" s="7" t="n">
        <v>0.5726903214950001</v>
      </c>
      <c r="BT55" s="7" t="n">
        <v>0.6598263619821313</v>
      </c>
      <c r="BU55" s="7" t="n">
        <v>0.6271356774998413</v>
      </c>
      <c r="BV55" s="7" t="n">
        <v>0.5195475146291532</v>
      </c>
      <c r="BW55" s="7" t="n">
        <v>0.625180369411746</v>
      </c>
      <c r="BX55" s="7" t="n">
        <v>0.5724733532995666</v>
      </c>
      <c r="BY55" s="7" t="n">
        <v>0.5196388261600997</v>
      </c>
      <c r="BZ55" s="7" t="n">
        <v>0.5847208601448652</v>
      </c>
      <c r="CA55" s="7" t="n">
        <v>0.5835890264389866</v>
      </c>
      <c r="CB55" s="7" t="n">
        <v>0.68008293601005</v>
      </c>
      <c r="CC55" s="7" t="n">
        <v>0.7326803676302758</v>
      </c>
      <c r="CD55" s="7" t="n">
        <v>0.6276864040565899</v>
      </c>
      <c r="CE55" s="7" t="n">
        <v>0.6134171392418202</v>
      </c>
      <c r="CF55" s="7" t="n">
        <v>0.5884578440205835</v>
      </c>
      <c r="CG55" s="7" t="n">
        <v>0.5860311989968584</v>
      </c>
      <c r="CH55" s="7" t="n">
        <v>0.6108874151315254</v>
      </c>
      <c r="CI55" s="7" t="n">
        <v>0.7441756414563292</v>
      </c>
      <c r="CJ55" s="7" t="n">
        <v>0.6929605959185846</v>
      </c>
      <c r="CK55" s="7" t="n">
        <v>0.637792299028586</v>
      </c>
      <c r="CL55" s="7" t="n">
        <v>0.7100620232262614</v>
      </c>
      <c r="CM55" s="7" t="n">
        <v>0.5704431489294776</v>
      </c>
      <c r="CN55" s="7" t="n">
        <v>0.538131443781582</v>
      </c>
      <c r="CO55" s="7" t="n">
        <v>0.6611346211241707</v>
      </c>
      <c r="CP55" s="7" t="n">
        <v>0.6019869091227324</v>
      </c>
      <c r="CQ55" s="7" t="n">
        <v>0.8071746780006286</v>
      </c>
      <c r="CR55" s="7" t="n">
        <v>0.7090689985409329</v>
      </c>
      <c r="CS55" s="7" t="n">
        <v>0.6195615348605287</v>
      </c>
      <c r="CT55" s="7" t="n">
        <v>0.5059688901664413</v>
      </c>
      <c r="CU55" s="7" t="n">
        <v>0.6950414563872687</v>
      </c>
      <c r="CV55" s="7" t="n">
        <v>0.7184573973762022</v>
      </c>
      <c r="CW55" s="7" t="n">
        <v>0.731718060609254</v>
      </c>
      <c r="CX55" s="7" t="n">
        <v>0.6782239712303939</v>
      </c>
      <c r="CY55" s="7" t="n">
        <v>0.3396995319649264</v>
      </c>
      <c r="CZ55" s="7" t="n">
        <v>0.5327747032993931</v>
      </c>
      <c r="DA55" s="7" t="n">
        <v>0.6796565682763747</v>
      </c>
      <c r="DB55" s="7" t="n">
        <v>0.6994781727000211</v>
      </c>
      <c r="DC55" s="7" t="n">
        <v>0.4253113149937809</v>
      </c>
      <c r="DD55" s="7" t="n">
        <v>0.8403086746431057</v>
      </c>
      <c r="DE55" s="7" t="n">
        <v>0.6627368967798722</v>
      </c>
      <c r="DF55" s="7" t="n">
        <v>0.2633133871184874</v>
      </c>
      <c r="DG55" s="7" t="n">
        <v>0.6306119037717675</v>
      </c>
      <c r="DH55" s="7" t="n">
        <v>0.5780830478637558</v>
      </c>
      <c r="DI55" s="7" t="n">
        <v>0.3268702369810846</v>
      </c>
      <c r="DJ55" s="7" t="n">
        <v>0.5379008470110875</v>
      </c>
      <c r="DK55" s="7" t="n">
        <v>0.4119425088822259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0.750178904951</v>
      </c>
      <c r="D56" s="7" t="n">
        <v>0.5813651675146295</v>
      </c>
      <c r="E56" s="7" t="n">
        <v>0.1238253792289598</v>
      </c>
      <c r="F56" s="7" t="n">
        <v>0.4588815109746182</v>
      </c>
      <c r="G56" s="7" t="n">
        <v>0.2648121215149648</v>
      </c>
      <c r="H56" s="7" t="n">
        <v>0.4540358984250954</v>
      </c>
      <c r="I56" s="7" t="n">
        <v>0.4769157449790329</v>
      </c>
      <c r="J56" s="7" t="n">
        <v>0.6465953258965366</v>
      </c>
      <c r="K56" s="7" t="n">
        <v>0.6919140012383022</v>
      </c>
      <c r="L56" s="7" t="n">
        <v>0.715472417564471</v>
      </c>
      <c r="M56" s="7" t="n">
        <v>0.7254878235427676</v>
      </c>
      <c r="N56" s="7" t="n">
        <v>0.7260194838992508</v>
      </c>
      <c r="O56" s="7" t="n">
        <v>0.7509099144457901</v>
      </c>
      <c r="P56" s="7" t="n">
        <v>0.387608614447341</v>
      </c>
      <c r="Q56" s="7" t="n">
        <v>0.7479222969616971</v>
      </c>
      <c r="R56" s="7" t="n">
        <v>0.8550891765335837</v>
      </c>
      <c r="S56" s="7" t="n">
        <v>0.6000135352635276</v>
      </c>
      <c r="T56" s="7" t="n">
        <v>0.5321778534452628</v>
      </c>
      <c r="U56" s="7" t="n">
        <v>0.638605479010725</v>
      </c>
      <c r="V56" s="7" t="n">
        <v>0.8490498464090426</v>
      </c>
      <c r="W56" s="7" t="n">
        <v>0.7423516600901506</v>
      </c>
      <c r="X56" s="7" t="n">
        <v>0.4048118400456653</v>
      </c>
      <c r="Y56" s="7" t="n">
        <v>0.6952673773247017</v>
      </c>
      <c r="Z56" s="7" t="n">
        <v>0.3060562471432293</v>
      </c>
      <c r="AA56" s="7" t="n">
        <v>0.01048844770227613</v>
      </c>
      <c r="AB56" s="7" t="n">
        <v>0.3727727921509756</v>
      </c>
      <c r="AC56" s="7" t="n">
        <v>0.4926759155323666</v>
      </c>
      <c r="AD56" s="7" t="n">
        <v>0.3614794821842716</v>
      </c>
      <c r="AE56" s="7" t="n">
        <v>0.5007777700820629</v>
      </c>
      <c r="AF56" s="7" t="n">
        <v>0.6190053628697985</v>
      </c>
      <c r="AG56" s="7" t="n">
        <v>0.5133950517856447</v>
      </c>
      <c r="AH56" s="7" t="n">
        <v>0.7368414689600941</v>
      </c>
      <c r="AI56" s="7" t="n">
        <v>0.700729357763747</v>
      </c>
      <c r="AJ56" s="7" t="n">
        <v>0.6574408720838375</v>
      </c>
      <c r="AK56" s="7" t="n">
        <v>0.6593122732453186</v>
      </c>
      <c r="AL56" s="7" t="n">
        <v>0.8220219184906791</v>
      </c>
      <c r="AM56" s="7" t="n">
        <v>0.521423407687841</v>
      </c>
      <c r="AN56" s="7" t="n">
        <v>0.6730097427436783</v>
      </c>
      <c r="AO56" s="7" t="n">
        <v>0.5697298371652829</v>
      </c>
      <c r="AP56" s="7" t="n">
        <v>0.5582010380909148</v>
      </c>
      <c r="AQ56" s="7" t="n">
        <v>0.6622591891663446</v>
      </c>
      <c r="AR56" s="7" t="n">
        <v>0.7085326929667667</v>
      </c>
      <c r="AS56" s="7" t="n">
        <v>0.3614798140605159</v>
      </c>
      <c r="AT56" s="7" t="n">
        <v>0.7378630489802674</v>
      </c>
      <c r="AU56" s="7" t="n">
        <v>0.5914737876080045</v>
      </c>
      <c r="AV56" s="7" t="n">
        <v>0.6963979945273676</v>
      </c>
      <c r="AW56" s="7" t="n">
        <v>0.5901926199626948</v>
      </c>
      <c r="AX56" s="7" t="n">
        <v>0.7457406413124769</v>
      </c>
      <c r="AY56" s="7" t="n">
        <v>-0.0215640733852013</v>
      </c>
      <c r="AZ56" s="7" t="n">
        <v>0.3837640661462269</v>
      </c>
      <c r="BA56" s="7" t="n">
        <v>0.5540362628700488</v>
      </c>
      <c r="BB56" s="7" t="n">
        <v>0.5373067506663791</v>
      </c>
      <c r="BC56" s="7" t="n">
        <v>0.1343770499559854</v>
      </c>
      <c r="BD56" s="7" t="n">
        <v>0.5595934824874043</v>
      </c>
      <c r="BE56" s="7" t="n">
        <v>1</v>
      </c>
      <c r="BF56" s="7" t="n">
        <v>0.6828454346858353</v>
      </c>
      <c r="BG56" s="7" t="n">
        <v>0.7638257374500954</v>
      </c>
      <c r="BH56" s="7" t="n">
        <v>0.498907833530268</v>
      </c>
      <c r="BI56" s="7" t="n">
        <v>0.8995168578442897</v>
      </c>
      <c r="BJ56" s="7" t="n">
        <v>0.6424420254725761</v>
      </c>
      <c r="BK56" s="7" t="n">
        <v>0.4448828944866672</v>
      </c>
      <c r="BL56" s="7" t="n">
        <v>0.6606700392239426</v>
      </c>
      <c r="BM56" s="7" t="n">
        <v>0.733467788197995</v>
      </c>
      <c r="BN56" s="7" t="n">
        <v>0.4565251746138951</v>
      </c>
      <c r="BO56" s="7" t="n">
        <v>0.4271728111192969</v>
      </c>
      <c r="BP56" s="7" t="n">
        <v>0.4699892547346509</v>
      </c>
      <c r="BQ56" s="7" t="n">
        <v>0.7715180117289113</v>
      </c>
      <c r="BR56" s="7" t="n">
        <v>0.631961814582322</v>
      </c>
      <c r="BS56" s="7" t="n">
        <v>0.5908091494348295</v>
      </c>
      <c r="BT56" s="7" t="n">
        <v>0.7787234932265075</v>
      </c>
      <c r="BU56" s="7" t="n">
        <v>0.4714310595514613</v>
      </c>
      <c r="BV56" s="7" t="n">
        <v>0.1951606337984868</v>
      </c>
      <c r="BW56" s="7" t="n">
        <v>0.5263633885375969</v>
      </c>
      <c r="BX56" s="7" t="n">
        <v>0.611210404133566</v>
      </c>
      <c r="BY56" s="7" t="n">
        <v>0.6188561295425342</v>
      </c>
      <c r="BZ56" s="7" t="n">
        <v>0.6506815672028904</v>
      </c>
      <c r="CA56" s="7" t="n">
        <v>0.5773034454736308</v>
      </c>
      <c r="CB56" s="7" t="n">
        <v>0.7123573085569608</v>
      </c>
      <c r="CC56" s="7" t="n">
        <v>0.7591770878866301</v>
      </c>
      <c r="CD56" s="7" t="n">
        <v>0.6282679789946485</v>
      </c>
      <c r="CE56" s="7" t="n">
        <v>0.6463391111686194</v>
      </c>
      <c r="CF56" s="7" t="n">
        <v>0.6606727197512073</v>
      </c>
      <c r="CG56" s="7" t="n">
        <v>0.621261676868438</v>
      </c>
      <c r="CH56" s="7" t="n">
        <v>0.6659898014919664</v>
      </c>
      <c r="CI56" s="7" t="n">
        <v>0.6714964233177405</v>
      </c>
      <c r="CJ56" s="7" t="n">
        <v>0.3117263835121241</v>
      </c>
      <c r="CK56" s="7" t="n">
        <v>0.4480570680313318</v>
      </c>
      <c r="CL56" s="7" t="n">
        <v>0.6609227481768049</v>
      </c>
      <c r="CM56" s="7" t="n">
        <v>0.5188816995010125</v>
      </c>
      <c r="CN56" s="7" t="n">
        <v>0.5798918203156176</v>
      </c>
      <c r="CO56" s="7" t="n">
        <v>0.4874120943986387</v>
      </c>
      <c r="CP56" s="7" t="n">
        <v>0.7109281458286294</v>
      </c>
      <c r="CQ56" s="7" t="n">
        <v>0.6716207657625374</v>
      </c>
      <c r="CR56" s="7" t="n">
        <v>0.7022770433244402</v>
      </c>
      <c r="CS56" s="7" t="n">
        <v>0.465066931562047</v>
      </c>
      <c r="CT56" s="7" t="n">
        <v>0.8032482525570076</v>
      </c>
      <c r="CU56" s="7" t="n">
        <v>0.7086174844166406</v>
      </c>
      <c r="CV56" s="7" t="n">
        <v>0.7629288586007322</v>
      </c>
      <c r="CW56" s="7" t="n">
        <v>0.7085408519982909</v>
      </c>
      <c r="CX56" s="7" t="n">
        <v>0.7300354734978625</v>
      </c>
      <c r="CY56" s="7" t="n">
        <v>0.1232361153074305</v>
      </c>
      <c r="CZ56" s="7" t="n">
        <v>0.818826667062693</v>
      </c>
      <c r="DA56" s="7" t="n">
        <v>0.7288353033370197</v>
      </c>
      <c r="DB56" s="7" t="n">
        <v>0.6412629699787956</v>
      </c>
      <c r="DC56" s="7" t="n">
        <v>-0.03495028812688405</v>
      </c>
      <c r="DD56" s="7" t="n">
        <v>0.5461691023331848</v>
      </c>
      <c r="DE56" s="7" t="n">
        <v>0.750636562915713</v>
      </c>
      <c r="DF56" s="7" t="n">
        <v>0.2296339533569672</v>
      </c>
      <c r="DG56" s="7" t="n">
        <v>0.6845432113127038</v>
      </c>
      <c r="DH56" s="7" t="n">
        <v>0.6151872601464449</v>
      </c>
      <c r="DI56" s="7" t="n">
        <v>0.202257118202372</v>
      </c>
      <c r="DJ56" s="7" t="n">
        <v>0.7564261505104719</v>
      </c>
      <c r="DK56" s="7" t="n">
        <v>0.2019168492963097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0.7769123857663134</v>
      </c>
      <c r="D57" s="7" t="n">
        <v>0.6431678904188697</v>
      </c>
      <c r="E57" s="7" t="n">
        <v>0.03531164515325105</v>
      </c>
      <c r="F57" s="7" t="n">
        <v>0.5131071346263363</v>
      </c>
      <c r="G57" s="7" t="n">
        <v>0.3001335609013059</v>
      </c>
      <c r="H57" s="7" t="n">
        <v>0.1884800003382508</v>
      </c>
      <c r="I57" s="7" t="n">
        <v>0.5770024705196979</v>
      </c>
      <c r="J57" s="7" t="n">
        <v>0.7298983753917478</v>
      </c>
      <c r="K57" s="7" t="n">
        <v>0.9097342652794492</v>
      </c>
      <c r="L57" s="7" t="n">
        <v>0.8796417396496405</v>
      </c>
      <c r="M57" s="7" t="n">
        <v>0.886207027341724</v>
      </c>
      <c r="N57" s="7" t="n">
        <v>0.3561084517147897</v>
      </c>
      <c r="O57" s="7" t="n">
        <v>0.5477211880058735</v>
      </c>
      <c r="P57" s="7" t="n">
        <v>0.4022676633648026</v>
      </c>
      <c r="Q57" s="7" t="n">
        <v>0.3690626273697294</v>
      </c>
      <c r="R57" s="7" t="n">
        <v>0.8731099988792698</v>
      </c>
      <c r="S57" s="7" t="n">
        <v>0.7161049576846095</v>
      </c>
      <c r="T57" s="7" t="n">
        <v>0.5808834607449784</v>
      </c>
      <c r="U57" s="7" t="n">
        <v>0.7031784780878721</v>
      </c>
      <c r="V57" s="7" t="n">
        <v>0.8169255932631672</v>
      </c>
      <c r="W57" s="7" t="n">
        <v>0.7876325892568847</v>
      </c>
      <c r="X57" s="7" t="n">
        <v>0.5527514544893013</v>
      </c>
      <c r="Y57" s="7" t="n">
        <v>0.7408835973157212</v>
      </c>
      <c r="Z57" s="7" t="n">
        <v>0.2016421005365926</v>
      </c>
      <c r="AA57" s="7" t="n">
        <v>-0.03142844048401546</v>
      </c>
      <c r="AB57" s="7" t="n">
        <v>0.3430140888377788</v>
      </c>
      <c r="AC57" s="7" t="n">
        <v>0.5780441461744953</v>
      </c>
      <c r="AD57" s="7" t="n">
        <v>0.4060262034810076</v>
      </c>
      <c r="AE57" s="7" t="n">
        <v>0.2652757742021662</v>
      </c>
      <c r="AF57" s="7" t="n">
        <v>0.6185532935965175</v>
      </c>
      <c r="AG57" s="7" t="n">
        <v>0.589697350158903</v>
      </c>
      <c r="AH57" s="7" t="n">
        <v>0.9513341867520116</v>
      </c>
      <c r="AI57" s="7" t="n">
        <v>0.8049970579914342</v>
      </c>
      <c r="AJ57" s="7" t="n">
        <v>0.8017786128970961</v>
      </c>
      <c r="AK57" s="7" t="n">
        <v>0.8683151076112915</v>
      </c>
      <c r="AL57" s="7" t="n">
        <v>0.8539459248294897</v>
      </c>
      <c r="AM57" s="7" t="n">
        <v>0.5839084984826434</v>
      </c>
      <c r="AN57" s="7" t="n">
        <v>0.7691896566409239</v>
      </c>
      <c r="AO57" s="7" t="n">
        <v>0.628230451762798</v>
      </c>
      <c r="AP57" s="7" t="n">
        <v>0.6271610548204735</v>
      </c>
      <c r="AQ57" s="7" t="n">
        <v>0.7900725359222651</v>
      </c>
      <c r="AR57" s="7" t="n">
        <v>0.6324689817471304</v>
      </c>
      <c r="AS57" s="7" t="n">
        <v>0.4060264951816955</v>
      </c>
      <c r="AT57" s="7" t="n">
        <v>0.7992968129877507</v>
      </c>
      <c r="AU57" s="7" t="n">
        <v>0.9073767866508514</v>
      </c>
      <c r="AV57" s="7" t="n">
        <v>0.7502375758684078</v>
      </c>
      <c r="AW57" s="7" t="n">
        <v>0.6445514095007779</v>
      </c>
      <c r="AX57" s="7" t="n">
        <v>0.6294483165490504</v>
      </c>
      <c r="AY57" s="7" t="n">
        <v>-0.01144484101847027</v>
      </c>
      <c r="AZ57" s="7" t="n">
        <v>0.4081494113747988</v>
      </c>
      <c r="BA57" s="7" t="n">
        <v>0.60980006998048</v>
      </c>
      <c r="BB57" s="7" t="n">
        <v>0.4944513036042195</v>
      </c>
      <c r="BC57" s="7" t="n">
        <v>0.0815551971212941</v>
      </c>
      <c r="BD57" s="7" t="n">
        <v>0.6492292918253483</v>
      </c>
      <c r="BE57" s="7" t="n">
        <v>0.6828454346858353</v>
      </c>
      <c r="BF57" s="7" t="n">
        <v>1</v>
      </c>
      <c r="BG57" s="7" t="n">
        <v>0.4284253600779777</v>
      </c>
      <c r="BH57" s="7" t="n">
        <v>0.4173944206468896</v>
      </c>
      <c r="BI57" s="7" t="n">
        <v>0.584997295227671</v>
      </c>
      <c r="BJ57" s="7" t="n">
        <v>0.6248101615705589</v>
      </c>
      <c r="BK57" s="7" t="n">
        <v>0.4693477313123696</v>
      </c>
      <c r="BL57" s="7" t="n">
        <v>0.9879225030061514</v>
      </c>
      <c r="BM57" s="7" t="n">
        <v>0.918560154289453</v>
      </c>
      <c r="BN57" s="7" t="n">
        <v>0.4644702395119319</v>
      </c>
      <c r="BO57" s="7" t="n">
        <v>0.5238525378235839</v>
      </c>
      <c r="BP57" s="7" t="n">
        <v>0.2826341958768868</v>
      </c>
      <c r="BQ57" s="7" t="n">
        <v>0.395400138077834</v>
      </c>
      <c r="BR57" s="7" t="n">
        <v>0.9481062582086438</v>
      </c>
      <c r="BS57" s="7" t="n">
        <v>0.4994620147134701</v>
      </c>
      <c r="BT57" s="7" t="n">
        <v>0.8992823794141902</v>
      </c>
      <c r="BU57" s="7" t="n">
        <v>0.5899756227061239</v>
      </c>
      <c r="BV57" s="7" t="n">
        <v>0.2089470668618776</v>
      </c>
      <c r="BW57" s="7" t="n">
        <v>0.6208720221251729</v>
      </c>
      <c r="BX57" s="7" t="n">
        <v>0.9555862442976447</v>
      </c>
      <c r="BY57" s="7" t="n">
        <v>0.9094724210286497</v>
      </c>
      <c r="BZ57" s="7" t="n">
        <v>0.9731386528791599</v>
      </c>
      <c r="CA57" s="7" t="n">
        <v>0.3595666744625254</v>
      </c>
      <c r="CB57" s="7" t="n">
        <v>0.9510459102310053</v>
      </c>
      <c r="CC57" s="7" t="n">
        <v>0.6469162038323911</v>
      </c>
      <c r="CD57" s="7" t="n">
        <v>0.5421029136130132</v>
      </c>
      <c r="CE57" s="7" t="n">
        <v>0.5320122608588446</v>
      </c>
      <c r="CF57" s="7" t="n">
        <v>0.7313874018924905</v>
      </c>
      <c r="CG57" s="7" t="n">
        <v>0.9420810873369599</v>
      </c>
      <c r="CH57" s="7" t="n">
        <v>0.8911603460960038</v>
      </c>
      <c r="CI57" s="7" t="n">
        <v>0.9210529106615638</v>
      </c>
      <c r="CJ57" s="7" t="n">
        <v>0.3372661638229043</v>
      </c>
      <c r="CK57" s="7" t="n">
        <v>0.5495629591212393</v>
      </c>
      <c r="CL57" s="7" t="n">
        <v>0.6824160326728113</v>
      </c>
      <c r="CM57" s="7" t="n">
        <v>0.6258427860781728</v>
      </c>
      <c r="CN57" s="7" t="n">
        <v>0.8332704085000026</v>
      </c>
      <c r="CO57" s="7" t="n">
        <v>0.5731542948389579</v>
      </c>
      <c r="CP57" s="7" t="n">
        <v>0.7875318312740368</v>
      </c>
      <c r="CQ57" s="7" t="n">
        <v>0.8453306402956172</v>
      </c>
      <c r="CR57" s="7" t="n">
        <v>0.6144201739040565</v>
      </c>
      <c r="CS57" s="7" t="n">
        <v>0.5038818293987893</v>
      </c>
      <c r="CT57" s="7" t="n">
        <v>0.8090196176345855</v>
      </c>
      <c r="CU57" s="7" t="n">
        <v>0.8833872022723159</v>
      </c>
      <c r="CV57" s="7" t="n">
        <v>0.851519740761207</v>
      </c>
      <c r="CW57" s="7" t="n">
        <v>0.6051493499809093</v>
      </c>
      <c r="CX57" s="7" t="n">
        <v>0.8854596364914927</v>
      </c>
      <c r="CY57" s="7" t="n">
        <v>0.1196763661266203</v>
      </c>
      <c r="CZ57" s="7" t="n">
        <v>0.4433929042840183</v>
      </c>
      <c r="DA57" s="7" t="n">
        <v>0.8853905799684827</v>
      </c>
      <c r="DB57" s="7" t="n">
        <v>0.6907856618345454</v>
      </c>
      <c r="DC57" s="7" t="n">
        <v>-0.01974329349885804</v>
      </c>
      <c r="DD57" s="7" t="n">
        <v>0.5772328945130287</v>
      </c>
      <c r="DE57" s="7" t="n">
        <v>0.8894517072932532</v>
      </c>
      <c r="DF57" s="7" t="n">
        <v>0.2008665542985529</v>
      </c>
      <c r="DG57" s="7" t="n">
        <v>0.9963243322246801</v>
      </c>
      <c r="DH57" s="7" t="n">
        <v>0.6225322637714944</v>
      </c>
      <c r="DI57" s="7" t="n">
        <v>0.1090556510210089</v>
      </c>
      <c r="DJ57" s="7" t="n">
        <v>0.8701327700387141</v>
      </c>
      <c r="DK57" s="7" t="n">
        <v>0.08192173013575066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0.6848233866897154</v>
      </c>
      <c r="D58" s="7" t="n">
        <v>0.5290035078582058</v>
      </c>
      <c r="E58" s="7" t="n">
        <v>0.4978013870196227</v>
      </c>
      <c r="F58" s="7" t="n">
        <v>0.4168675742829632</v>
      </c>
      <c r="G58" s="7" t="n">
        <v>0.3569793896300786</v>
      </c>
      <c r="H58" s="7" t="n">
        <v>0.6401121067512556</v>
      </c>
      <c r="I58" s="7" t="n">
        <v>0.1727324489685544</v>
      </c>
      <c r="J58" s="7" t="n">
        <v>0.5311661425183941</v>
      </c>
      <c r="K58" s="7" t="n">
        <v>0.4456672670303479</v>
      </c>
      <c r="L58" s="7" t="n">
        <v>0.4531990983788334</v>
      </c>
      <c r="M58" s="7" t="n">
        <v>0.4627835449544622</v>
      </c>
      <c r="N58" s="7" t="n">
        <v>0.7428103087678488</v>
      </c>
      <c r="O58" s="7" t="n">
        <v>0.709747794737792</v>
      </c>
      <c r="P58" s="7" t="n">
        <v>0.1763522424397947</v>
      </c>
      <c r="Q58" s="7" t="n">
        <v>0.7481094731442013</v>
      </c>
      <c r="R58" s="7" t="n">
        <v>0.6346606732816306</v>
      </c>
      <c r="S58" s="7" t="n">
        <v>0.5870008400881168</v>
      </c>
      <c r="T58" s="7" t="n">
        <v>0.6057401618826068</v>
      </c>
      <c r="U58" s="7" t="n">
        <v>0.5172498006692406</v>
      </c>
      <c r="V58" s="7" t="n">
        <v>0.6531269812538429</v>
      </c>
      <c r="W58" s="7" t="n">
        <v>0.5939208270063605</v>
      </c>
      <c r="X58" s="7" t="n">
        <v>0.08746799642814103</v>
      </c>
      <c r="Y58" s="7" t="n">
        <v>0.4453709759761329</v>
      </c>
      <c r="Z58" s="7" t="n">
        <v>0.641813404150096</v>
      </c>
      <c r="AA58" s="7" t="n">
        <v>0.3043613053525648</v>
      </c>
      <c r="AB58" s="7" t="n">
        <v>0.1727346166732877</v>
      </c>
      <c r="AC58" s="7" t="n">
        <v>0.1513047633606407</v>
      </c>
      <c r="AD58" s="7" t="n">
        <v>0.2459793142266096</v>
      </c>
      <c r="AE58" s="7" t="n">
        <v>0.3797460553741403</v>
      </c>
      <c r="AF58" s="7" t="n">
        <v>0.4006395597750407</v>
      </c>
      <c r="AG58" s="7" t="n">
        <v>0.1633024714206227</v>
      </c>
      <c r="AH58" s="7" t="n">
        <v>0.4930786306199829</v>
      </c>
      <c r="AI58" s="7" t="n">
        <v>0.4203180174307867</v>
      </c>
      <c r="AJ58" s="7" t="n">
        <v>0.4013482581089341</v>
      </c>
      <c r="AK58" s="7" t="n">
        <v>0.4840923541197432</v>
      </c>
      <c r="AL58" s="7" t="n">
        <v>0.6258178509479405</v>
      </c>
      <c r="AM58" s="7" t="n">
        <v>0.5035845141490272</v>
      </c>
      <c r="AN58" s="7" t="n">
        <v>0.4651036885146412</v>
      </c>
      <c r="AO58" s="7" t="n">
        <v>0.3945899000813194</v>
      </c>
      <c r="AP58" s="7" t="n">
        <v>0.2026449676096947</v>
      </c>
      <c r="AQ58" s="7" t="n">
        <v>0.4001723913604247</v>
      </c>
      <c r="AR58" s="7" t="n">
        <v>0.4632155584189849</v>
      </c>
      <c r="AS58" s="7" t="n">
        <v>0.2459795535900377</v>
      </c>
      <c r="AT58" s="7" t="n">
        <v>0.5159442957804008</v>
      </c>
      <c r="AU58" s="7" t="n">
        <v>0.4050345909640271</v>
      </c>
      <c r="AV58" s="7" t="n">
        <v>0.4217697028257655</v>
      </c>
      <c r="AW58" s="7" t="n">
        <v>0.4021230660590755</v>
      </c>
      <c r="AX58" s="7" t="n">
        <v>0.4786303194686064</v>
      </c>
      <c r="AY58" s="7" t="n">
        <v>0.2470189406791013</v>
      </c>
      <c r="AZ58" s="7" t="n">
        <v>0.1586590181498762</v>
      </c>
      <c r="BA58" s="7" t="n">
        <v>0.1768947410319063</v>
      </c>
      <c r="BB58" s="7" t="n">
        <v>0.6235342996422021</v>
      </c>
      <c r="BC58" s="7" t="n">
        <v>0.382008264292504</v>
      </c>
      <c r="BD58" s="7" t="n">
        <v>0.4345545004687785</v>
      </c>
      <c r="BE58" s="7" t="n">
        <v>0.7638257374500954</v>
      </c>
      <c r="BF58" s="7" t="n">
        <v>0.4284253600779777</v>
      </c>
      <c r="BG58" s="7" t="n">
        <v>1</v>
      </c>
      <c r="BH58" s="7" t="n">
        <v>0.631992529775607</v>
      </c>
      <c r="BI58" s="7" t="n">
        <v>0.7397658550316553</v>
      </c>
      <c r="BJ58" s="7" t="n">
        <v>0.4312032145430768</v>
      </c>
      <c r="BK58" s="7" t="n">
        <v>0.2735167079881866</v>
      </c>
      <c r="BL58" s="7" t="n">
        <v>0.4324833646210183</v>
      </c>
      <c r="BM58" s="7" t="n">
        <v>0.4962229903008322</v>
      </c>
      <c r="BN58" s="7" t="n">
        <v>0.2331447047622541</v>
      </c>
      <c r="BO58" s="7" t="n">
        <v>0.4150751744738621</v>
      </c>
      <c r="BP58" s="7" t="n">
        <v>0.3252068840399229</v>
      </c>
      <c r="BQ58" s="7" t="n">
        <v>0.767099578480804</v>
      </c>
      <c r="BR58" s="7" t="n">
        <v>0.4466861445028752</v>
      </c>
      <c r="BS58" s="7" t="n">
        <v>0.5997362173966988</v>
      </c>
      <c r="BT58" s="7" t="n">
        <v>0.5146802834578542</v>
      </c>
      <c r="BU58" s="7" t="n">
        <v>0.1208332172630212</v>
      </c>
      <c r="BV58" s="7" t="n">
        <v>0.4778466880333943</v>
      </c>
      <c r="BW58" s="7" t="n">
        <v>0.1509270523070388</v>
      </c>
      <c r="BX58" s="7" t="n">
        <v>0.4378027666643653</v>
      </c>
      <c r="BY58" s="7" t="n">
        <v>0.4005038268037511</v>
      </c>
      <c r="BZ58" s="7" t="n">
        <v>0.4406364760999189</v>
      </c>
      <c r="CA58" s="7" t="n">
        <v>0.7985155615952055</v>
      </c>
      <c r="CB58" s="7" t="n">
        <v>0.4784273847587046</v>
      </c>
      <c r="CC58" s="7" t="n">
        <v>0.4866972881700145</v>
      </c>
      <c r="CD58" s="7" t="n">
        <v>0.5849900033147922</v>
      </c>
      <c r="CE58" s="7" t="n">
        <v>0.764887656016436</v>
      </c>
      <c r="CF58" s="7" t="n">
        <v>0.3958801326702803</v>
      </c>
      <c r="CG58" s="7" t="n">
        <v>0.4458188774642747</v>
      </c>
      <c r="CH58" s="7" t="n">
        <v>0.5068046185509526</v>
      </c>
      <c r="CI58" s="7" t="n">
        <v>0.4423925802604544</v>
      </c>
      <c r="CJ58" s="7" t="n">
        <v>0.2384077127674715</v>
      </c>
      <c r="CK58" s="7" t="n">
        <v>0.1025670966402895</v>
      </c>
      <c r="CL58" s="7" t="n">
        <v>0.4419962658279557</v>
      </c>
      <c r="CM58" s="7" t="n">
        <v>0.1223820190522134</v>
      </c>
      <c r="CN58" s="7" t="n">
        <v>0.5024906074748041</v>
      </c>
      <c r="CO58" s="7" t="n">
        <v>0.1565636730408012</v>
      </c>
      <c r="CP58" s="7" t="n">
        <v>0.4373466345304283</v>
      </c>
      <c r="CQ58" s="7" t="n">
        <v>0.4147835354918145</v>
      </c>
      <c r="CR58" s="7" t="n">
        <v>0.4166246287206983</v>
      </c>
      <c r="CS58" s="7" t="n">
        <v>0.3592636831489738</v>
      </c>
      <c r="CT58" s="7" t="n">
        <v>0.609371542136789</v>
      </c>
      <c r="CU58" s="7" t="n">
        <v>0.4601376251332864</v>
      </c>
      <c r="CV58" s="7" t="n">
        <v>0.5143577829681538</v>
      </c>
      <c r="CW58" s="7" t="n">
        <v>0.4207745184450652</v>
      </c>
      <c r="CX58" s="7" t="n">
        <v>0.4699213095922475</v>
      </c>
      <c r="CY58" s="7" t="n">
        <v>0.3817065998759923</v>
      </c>
      <c r="CZ58" s="7" t="n">
        <v>0.7630239969047478</v>
      </c>
      <c r="DA58" s="7" t="n">
        <v>0.4730801421265146</v>
      </c>
      <c r="DB58" s="7" t="n">
        <v>0.4110428132649927</v>
      </c>
      <c r="DC58" s="7" t="n">
        <v>0.2370554674611947</v>
      </c>
      <c r="DD58" s="7" t="n">
        <v>0.4118267096966801</v>
      </c>
      <c r="DE58" s="7" t="n">
        <v>0.486007449559383</v>
      </c>
      <c r="DF58" s="7" t="n">
        <v>0.3776205140651235</v>
      </c>
      <c r="DG58" s="7" t="n">
        <v>0.4378136801649534</v>
      </c>
      <c r="DH58" s="7" t="n">
        <v>0.2461913896363557</v>
      </c>
      <c r="DI58" s="7" t="n">
        <v>0.5425871650998358</v>
      </c>
      <c r="DJ58" s="7" t="n">
        <v>0.5541112557113382</v>
      </c>
      <c r="DK58" s="7" t="n">
        <v>0.5641829181843179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0.7547067062464899</v>
      </c>
      <c r="D59" s="7" t="n">
        <v>0.8007252756075569</v>
      </c>
      <c r="E59" s="7" t="n">
        <v>0.5365626436117207</v>
      </c>
      <c r="F59" s="7" t="n">
        <v>0.7437030676175292</v>
      </c>
      <c r="G59" s="7" t="n">
        <v>0.5813966583594239</v>
      </c>
      <c r="H59" s="7" t="n">
        <v>0.5185242167467294</v>
      </c>
      <c r="I59" s="7" t="n">
        <v>0.4499048326570233</v>
      </c>
      <c r="J59" s="7" t="n">
        <v>0.763888361864463</v>
      </c>
      <c r="K59" s="7" t="n">
        <v>0.4653111604883471</v>
      </c>
      <c r="L59" s="7" t="n">
        <v>0.4335751563477235</v>
      </c>
      <c r="M59" s="7" t="n">
        <v>0.5252891208496142</v>
      </c>
      <c r="N59" s="7" t="n">
        <v>0.5523247526135218</v>
      </c>
      <c r="O59" s="7" t="n">
        <v>0.6692392194056074</v>
      </c>
      <c r="P59" s="7" t="n">
        <v>0.3727813433270029</v>
      </c>
      <c r="Q59" s="7" t="n">
        <v>0.560370424715768</v>
      </c>
      <c r="R59" s="7" t="n">
        <v>0.4962322107722092</v>
      </c>
      <c r="S59" s="7" t="n">
        <v>0.8350944142042106</v>
      </c>
      <c r="T59" s="7" t="n">
        <v>0.8681500088963319</v>
      </c>
      <c r="U59" s="7" t="n">
        <v>0.7576783188062147</v>
      </c>
      <c r="V59" s="7" t="n">
        <v>0.653669107549994</v>
      </c>
      <c r="W59" s="7" t="n">
        <v>0.7527139733568733</v>
      </c>
      <c r="X59" s="7" t="n">
        <v>0.3199527100202823</v>
      </c>
      <c r="Y59" s="7" t="n">
        <v>0.600255728979628</v>
      </c>
      <c r="Z59" s="7" t="n">
        <v>0.6932047067333157</v>
      </c>
      <c r="AA59" s="7" t="n">
        <v>0.3164806792924768</v>
      </c>
      <c r="AB59" s="7" t="n">
        <v>0.3664373399479955</v>
      </c>
      <c r="AC59" s="7" t="n">
        <v>0.3691161914084762</v>
      </c>
      <c r="AD59" s="7" t="n">
        <v>0.337403278527431</v>
      </c>
      <c r="AE59" s="7" t="n">
        <v>0.2905104712480086</v>
      </c>
      <c r="AF59" s="7" t="n">
        <v>0.5684892217717001</v>
      </c>
      <c r="AG59" s="7" t="n">
        <v>0.3667402464011059</v>
      </c>
      <c r="AH59" s="7" t="n">
        <v>0.4889690337235761</v>
      </c>
      <c r="AI59" s="7" t="n">
        <v>0.5241408684667505</v>
      </c>
      <c r="AJ59" s="7" t="n">
        <v>0.5194307291731161</v>
      </c>
      <c r="AK59" s="7" t="n">
        <v>0.4825841268285791</v>
      </c>
      <c r="AL59" s="7" t="n">
        <v>0.4279285890015486</v>
      </c>
      <c r="AM59" s="7" t="n">
        <v>0.7305090931367377</v>
      </c>
      <c r="AN59" s="7" t="n">
        <v>0.6406607065689772</v>
      </c>
      <c r="AO59" s="7" t="n">
        <v>0.5244295710400864</v>
      </c>
      <c r="AP59" s="7" t="n">
        <v>0.3252772070008123</v>
      </c>
      <c r="AQ59" s="7" t="n">
        <v>0.5186136345344977</v>
      </c>
      <c r="AR59" s="7" t="n">
        <v>0.5293447744592253</v>
      </c>
      <c r="AS59" s="7" t="n">
        <v>0.3374034370305209</v>
      </c>
      <c r="AT59" s="7" t="n">
        <v>0.5599757735627527</v>
      </c>
      <c r="AU59" s="7" t="n">
        <v>0.3733059204435817</v>
      </c>
      <c r="AV59" s="7" t="n">
        <v>0.4554393911732595</v>
      </c>
      <c r="AW59" s="7" t="n">
        <v>0.5092893525380656</v>
      </c>
      <c r="AX59" s="7" t="n">
        <v>0.4866657492976404</v>
      </c>
      <c r="AY59" s="7" t="n">
        <v>0.4207647964757977</v>
      </c>
      <c r="AZ59" s="7" t="n">
        <v>0.339698845281257</v>
      </c>
      <c r="BA59" s="7" t="n">
        <v>0.3116716507463942</v>
      </c>
      <c r="BB59" s="7" t="n">
        <v>0.9450132040245239</v>
      </c>
      <c r="BC59" s="7" t="n">
        <v>0.3017961476354588</v>
      </c>
      <c r="BD59" s="7" t="n">
        <v>0.6783098682538999</v>
      </c>
      <c r="BE59" s="7" t="n">
        <v>0.498907833530268</v>
      </c>
      <c r="BF59" s="7" t="n">
        <v>0.4173944206468896</v>
      </c>
      <c r="BG59" s="7" t="n">
        <v>0.631992529775607</v>
      </c>
      <c r="BH59" s="7" t="n">
        <v>1</v>
      </c>
      <c r="BI59" s="7" t="n">
        <v>0.5157448097637461</v>
      </c>
      <c r="BJ59" s="7" t="n">
        <v>0.395326654276466</v>
      </c>
      <c r="BK59" s="7" t="n">
        <v>0.3939818619149758</v>
      </c>
      <c r="BL59" s="7" t="n">
        <v>0.43787039593524</v>
      </c>
      <c r="BM59" s="7" t="n">
        <v>0.5004973259749632</v>
      </c>
      <c r="BN59" s="7" t="n">
        <v>0.3810713142358215</v>
      </c>
      <c r="BO59" s="7" t="n">
        <v>0.4697276376870979</v>
      </c>
      <c r="BP59" s="7" t="n">
        <v>0.2060128108731709</v>
      </c>
      <c r="BQ59" s="7" t="n">
        <v>0.560214928046842</v>
      </c>
      <c r="BR59" s="7" t="n">
        <v>0.4427124375869359</v>
      </c>
      <c r="BS59" s="7" t="n">
        <v>0.6924331687694197</v>
      </c>
      <c r="BT59" s="7" t="n">
        <v>0.4497830075169121</v>
      </c>
      <c r="BU59" s="7" t="n">
        <v>0.3066082622931363</v>
      </c>
      <c r="BV59" s="7" t="n">
        <v>0.6971701505974357</v>
      </c>
      <c r="BW59" s="7" t="n">
        <v>0.3129719105520467</v>
      </c>
      <c r="BX59" s="7" t="n">
        <v>0.4029496074383201</v>
      </c>
      <c r="BY59" s="7" t="n">
        <v>0.3143800743620278</v>
      </c>
      <c r="BZ59" s="7" t="n">
        <v>0.4058882247600209</v>
      </c>
      <c r="CA59" s="7" t="n">
        <v>0.8100589186133714</v>
      </c>
      <c r="CB59" s="7" t="n">
        <v>0.4556466437422402</v>
      </c>
      <c r="CC59" s="7" t="n">
        <v>0.4796492939004365</v>
      </c>
      <c r="CD59" s="7" t="n">
        <v>0.500902081173054</v>
      </c>
      <c r="CE59" s="7" t="n">
        <v>0.7989951704567787</v>
      </c>
      <c r="CF59" s="7" t="n">
        <v>0.483835029717559</v>
      </c>
      <c r="CG59" s="7" t="n">
        <v>0.4247739378004525</v>
      </c>
      <c r="CH59" s="7" t="n">
        <v>0.4345284264559616</v>
      </c>
      <c r="CI59" s="7" t="n">
        <v>0.5274182114306152</v>
      </c>
      <c r="CJ59" s="7" t="n">
        <v>0.4590680168601509</v>
      </c>
      <c r="CK59" s="7" t="n">
        <v>0.3427432578833157</v>
      </c>
      <c r="CL59" s="7" t="n">
        <v>0.5654807855448034</v>
      </c>
      <c r="CM59" s="7" t="n">
        <v>0.2984697084109221</v>
      </c>
      <c r="CN59" s="7" t="n">
        <v>0.4212564475662253</v>
      </c>
      <c r="CO59" s="7" t="n">
        <v>0.337602583146019</v>
      </c>
      <c r="CP59" s="7" t="n">
        <v>0.4587775250769748</v>
      </c>
      <c r="CQ59" s="7" t="n">
        <v>0.5296920109176884</v>
      </c>
      <c r="CR59" s="7" t="n">
        <v>0.4606626576079143</v>
      </c>
      <c r="CS59" s="7" t="n">
        <v>0.348125085974851</v>
      </c>
      <c r="CT59" s="7" t="n">
        <v>0.4462420856255344</v>
      </c>
      <c r="CU59" s="7" t="n">
        <v>0.4947188933132162</v>
      </c>
      <c r="CV59" s="7" t="n">
        <v>0.5068276828203185</v>
      </c>
      <c r="CW59" s="7" t="n">
        <v>0.4592973798302412</v>
      </c>
      <c r="CX59" s="7" t="n">
        <v>0.4735238699225848</v>
      </c>
      <c r="CY59" s="7" t="n">
        <v>0.6321930821260487</v>
      </c>
      <c r="CZ59" s="7" t="n">
        <v>0.6072989259383093</v>
      </c>
      <c r="DA59" s="7" t="n">
        <v>0.4765067750123944</v>
      </c>
      <c r="DB59" s="7" t="n">
        <v>0.5548467221938246</v>
      </c>
      <c r="DC59" s="7" t="n">
        <v>0.4131301819891749</v>
      </c>
      <c r="DD59" s="7" t="n">
        <v>0.5811561074024154</v>
      </c>
      <c r="DE59" s="7" t="n">
        <v>0.456011412709994</v>
      </c>
      <c r="DF59" s="7" t="n">
        <v>0.5272686917459117</v>
      </c>
      <c r="DG59" s="7" t="n">
        <v>0.4139669261625107</v>
      </c>
      <c r="DH59" s="7" t="n">
        <v>0.2718061770935314</v>
      </c>
      <c r="DI59" s="7" t="n">
        <v>0.6252855867120238</v>
      </c>
      <c r="DJ59" s="7" t="n">
        <v>0.4297941736767628</v>
      </c>
      <c r="DK59" s="7" t="n">
        <v>0.7342813495698142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0.7408262264927693</v>
      </c>
      <c r="D60" s="7" t="n">
        <v>0.6115132279070075</v>
      </c>
      <c r="E60" s="7" t="n">
        <v>0.1554779019919174</v>
      </c>
      <c r="F60" s="7" t="n">
        <v>0.5075331514621003</v>
      </c>
      <c r="G60" s="7" t="n">
        <v>0.331336153044188</v>
      </c>
      <c r="H60" s="7" t="n">
        <v>0.4593131076776767</v>
      </c>
      <c r="I60" s="7" t="n">
        <v>0.544955625102722</v>
      </c>
      <c r="J60" s="7" t="n">
        <v>0.6815634232218279</v>
      </c>
      <c r="K60" s="7" t="n">
        <v>0.5923564935836095</v>
      </c>
      <c r="L60" s="7" t="n">
        <v>0.6121277228564336</v>
      </c>
      <c r="M60" s="7" t="n">
        <v>0.6701377174459582</v>
      </c>
      <c r="N60" s="7" t="n">
        <v>0.7657837671422376</v>
      </c>
      <c r="O60" s="7" t="n">
        <v>0.8474879806049438</v>
      </c>
      <c r="P60" s="7" t="n">
        <v>0.4415210095404133</v>
      </c>
      <c r="Q60" s="7" t="n">
        <v>0.7990727588194161</v>
      </c>
      <c r="R60" s="7" t="n">
        <v>0.7862021641097978</v>
      </c>
      <c r="S60" s="7" t="n">
        <v>0.5739514780366426</v>
      </c>
      <c r="T60" s="7" t="n">
        <v>0.5084464361404584</v>
      </c>
      <c r="U60" s="7" t="n">
        <v>0.6859327295039703</v>
      </c>
      <c r="V60" s="7" t="n">
        <v>0.8349936486251635</v>
      </c>
      <c r="W60" s="7" t="n">
        <v>0.761297092437919</v>
      </c>
      <c r="X60" s="7" t="n">
        <v>0.459756436475438</v>
      </c>
      <c r="Y60" s="7" t="n">
        <v>0.759372678528301</v>
      </c>
      <c r="Z60" s="7" t="n">
        <v>0.3434878578817863</v>
      </c>
      <c r="AA60" s="7" t="n">
        <v>0.005338462812481616</v>
      </c>
      <c r="AB60" s="7" t="n">
        <v>0.4314164912797895</v>
      </c>
      <c r="AC60" s="7" t="n">
        <v>0.5476332415427821</v>
      </c>
      <c r="AD60" s="7" t="n">
        <v>0.3785165806312569</v>
      </c>
      <c r="AE60" s="7" t="n">
        <v>0.5108468214663926</v>
      </c>
      <c r="AF60" s="7" t="n">
        <v>0.7032652809682269</v>
      </c>
      <c r="AG60" s="7" t="n">
        <v>0.5635708016449681</v>
      </c>
      <c r="AH60" s="7" t="n">
        <v>0.6365720027726316</v>
      </c>
      <c r="AI60" s="7" t="n">
        <v>0.7094361507139938</v>
      </c>
      <c r="AJ60" s="7" t="n">
        <v>0.6703225114973843</v>
      </c>
      <c r="AK60" s="7" t="n">
        <v>0.591677307878677</v>
      </c>
      <c r="AL60" s="7" t="n">
        <v>0.7375873102408729</v>
      </c>
      <c r="AM60" s="7" t="n">
        <v>0.5909394017639115</v>
      </c>
      <c r="AN60" s="7" t="n">
        <v>0.7119133391104739</v>
      </c>
      <c r="AO60" s="7" t="n">
        <v>0.580523312808564</v>
      </c>
      <c r="AP60" s="7" t="n">
        <v>0.6076098435053261</v>
      </c>
      <c r="AQ60" s="7" t="n">
        <v>0.681369679817688</v>
      </c>
      <c r="AR60" s="7" t="n">
        <v>0.7988717420436914</v>
      </c>
      <c r="AS60" s="7" t="n">
        <v>0.3785169126604275</v>
      </c>
      <c r="AT60" s="7" t="n">
        <v>0.6733832013002485</v>
      </c>
      <c r="AU60" s="7" t="n">
        <v>0.5137647971358491</v>
      </c>
      <c r="AV60" s="7" t="n">
        <v>0.6276293720337442</v>
      </c>
      <c r="AW60" s="7" t="n">
        <v>0.5988934286335363</v>
      </c>
      <c r="AX60" s="7" t="n">
        <v>0.8401115418756059</v>
      </c>
      <c r="AY60" s="7" t="n">
        <v>0.07601370135623263</v>
      </c>
      <c r="AZ60" s="7" t="n">
        <v>0.4360369898371877</v>
      </c>
      <c r="BA60" s="7" t="n">
        <v>0.5883872330796492</v>
      </c>
      <c r="BB60" s="7" t="n">
        <v>0.5624083779649564</v>
      </c>
      <c r="BC60" s="7" t="n">
        <v>0.127458058575349</v>
      </c>
      <c r="BD60" s="7" t="n">
        <v>0.5947497045596915</v>
      </c>
      <c r="BE60" s="7" t="n">
        <v>0.8995168578442897</v>
      </c>
      <c r="BF60" s="7" t="n">
        <v>0.584997295227671</v>
      </c>
      <c r="BG60" s="7" t="n">
        <v>0.7397658550316553</v>
      </c>
      <c r="BH60" s="7" t="n">
        <v>0.5157448097637461</v>
      </c>
      <c r="BI60" s="7" t="n">
        <v>1</v>
      </c>
      <c r="BJ60" s="7" t="n">
        <v>0.6356230485451999</v>
      </c>
      <c r="BK60" s="7" t="n">
        <v>0.5052119095459107</v>
      </c>
      <c r="BL60" s="7" t="n">
        <v>0.5596027944085018</v>
      </c>
      <c r="BM60" s="7" t="n">
        <v>0.6361234519825776</v>
      </c>
      <c r="BN60" s="7" t="n">
        <v>0.5136440605555361</v>
      </c>
      <c r="BO60" s="7" t="n">
        <v>0.447116084755469</v>
      </c>
      <c r="BP60" s="7" t="n">
        <v>0.4533198721974716</v>
      </c>
      <c r="BQ60" s="7" t="n">
        <v>0.8062093400651729</v>
      </c>
      <c r="BR60" s="7" t="n">
        <v>0.5086431045981539</v>
      </c>
      <c r="BS60" s="7" t="n">
        <v>0.6250081508110004</v>
      </c>
      <c r="BT60" s="7" t="n">
        <v>0.6724064956675836</v>
      </c>
      <c r="BU60" s="7" t="n">
        <v>0.5228666204169178</v>
      </c>
      <c r="BV60" s="7" t="n">
        <v>0.2656767894043124</v>
      </c>
      <c r="BW60" s="7" t="n">
        <v>0.5687293419871084</v>
      </c>
      <c r="BX60" s="7" t="n">
        <v>0.4781424525607855</v>
      </c>
      <c r="BY60" s="7" t="n">
        <v>0.5519236147359132</v>
      </c>
      <c r="BZ60" s="7" t="n">
        <v>0.5291912861941236</v>
      </c>
      <c r="CA60" s="7" t="n">
        <v>0.6464644961180831</v>
      </c>
      <c r="CB60" s="7" t="n">
        <v>0.6213108789959165</v>
      </c>
      <c r="CC60" s="7" t="n">
        <v>0.8422792116533484</v>
      </c>
      <c r="CD60" s="7" t="n">
        <v>0.6507823963300635</v>
      </c>
      <c r="CE60" s="7" t="n">
        <v>0.6689836252530665</v>
      </c>
      <c r="CF60" s="7" t="n">
        <v>0.6023152943454455</v>
      </c>
      <c r="CG60" s="7" t="n">
        <v>0.4933314971780345</v>
      </c>
      <c r="CH60" s="7" t="n">
        <v>0.5268535680141586</v>
      </c>
      <c r="CI60" s="7" t="n">
        <v>0.5908261749114301</v>
      </c>
      <c r="CJ60" s="7" t="n">
        <v>0.4117265227175186</v>
      </c>
      <c r="CK60" s="7" t="n">
        <v>0.5012926352050723</v>
      </c>
      <c r="CL60" s="7" t="n">
        <v>0.7192925577858801</v>
      </c>
      <c r="CM60" s="7" t="n">
        <v>0.5484927851746336</v>
      </c>
      <c r="CN60" s="7" t="n">
        <v>0.4570119506166494</v>
      </c>
      <c r="CO60" s="7" t="n">
        <v>0.5467648217518024</v>
      </c>
      <c r="CP60" s="7" t="n">
        <v>0.6377267808207575</v>
      </c>
      <c r="CQ60" s="7" t="n">
        <v>0.6564798094402032</v>
      </c>
      <c r="CR60" s="7" t="n">
        <v>0.7677750842011166</v>
      </c>
      <c r="CS60" s="7" t="n">
        <v>0.4665431893097757</v>
      </c>
      <c r="CT60" s="7" t="n">
        <v>0.7164360041427765</v>
      </c>
      <c r="CU60" s="7" t="n">
        <v>0.61740693710226</v>
      </c>
      <c r="CV60" s="7" t="n">
        <v>0.6820101193841961</v>
      </c>
      <c r="CW60" s="7" t="n">
        <v>0.7907705583419731</v>
      </c>
      <c r="CX60" s="7" t="n">
        <v>0.6332572799111834</v>
      </c>
      <c r="CY60" s="7" t="n">
        <v>0.1196559667794633</v>
      </c>
      <c r="CZ60" s="7" t="n">
        <v>0.8970467618259639</v>
      </c>
      <c r="DA60" s="7" t="n">
        <v>0.6310262749549803</v>
      </c>
      <c r="DB60" s="7" t="n">
        <v>0.6444541858638754</v>
      </c>
      <c r="DC60" s="7" t="n">
        <v>0.06359234941893273</v>
      </c>
      <c r="DD60" s="7" t="n">
        <v>0.5530004376189619</v>
      </c>
      <c r="DE60" s="7" t="n">
        <v>0.6441802745570064</v>
      </c>
      <c r="DF60" s="7" t="n">
        <v>0.2138803819650986</v>
      </c>
      <c r="DG60" s="7" t="n">
        <v>0.575576537093461</v>
      </c>
      <c r="DH60" s="7" t="n">
        <v>0.6161918814910651</v>
      </c>
      <c r="DI60" s="7" t="n">
        <v>0.2489714489120853</v>
      </c>
      <c r="DJ60" s="7" t="n">
        <v>0.6582589445423244</v>
      </c>
      <c r="DK60" s="7" t="n">
        <v>0.2633590961369808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0.6316114409793361</v>
      </c>
      <c r="D61" s="7" t="n">
        <v>0.5862767705940362</v>
      </c>
      <c r="E61" s="7" t="n">
        <v>-0.08536632244832265</v>
      </c>
      <c r="F61" s="7" t="n">
        <v>0.5541752480122847</v>
      </c>
      <c r="G61" s="7" t="n">
        <v>0.4232201483095456</v>
      </c>
      <c r="H61" s="7" t="n">
        <v>0.1619525260951424</v>
      </c>
      <c r="I61" s="7" t="n">
        <v>0.616313913574742</v>
      </c>
      <c r="J61" s="7" t="n">
        <v>0.6439299869126922</v>
      </c>
      <c r="K61" s="7" t="n">
        <v>0.601444962833718</v>
      </c>
      <c r="L61" s="7" t="n">
        <v>0.6035046413606451</v>
      </c>
      <c r="M61" s="7" t="n">
        <v>0.6271608191591705</v>
      </c>
      <c r="N61" s="7" t="n">
        <v>0.4766860402766301</v>
      </c>
      <c r="O61" s="7" t="n">
        <v>0.5547052720643567</v>
      </c>
      <c r="P61" s="7" t="n">
        <v>0.5931227133373639</v>
      </c>
      <c r="Q61" s="7" t="n">
        <v>0.4894657372732185</v>
      </c>
      <c r="R61" s="7" t="n">
        <v>0.6971528609083428</v>
      </c>
      <c r="S61" s="7" t="n">
        <v>0.4543507821929813</v>
      </c>
      <c r="T61" s="7" t="n">
        <v>0.3323517935645599</v>
      </c>
      <c r="U61" s="7" t="n">
        <v>0.6280274423440928</v>
      </c>
      <c r="V61" s="7" t="n">
        <v>0.6603002929002533</v>
      </c>
      <c r="W61" s="7" t="n">
        <v>0.6735399328280831</v>
      </c>
      <c r="X61" s="7" t="n">
        <v>0.511509664513168</v>
      </c>
      <c r="Y61" s="7" t="n">
        <v>0.6745740266600899</v>
      </c>
      <c r="Z61" s="7" t="n">
        <v>0.100870424714801</v>
      </c>
      <c r="AA61" s="7" t="n">
        <v>-0.2262795999772128</v>
      </c>
      <c r="AB61" s="7" t="n">
        <v>0.5565929384742386</v>
      </c>
      <c r="AC61" s="7" t="n">
        <v>0.5449836274636872</v>
      </c>
      <c r="AD61" s="7" t="n">
        <v>0.5606665303362832</v>
      </c>
      <c r="AE61" s="7" t="n">
        <v>0.4101569880086602</v>
      </c>
      <c r="AF61" s="7" t="n">
        <v>0.53805825805884</v>
      </c>
      <c r="AG61" s="7" t="n">
        <v>0.5513688676317716</v>
      </c>
      <c r="AH61" s="7" t="n">
        <v>0.5956650352971662</v>
      </c>
      <c r="AI61" s="7" t="n">
        <v>0.6542859982994771</v>
      </c>
      <c r="AJ61" s="7" t="n">
        <v>0.6307249698926912</v>
      </c>
      <c r="AK61" s="7" t="n">
        <v>0.5338638037377874</v>
      </c>
      <c r="AL61" s="7" t="n">
        <v>0.6844624142616282</v>
      </c>
      <c r="AM61" s="7" t="n">
        <v>0.573436809797386</v>
      </c>
      <c r="AN61" s="7" t="n">
        <v>0.6608645642417617</v>
      </c>
      <c r="AO61" s="7" t="n">
        <v>0.5809389067226995</v>
      </c>
      <c r="AP61" s="7" t="n">
        <v>0.5887489647105009</v>
      </c>
      <c r="AQ61" s="7" t="n">
        <v>0.6416036421959377</v>
      </c>
      <c r="AR61" s="7" t="n">
        <v>0.603424173143489</v>
      </c>
      <c r="AS61" s="7" t="n">
        <v>0.5606667922720242</v>
      </c>
      <c r="AT61" s="7" t="n">
        <v>0.5614142879060325</v>
      </c>
      <c r="AU61" s="7" t="n">
        <v>0.5482181029836121</v>
      </c>
      <c r="AV61" s="7" t="n">
        <v>0.5746408967578415</v>
      </c>
      <c r="AW61" s="7" t="n">
        <v>0.5949663962592149</v>
      </c>
      <c r="AX61" s="7" t="n">
        <v>0.653302374033474</v>
      </c>
      <c r="AY61" s="7" t="n">
        <v>0.1293000535529537</v>
      </c>
      <c r="AZ61" s="7" t="n">
        <v>0.5995275300314713</v>
      </c>
      <c r="BA61" s="7" t="n">
        <v>0.6041042023427944</v>
      </c>
      <c r="BB61" s="7" t="n">
        <v>0.4726334775238484</v>
      </c>
      <c r="BC61" s="7" t="n">
        <v>-0.08913361356869652</v>
      </c>
      <c r="BD61" s="7" t="n">
        <v>0.6183475976151676</v>
      </c>
      <c r="BE61" s="7" t="n">
        <v>0.6424420254725761</v>
      </c>
      <c r="BF61" s="7" t="n">
        <v>0.6248101615705589</v>
      </c>
      <c r="BG61" s="7" t="n">
        <v>0.4312032145430768</v>
      </c>
      <c r="BH61" s="7" t="n">
        <v>0.395326654276466</v>
      </c>
      <c r="BI61" s="7" t="n">
        <v>0.6356230485451999</v>
      </c>
      <c r="BJ61" s="7" t="n">
        <v>1</v>
      </c>
      <c r="BK61" s="7" t="n">
        <v>0.4102620018696534</v>
      </c>
      <c r="BL61" s="7" t="n">
        <v>0.5786046931443791</v>
      </c>
      <c r="BM61" s="7" t="n">
        <v>0.5765692120450695</v>
      </c>
      <c r="BN61" s="7" t="n">
        <v>0.6531220454651205</v>
      </c>
      <c r="BO61" s="7" t="n">
        <v>0.279795122437109</v>
      </c>
      <c r="BP61" s="7" t="n">
        <v>0.4270887811865018</v>
      </c>
      <c r="BQ61" s="7" t="n">
        <v>0.5068264532605641</v>
      </c>
      <c r="BR61" s="7" t="n">
        <v>0.5553829279059391</v>
      </c>
      <c r="BS61" s="7" t="n">
        <v>0.5620336976830981</v>
      </c>
      <c r="BT61" s="7" t="n">
        <v>0.6268032502846316</v>
      </c>
      <c r="BU61" s="7" t="n">
        <v>0.5254425212496808</v>
      </c>
      <c r="BV61" s="7" t="n">
        <v>0.1179481696356749</v>
      </c>
      <c r="BW61" s="7" t="n">
        <v>0.5755995932857612</v>
      </c>
      <c r="BX61" s="7" t="n">
        <v>0.5240712036003541</v>
      </c>
      <c r="BY61" s="7" t="n">
        <v>0.5991747483674553</v>
      </c>
      <c r="BZ61" s="7" t="n">
        <v>0.5628901629075876</v>
      </c>
      <c r="CA61" s="7" t="n">
        <v>0.3667599331263952</v>
      </c>
      <c r="CB61" s="7" t="n">
        <v>0.6651365995109729</v>
      </c>
      <c r="CC61" s="7" t="n">
        <v>0.6630623737907764</v>
      </c>
      <c r="CD61" s="7" t="n">
        <v>0.7193816114833017</v>
      </c>
      <c r="CE61" s="7" t="n">
        <v>0.428841721979439</v>
      </c>
      <c r="CF61" s="7" t="n">
        <v>0.5559799381647637</v>
      </c>
      <c r="CG61" s="7" t="n">
        <v>0.5407922397836029</v>
      </c>
      <c r="CH61" s="7" t="n">
        <v>0.4814955911209375</v>
      </c>
      <c r="CI61" s="7" t="n">
        <v>0.5665505714216326</v>
      </c>
      <c r="CJ61" s="7" t="n">
        <v>0.4234330991713653</v>
      </c>
      <c r="CK61" s="7" t="n">
        <v>0.5149110449218962</v>
      </c>
      <c r="CL61" s="7" t="n">
        <v>0.5514606375655909</v>
      </c>
      <c r="CM61" s="7" t="n">
        <v>0.5750607900993422</v>
      </c>
      <c r="CN61" s="7" t="n">
        <v>0.4149150314918391</v>
      </c>
      <c r="CO61" s="7" t="n">
        <v>0.5568797709059375</v>
      </c>
      <c r="CP61" s="7" t="n">
        <v>0.5914276691920338</v>
      </c>
      <c r="CQ61" s="7" t="n">
        <v>0.6097413858223804</v>
      </c>
      <c r="CR61" s="7" t="n">
        <v>0.5987385673343131</v>
      </c>
      <c r="CS61" s="7" t="n">
        <v>0.6576015143201603</v>
      </c>
      <c r="CT61" s="7" t="n">
        <v>0.6109454691037706</v>
      </c>
      <c r="CU61" s="7" t="n">
        <v>0.5884467364466437</v>
      </c>
      <c r="CV61" s="7" t="n">
        <v>0.598185843897031</v>
      </c>
      <c r="CW61" s="7" t="n">
        <v>0.6459570714269184</v>
      </c>
      <c r="CX61" s="7" t="n">
        <v>0.5943680185270669</v>
      </c>
      <c r="CY61" s="7" t="n">
        <v>-0.03209973574192931</v>
      </c>
      <c r="CZ61" s="7" t="n">
        <v>0.5576926745061312</v>
      </c>
      <c r="DA61" s="7" t="n">
        <v>0.5944144346497061</v>
      </c>
      <c r="DB61" s="7" t="n">
        <v>0.5877956868990952</v>
      </c>
      <c r="DC61" s="7" t="n">
        <v>0.1175100886946142</v>
      </c>
      <c r="DD61" s="7" t="n">
        <v>0.6304053125180721</v>
      </c>
      <c r="DE61" s="7" t="n">
        <v>0.6086466179466814</v>
      </c>
      <c r="DF61" s="7" t="n">
        <v>0.03004430432998665</v>
      </c>
      <c r="DG61" s="7" t="n">
        <v>0.631790372477035</v>
      </c>
      <c r="DH61" s="7" t="n">
        <v>0.6214663118398611</v>
      </c>
      <c r="DI61" s="7" t="n">
        <v>-0.001685914144784005</v>
      </c>
      <c r="DJ61" s="7" t="n">
        <v>0.616111699245366</v>
      </c>
      <c r="DK61" s="7" t="n">
        <v>0.02637926251926415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0.5895886430119208</v>
      </c>
      <c r="D62" s="7" t="n">
        <v>0.5167425909384868</v>
      </c>
      <c r="E62" s="7" t="n">
        <v>0.04944659270770928</v>
      </c>
      <c r="F62" s="7" t="n">
        <v>0.4330164059785709</v>
      </c>
      <c r="G62" s="7" t="n">
        <v>0.2270041579091445</v>
      </c>
      <c r="H62" s="7" t="n">
        <v>0.03769720779118185</v>
      </c>
      <c r="I62" s="7" t="n">
        <v>0.7523392835550251</v>
      </c>
      <c r="J62" s="7" t="n">
        <v>0.5950346837640854</v>
      </c>
      <c r="K62" s="7" t="n">
        <v>0.5462631562027561</v>
      </c>
      <c r="L62" s="7" t="n">
        <v>0.5425169588507986</v>
      </c>
      <c r="M62" s="7" t="n">
        <v>0.6058374664130376</v>
      </c>
      <c r="N62" s="7" t="n">
        <v>0.2217464708972956</v>
      </c>
      <c r="O62" s="7" t="n">
        <v>0.5837145693439448</v>
      </c>
      <c r="P62" s="7" t="n">
        <v>0.4781374406716345</v>
      </c>
      <c r="Q62" s="7" t="n">
        <v>0.2431702577895778</v>
      </c>
      <c r="R62" s="7" t="n">
        <v>0.6390760735388866</v>
      </c>
      <c r="S62" s="7" t="n">
        <v>0.4743584184787587</v>
      </c>
      <c r="T62" s="7" t="n">
        <v>0.3836310329188789</v>
      </c>
      <c r="U62" s="7" t="n">
        <v>0.5824441729554019</v>
      </c>
      <c r="V62" s="7" t="n">
        <v>0.6587301523065519</v>
      </c>
      <c r="W62" s="7" t="n">
        <v>0.6397453314679922</v>
      </c>
      <c r="X62" s="7" t="n">
        <v>0.7932982307708055</v>
      </c>
      <c r="Y62" s="7" t="n">
        <v>0.6395980790955949</v>
      </c>
      <c r="Z62" s="7" t="n">
        <v>0.2012541114124958</v>
      </c>
      <c r="AA62" s="7" t="n">
        <v>-0.1107922833645697</v>
      </c>
      <c r="AB62" s="7" t="n">
        <v>0.4677785293362217</v>
      </c>
      <c r="AC62" s="7" t="n">
        <v>0.8410742099500658</v>
      </c>
      <c r="AD62" s="7" t="n">
        <v>0.2126407008435086</v>
      </c>
      <c r="AE62" s="7" t="n">
        <v>0.4546791077196829</v>
      </c>
      <c r="AF62" s="7" t="n">
        <v>0.5257255791142923</v>
      </c>
      <c r="AG62" s="7" t="n">
        <v>0.8407336590921188</v>
      </c>
      <c r="AH62" s="7" t="n">
        <v>0.5757447386057034</v>
      </c>
      <c r="AI62" s="7" t="n">
        <v>0.6400816765864714</v>
      </c>
      <c r="AJ62" s="7" t="n">
        <v>0.6285347779708882</v>
      </c>
      <c r="AK62" s="7" t="n">
        <v>0.5511325984074684</v>
      </c>
      <c r="AL62" s="7" t="n">
        <v>0.5945262147822251</v>
      </c>
      <c r="AM62" s="7" t="n">
        <v>0.525174275540391</v>
      </c>
      <c r="AN62" s="7" t="n">
        <v>0.6426383313238814</v>
      </c>
      <c r="AO62" s="7" t="n">
        <v>0.5633878567910287</v>
      </c>
      <c r="AP62" s="7" t="n">
        <v>0.7930717235380935</v>
      </c>
      <c r="AQ62" s="7" t="n">
        <v>0.6078208127606906</v>
      </c>
      <c r="AR62" s="7" t="n">
        <v>0.5581851629159625</v>
      </c>
      <c r="AS62" s="7" t="n">
        <v>0.2126410110838748</v>
      </c>
      <c r="AT62" s="7" t="n">
        <v>0.5533026640121691</v>
      </c>
      <c r="AU62" s="7" t="n">
        <v>0.5021286270795743</v>
      </c>
      <c r="AV62" s="7" t="n">
        <v>0.5386169588680725</v>
      </c>
      <c r="AW62" s="7" t="n">
        <v>0.5703928127993004</v>
      </c>
      <c r="AX62" s="7" t="n">
        <v>0.5786926627498086</v>
      </c>
      <c r="AY62" s="7" t="n">
        <v>-0.03600342112201484</v>
      </c>
      <c r="AZ62" s="7" t="n">
        <v>0.4401305747162473</v>
      </c>
      <c r="BA62" s="7" t="n">
        <v>0.7526578263501092</v>
      </c>
      <c r="BB62" s="7" t="n">
        <v>0.4263830461338167</v>
      </c>
      <c r="BC62" s="7" t="n">
        <v>-0.04047175287525682</v>
      </c>
      <c r="BD62" s="7" t="n">
        <v>0.4915575148215234</v>
      </c>
      <c r="BE62" s="7" t="n">
        <v>0.4448828944866672</v>
      </c>
      <c r="BF62" s="7" t="n">
        <v>0.4693477313123696</v>
      </c>
      <c r="BG62" s="7" t="n">
        <v>0.2735167079881866</v>
      </c>
      <c r="BH62" s="7" t="n">
        <v>0.3939818619149758</v>
      </c>
      <c r="BI62" s="7" t="n">
        <v>0.5052119095459107</v>
      </c>
      <c r="BJ62" s="7" t="n">
        <v>0.4102620018696534</v>
      </c>
      <c r="BK62" s="7" t="n">
        <v>1</v>
      </c>
      <c r="BL62" s="7" t="n">
        <v>0.4873993492043036</v>
      </c>
      <c r="BM62" s="7" t="n">
        <v>0.5898123905815262</v>
      </c>
      <c r="BN62" s="7" t="n">
        <v>0.5277100176597298</v>
      </c>
      <c r="BO62" s="7" t="n">
        <v>0.5599993346024336</v>
      </c>
      <c r="BP62" s="7" t="n">
        <v>0.4171224636644953</v>
      </c>
      <c r="BQ62" s="7" t="n">
        <v>0.2508030290353997</v>
      </c>
      <c r="BR62" s="7" t="n">
        <v>0.468677686039589</v>
      </c>
      <c r="BS62" s="7" t="n">
        <v>0.5753664456189634</v>
      </c>
      <c r="BT62" s="7" t="n">
        <v>0.5698705125791994</v>
      </c>
      <c r="BU62" s="7" t="n">
        <v>0.7840975810851655</v>
      </c>
      <c r="BV62" s="7" t="n">
        <v>0.1945837145614365</v>
      </c>
      <c r="BW62" s="7" t="n">
        <v>0.7814587817414705</v>
      </c>
      <c r="BX62" s="7" t="n">
        <v>0.4061177311412681</v>
      </c>
      <c r="BY62" s="7" t="n">
        <v>0.4934388294402985</v>
      </c>
      <c r="BZ62" s="7" t="n">
        <v>0.4589007764238456</v>
      </c>
      <c r="CA62" s="7" t="n">
        <v>0.4410891688435036</v>
      </c>
      <c r="CB62" s="7" t="n">
        <v>0.519361074962234</v>
      </c>
      <c r="CC62" s="7" t="n">
        <v>0.5796251063085935</v>
      </c>
      <c r="CD62" s="7" t="n">
        <v>0.4167449502540256</v>
      </c>
      <c r="CE62" s="7" t="n">
        <v>0.5528719026467132</v>
      </c>
      <c r="CF62" s="7" t="n">
        <v>0.5395532653314535</v>
      </c>
      <c r="CG62" s="7" t="n">
        <v>0.4389194628482287</v>
      </c>
      <c r="CH62" s="7" t="n">
        <v>0.4640706664013188</v>
      </c>
      <c r="CI62" s="7" t="n">
        <v>0.5995758959295289</v>
      </c>
      <c r="CJ62" s="7" t="n">
        <v>0.5182266429597578</v>
      </c>
      <c r="CK62" s="7" t="n">
        <v>0.8172237708037718</v>
      </c>
      <c r="CL62" s="7" t="n">
        <v>0.5454802472384198</v>
      </c>
      <c r="CM62" s="7" t="n">
        <v>0.7658851678851716</v>
      </c>
      <c r="CN62" s="7" t="n">
        <v>0.3762529480948402</v>
      </c>
      <c r="CO62" s="7" t="n">
        <v>0.7930411250650321</v>
      </c>
      <c r="CP62" s="7" t="n">
        <v>0.5366535023696611</v>
      </c>
      <c r="CQ62" s="7" t="n">
        <v>0.6191759650767544</v>
      </c>
      <c r="CR62" s="7" t="n">
        <v>0.5408898573585922</v>
      </c>
      <c r="CS62" s="7" t="n">
        <v>0.269877440673038</v>
      </c>
      <c r="CT62" s="7" t="n">
        <v>0.5412635469510005</v>
      </c>
      <c r="CU62" s="7" t="n">
        <v>0.5932335435999906</v>
      </c>
      <c r="CV62" s="7" t="n">
        <v>0.6472789960524838</v>
      </c>
      <c r="CW62" s="7" t="n">
        <v>0.5431559343536189</v>
      </c>
      <c r="CX62" s="7" t="n">
        <v>0.5988539581425651</v>
      </c>
      <c r="CY62" s="7" t="n">
        <v>0.0259063551137609</v>
      </c>
      <c r="CZ62" s="7" t="n">
        <v>0.3615545315813792</v>
      </c>
      <c r="DA62" s="7" t="n">
        <v>0.5932404109795121</v>
      </c>
      <c r="DB62" s="7" t="n">
        <v>0.5022751458344338</v>
      </c>
      <c r="DC62" s="7" t="n">
        <v>-0.04614186515663234</v>
      </c>
      <c r="DD62" s="7" t="n">
        <v>0.4776299671995792</v>
      </c>
      <c r="DE62" s="7" t="n">
        <v>0.5987236345557272</v>
      </c>
      <c r="DF62" s="7" t="n">
        <v>0.1036960377686389</v>
      </c>
      <c r="DG62" s="7" t="n">
        <v>0.4710910705716639</v>
      </c>
      <c r="DH62" s="7" t="n">
        <v>0.73773771667653</v>
      </c>
      <c r="DI62" s="7" t="n">
        <v>0.09479729867278215</v>
      </c>
      <c r="DJ62" s="7" t="n">
        <v>0.5722941755899211</v>
      </c>
      <c r="DK62" s="7" t="n">
        <v>0.1335827858899253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0.7799913993565943</v>
      </c>
      <c r="D63" s="7" t="n">
        <v>0.64897024060578</v>
      </c>
      <c r="E63" s="7" t="n">
        <v>0.083108195373128</v>
      </c>
      <c r="F63" s="7" t="n">
        <v>0.5066951558881783</v>
      </c>
      <c r="G63" s="7" t="n">
        <v>0.2975475773635652</v>
      </c>
      <c r="H63" s="7" t="n">
        <v>0.2103832301612301</v>
      </c>
      <c r="I63" s="7" t="n">
        <v>0.5568138676489073</v>
      </c>
      <c r="J63" s="7" t="n">
        <v>0.7317212284760445</v>
      </c>
      <c r="K63" s="7" t="n">
        <v>0.9200401653846193</v>
      </c>
      <c r="L63" s="7" t="n">
        <v>0.8898983087740149</v>
      </c>
      <c r="M63" s="7" t="n">
        <v>0.8912848853097149</v>
      </c>
      <c r="N63" s="7" t="n">
        <v>0.3545152647800995</v>
      </c>
      <c r="O63" s="7" t="n">
        <v>0.5278473720647144</v>
      </c>
      <c r="P63" s="7" t="n">
        <v>0.3620071942464818</v>
      </c>
      <c r="Q63" s="7" t="n">
        <v>0.3680366891795145</v>
      </c>
      <c r="R63" s="7" t="n">
        <v>0.8542913524389574</v>
      </c>
      <c r="S63" s="7" t="n">
        <v>0.738090627628728</v>
      </c>
      <c r="T63" s="7" t="n">
        <v>0.612628712237786</v>
      </c>
      <c r="U63" s="7" t="n">
        <v>0.7026945809860183</v>
      </c>
      <c r="V63" s="7" t="n">
        <v>0.8114572690998478</v>
      </c>
      <c r="W63" s="7" t="n">
        <v>0.7869175835340233</v>
      </c>
      <c r="X63" s="7" t="n">
        <v>0.5424263758424354</v>
      </c>
      <c r="Y63" s="7" t="n">
        <v>0.723783770044729</v>
      </c>
      <c r="Z63" s="7" t="n">
        <v>0.2404316280464745</v>
      </c>
      <c r="AA63" s="7" t="n">
        <v>0.007439433482400142</v>
      </c>
      <c r="AB63" s="7" t="n">
        <v>0.3020128340371024</v>
      </c>
      <c r="AC63" s="7" t="n">
        <v>0.5686893002253345</v>
      </c>
      <c r="AD63" s="7" t="n">
        <v>0.3745113115872785</v>
      </c>
      <c r="AE63" s="7" t="n">
        <v>0.2360723795255595</v>
      </c>
      <c r="AF63" s="7" t="n">
        <v>0.6058714202166521</v>
      </c>
      <c r="AG63" s="7" t="n">
        <v>0.5793122509147639</v>
      </c>
      <c r="AH63" s="7" t="n">
        <v>0.9636451032308203</v>
      </c>
      <c r="AI63" s="7" t="n">
        <v>0.792690815414186</v>
      </c>
      <c r="AJ63" s="7" t="n">
        <v>0.7949686812723828</v>
      </c>
      <c r="AK63" s="7" t="n">
        <v>0.8835638450352765</v>
      </c>
      <c r="AL63" s="7" t="n">
        <v>0.8343782785771311</v>
      </c>
      <c r="AM63" s="7" t="n">
        <v>0.5849287557077665</v>
      </c>
      <c r="AN63" s="7" t="n">
        <v>0.7626310799639259</v>
      </c>
      <c r="AO63" s="7" t="n">
        <v>0.6138374284447494</v>
      </c>
      <c r="AP63" s="7" t="n">
        <v>0.6108406566185511</v>
      </c>
      <c r="AQ63" s="7" t="n">
        <v>0.7814646914655503</v>
      </c>
      <c r="AR63" s="7" t="n">
        <v>0.6110740109493933</v>
      </c>
      <c r="AS63" s="7" t="n">
        <v>0.3745116093043683</v>
      </c>
      <c r="AT63" s="7" t="n">
        <v>0.7849751639423528</v>
      </c>
      <c r="AU63" s="7" t="n">
        <v>0.8987906818769571</v>
      </c>
      <c r="AV63" s="7" t="n">
        <v>0.7205031754384476</v>
      </c>
      <c r="AW63" s="7" t="n">
        <v>0.6298099669022478</v>
      </c>
      <c r="AX63" s="7" t="n">
        <v>0.5964865974869245</v>
      </c>
      <c r="AY63" s="7" t="n">
        <v>0.002761599733351704</v>
      </c>
      <c r="AZ63" s="7" t="n">
        <v>0.3622520588956978</v>
      </c>
      <c r="BA63" s="7" t="n">
        <v>0.5842165744889409</v>
      </c>
      <c r="BB63" s="7" t="n">
        <v>0.506703443202393</v>
      </c>
      <c r="BC63" s="7" t="n">
        <v>0.1111042129121872</v>
      </c>
      <c r="BD63" s="7" t="n">
        <v>0.6435746398075174</v>
      </c>
      <c r="BE63" s="7" t="n">
        <v>0.6606700392239426</v>
      </c>
      <c r="BF63" s="7" t="n">
        <v>0.9879225030061514</v>
      </c>
      <c r="BG63" s="7" t="n">
        <v>0.4324833646210183</v>
      </c>
      <c r="BH63" s="7" t="n">
        <v>0.43787039593524</v>
      </c>
      <c r="BI63" s="7" t="n">
        <v>0.5596027944085018</v>
      </c>
      <c r="BJ63" s="7" t="n">
        <v>0.5786046931443791</v>
      </c>
      <c r="BK63" s="7" t="n">
        <v>0.4873993492043036</v>
      </c>
      <c r="BL63" s="7" t="n">
        <v>1</v>
      </c>
      <c r="BM63" s="7" t="n">
        <v>0.9388446955035773</v>
      </c>
      <c r="BN63" s="7" t="n">
        <v>0.4222427269016209</v>
      </c>
      <c r="BO63" s="7" t="n">
        <v>0.5557643106906235</v>
      </c>
      <c r="BP63" s="7" t="n">
        <v>0.2531955212150894</v>
      </c>
      <c r="BQ63" s="7" t="n">
        <v>0.3916971174037452</v>
      </c>
      <c r="BR63" s="7" t="n">
        <v>0.9694591692979412</v>
      </c>
      <c r="BS63" s="7" t="n">
        <v>0.4856139851855651</v>
      </c>
      <c r="BT63" s="7" t="n">
        <v>0.895443093919546</v>
      </c>
      <c r="BU63" s="7" t="n">
        <v>0.5757398319684154</v>
      </c>
      <c r="BV63" s="7" t="n">
        <v>0.2476696027174167</v>
      </c>
      <c r="BW63" s="7" t="n">
        <v>0.6025052753039201</v>
      </c>
      <c r="BX63" s="7" t="n">
        <v>0.9722772910702829</v>
      </c>
      <c r="BY63" s="7" t="n">
        <v>0.8921290344642028</v>
      </c>
      <c r="BZ63" s="7" t="n">
        <v>0.9868353511053308</v>
      </c>
      <c r="CA63" s="7" t="n">
        <v>0.3720695663892411</v>
      </c>
      <c r="CB63" s="7" t="n">
        <v>0.934903769143276</v>
      </c>
      <c r="CC63" s="7" t="n">
        <v>0.6128137153188338</v>
      </c>
      <c r="CD63" s="7" t="n">
        <v>0.5145535248039107</v>
      </c>
      <c r="CE63" s="7" t="n">
        <v>0.5588108894239561</v>
      </c>
      <c r="CF63" s="7" t="n">
        <v>0.7062512032518021</v>
      </c>
      <c r="CG63" s="7" t="n">
        <v>0.9617303836580517</v>
      </c>
      <c r="CH63" s="7" t="n">
        <v>0.9188644664474744</v>
      </c>
      <c r="CI63" s="7" t="n">
        <v>0.93887079106142</v>
      </c>
      <c r="CJ63" s="7" t="n">
        <v>0.3310566267485618</v>
      </c>
      <c r="CK63" s="7" t="n">
        <v>0.5418077745221181</v>
      </c>
      <c r="CL63" s="7" t="n">
        <v>0.6762157189060767</v>
      </c>
      <c r="CM63" s="7" t="n">
        <v>0.6092453597421145</v>
      </c>
      <c r="CN63" s="7" t="n">
        <v>0.8648732729794479</v>
      </c>
      <c r="CO63" s="7" t="n">
        <v>0.5579387478680515</v>
      </c>
      <c r="CP63" s="7" t="n">
        <v>0.7617048096849796</v>
      </c>
      <c r="CQ63" s="7" t="n">
        <v>0.8494845333211779</v>
      </c>
      <c r="CR63" s="7" t="n">
        <v>0.5840750450052909</v>
      </c>
      <c r="CS63" s="7" t="n">
        <v>0.4696602909836818</v>
      </c>
      <c r="CT63" s="7" t="n">
        <v>0.8019305432731665</v>
      </c>
      <c r="CU63" s="7" t="n">
        <v>0.9037671137431396</v>
      </c>
      <c r="CV63" s="7" t="n">
        <v>0.8569238856276489</v>
      </c>
      <c r="CW63" s="7" t="n">
        <v>0.5686929332731291</v>
      </c>
      <c r="CX63" s="7" t="n">
        <v>0.9007544714398915</v>
      </c>
      <c r="CY63" s="7" t="n">
        <v>0.1545410467141225</v>
      </c>
      <c r="CZ63" s="7" t="n">
        <v>0.4363886144425451</v>
      </c>
      <c r="DA63" s="7" t="n">
        <v>0.9009517307519467</v>
      </c>
      <c r="DB63" s="7" t="n">
        <v>0.6698249111909084</v>
      </c>
      <c r="DC63" s="7" t="n">
        <v>-0.004980578152308912</v>
      </c>
      <c r="DD63" s="7" t="n">
        <v>0.5581335605205187</v>
      </c>
      <c r="DE63" s="7" t="n">
        <v>0.8986435933569499</v>
      </c>
      <c r="DF63" s="7" t="n">
        <v>0.225980105976836</v>
      </c>
      <c r="DG63" s="7" t="n">
        <v>0.9831901364095628</v>
      </c>
      <c r="DH63" s="7" t="n">
        <v>0.5982098735638168</v>
      </c>
      <c r="DI63" s="7" t="n">
        <v>0.1518676417224429</v>
      </c>
      <c r="DJ63" s="7" t="n">
        <v>0.8681294125642851</v>
      </c>
      <c r="DK63" s="7" t="n">
        <v>0.1278570613262655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0.8320218431806713</v>
      </c>
      <c r="D64" s="7" t="n">
        <v>0.7153563504684678</v>
      </c>
      <c r="E64" s="7" t="n">
        <v>0.1007969790793538</v>
      </c>
      <c r="F64" s="7" t="n">
        <v>0.5715084476262698</v>
      </c>
      <c r="G64" s="7" t="n">
        <v>0.3505854973344394</v>
      </c>
      <c r="H64" s="7" t="n">
        <v>0.2184699613312185</v>
      </c>
      <c r="I64" s="7" t="n">
        <v>0.6427334288068783</v>
      </c>
      <c r="J64" s="7" t="n">
        <v>0.8059558766448039</v>
      </c>
      <c r="K64" s="7" t="n">
        <v>0.9569075852467426</v>
      </c>
      <c r="L64" s="7" t="n">
        <v>0.9506002122825653</v>
      </c>
      <c r="M64" s="7" t="n">
        <v>0.9488522702079547</v>
      </c>
      <c r="N64" s="7" t="n">
        <v>0.4126122440853564</v>
      </c>
      <c r="O64" s="7" t="n">
        <v>0.6336879477364223</v>
      </c>
      <c r="P64" s="7" t="n">
        <v>0.458025193840307</v>
      </c>
      <c r="Q64" s="7" t="n">
        <v>0.4341080315825929</v>
      </c>
      <c r="R64" s="7" t="n">
        <v>0.8856744918615025</v>
      </c>
      <c r="S64" s="7" t="n">
        <v>0.766395798510249</v>
      </c>
      <c r="T64" s="7" t="n">
        <v>0.649101791022665</v>
      </c>
      <c r="U64" s="7" t="n">
        <v>0.779086696407951</v>
      </c>
      <c r="V64" s="7" t="n">
        <v>0.8896550729521833</v>
      </c>
      <c r="W64" s="7" t="n">
        <v>0.8653818973640202</v>
      </c>
      <c r="X64" s="7" t="n">
        <v>0.6017025287201444</v>
      </c>
      <c r="Y64" s="7" t="n">
        <v>0.8063300798619707</v>
      </c>
      <c r="Z64" s="7" t="n">
        <v>0.2773472104481126</v>
      </c>
      <c r="AA64" s="7" t="n">
        <v>-0.03118497556542581</v>
      </c>
      <c r="AB64" s="7" t="n">
        <v>0.4108168781705658</v>
      </c>
      <c r="AC64" s="7" t="n">
        <v>0.649776900067602</v>
      </c>
      <c r="AD64" s="7" t="n">
        <v>0.3928479683293746</v>
      </c>
      <c r="AE64" s="7" t="n">
        <v>0.3566333055883116</v>
      </c>
      <c r="AF64" s="7" t="n">
        <v>0.6774732798687125</v>
      </c>
      <c r="AG64" s="7" t="n">
        <v>0.6648863508462652</v>
      </c>
      <c r="AH64" s="7" t="n">
        <v>0.9950574731279489</v>
      </c>
      <c r="AI64" s="7" t="n">
        <v>0.8607719160626569</v>
      </c>
      <c r="AJ64" s="7" t="n">
        <v>0.858084855697518</v>
      </c>
      <c r="AK64" s="7" t="n">
        <v>0.9259965286080665</v>
      </c>
      <c r="AL64" s="7" t="n">
        <v>0.8481156661977256</v>
      </c>
      <c r="AM64" s="7" t="n">
        <v>0.6672822162282824</v>
      </c>
      <c r="AN64" s="7" t="n">
        <v>0.845824710092005</v>
      </c>
      <c r="AO64" s="7" t="n">
        <v>0.6756041358742044</v>
      </c>
      <c r="AP64" s="7" t="n">
        <v>0.6814996452328264</v>
      </c>
      <c r="AQ64" s="7" t="n">
        <v>0.8439021619464626</v>
      </c>
      <c r="AR64" s="7" t="n">
        <v>0.6963530554915555</v>
      </c>
      <c r="AS64" s="7" t="n">
        <v>0.3928482876165195</v>
      </c>
      <c r="AT64" s="7" t="n">
        <v>0.8236302598069362</v>
      </c>
      <c r="AU64" s="7" t="n">
        <v>0.8327435301019238</v>
      </c>
      <c r="AV64" s="7" t="n">
        <v>0.7566647421640484</v>
      </c>
      <c r="AW64" s="7" t="n">
        <v>0.6877877549533119</v>
      </c>
      <c r="AX64" s="7" t="n">
        <v>0.6763217250549601</v>
      </c>
      <c r="AY64" s="7" t="n">
        <v>0.04351495674394285</v>
      </c>
      <c r="AZ64" s="7" t="n">
        <v>0.4483830316637701</v>
      </c>
      <c r="BA64" s="7" t="n">
        <v>0.6592918639148356</v>
      </c>
      <c r="BB64" s="7" t="n">
        <v>0.5702267374944794</v>
      </c>
      <c r="BC64" s="7" t="n">
        <v>0.06924507992598555</v>
      </c>
      <c r="BD64" s="7" t="n">
        <v>0.7148833929188309</v>
      </c>
      <c r="BE64" s="7" t="n">
        <v>0.733467788197995</v>
      </c>
      <c r="BF64" s="7" t="n">
        <v>0.918560154289453</v>
      </c>
      <c r="BG64" s="7" t="n">
        <v>0.4962229903008322</v>
      </c>
      <c r="BH64" s="7" t="n">
        <v>0.5004973259749632</v>
      </c>
      <c r="BI64" s="7" t="n">
        <v>0.6361234519825776</v>
      </c>
      <c r="BJ64" s="7" t="n">
        <v>0.5765692120450695</v>
      </c>
      <c r="BK64" s="7" t="n">
        <v>0.5898123905815262</v>
      </c>
      <c r="BL64" s="7" t="n">
        <v>0.9388446955035773</v>
      </c>
      <c r="BM64" s="7" t="n">
        <v>1</v>
      </c>
      <c r="BN64" s="7" t="n">
        <v>0.5127344541570892</v>
      </c>
      <c r="BO64" s="7" t="n">
        <v>0.6269483630050016</v>
      </c>
      <c r="BP64" s="7" t="n">
        <v>0.3654013393569413</v>
      </c>
      <c r="BQ64" s="7" t="n">
        <v>0.453692595308585</v>
      </c>
      <c r="BR64" s="7" t="n">
        <v>0.9316468316327638</v>
      </c>
      <c r="BS64" s="7" t="n">
        <v>0.5466495856035671</v>
      </c>
      <c r="BT64" s="7" t="n">
        <v>0.9327293172707871</v>
      </c>
      <c r="BU64" s="7" t="n">
        <v>0.6401001298596818</v>
      </c>
      <c r="BV64" s="7" t="n">
        <v>0.2812394511296354</v>
      </c>
      <c r="BW64" s="7" t="n">
        <v>0.6642964248345378</v>
      </c>
      <c r="BX64" s="7" t="n">
        <v>0.9004908062382707</v>
      </c>
      <c r="BY64" s="7" t="n">
        <v>0.8197537726923246</v>
      </c>
      <c r="BZ64" s="7" t="n">
        <v>0.9120650549625888</v>
      </c>
      <c r="CA64" s="7" t="n">
        <v>0.457077222486771</v>
      </c>
      <c r="CB64" s="7" t="n">
        <v>0.903660830842451</v>
      </c>
      <c r="CC64" s="7" t="n">
        <v>0.6882691382361248</v>
      </c>
      <c r="CD64" s="7" t="n">
        <v>0.5708678088306168</v>
      </c>
      <c r="CE64" s="7" t="n">
        <v>0.6315177703219375</v>
      </c>
      <c r="CF64" s="7" t="n">
        <v>0.7445354927622142</v>
      </c>
      <c r="CG64" s="7" t="n">
        <v>0.9161988005531921</v>
      </c>
      <c r="CH64" s="7" t="n">
        <v>0.9432211025167984</v>
      </c>
      <c r="CI64" s="7" t="n">
        <v>0.9756518323918653</v>
      </c>
      <c r="CJ64" s="7" t="n">
        <v>0.4462379452034154</v>
      </c>
      <c r="CK64" s="7" t="n">
        <v>0.6279121687590989</v>
      </c>
      <c r="CL64" s="7" t="n">
        <v>0.7560051199408594</v>
      </c>
      <c r="CM64" s="7" t="n">
        <v>0.6563081309347725</v>
      </c>
      <c r="CN64" s="7" t="n">
        <v>0.8680886180264915</v>
      </c>
      <c r="CO64" s="7" t="n">
        <v>0.640204960539379</v>
      </c>
      <c r="CP64" s="7" t="n">
        <v>0.795600466304313</v>
      </c>
      <c r="CQ64" s="7" t="n">
        <v>0.9108464211436337</v>
      </c>
      <c r="CR64" s="7" t="n">
        <v>0.6599745753265998</v>
      </c>
      <c r="CS64" s="7" t="n">
        <v>0.4850586128918717</v>
      </c>
      <c r="CT64" s="7" t="n">
        <v>0.8308398956964475</v>
      </c>
      <c r="CU64" s="7" t="n">
        <v>0.9740555386476747</v>
      </c>
      <c r="CV64" s="7" t="n">
        <v>0.9560846651947196</v>
      </c>
      <c r="CW64" s="7" t="n">
        <v>0.6399621319158831</v>
      </c>
      <c r="CX64" s="7" t="n">
        <v>0.9752177952489988</v>
      </c>
      <c r="CY64" s="7" t="n">
        <v>0.1489983593400277</v>
      </c>
      <c r="CZ64" s="7" t="n">
        <v>0.519556239662625</v>
      </c>
      <c r="DA64" s="7" t="n">
        <v>0.9742138905575208</v>
      </c>
      <c r="DB64" s="7" t="n">
        <v>0.7156794237719928</v>
      </c>
      <c r="DC64" s="7" t="n">
        <v>0.03388304792879762</v>
      </c>
      <c r="DD64" s="7" t="n">
        <v>0.6166311027980393</v>
      </c>
      <c r="DE64" s="7" t="n">
        <v>0.9716671400058831</v>
      </c>
      <c r="DF64" s="7" t="n">
        <v>0.214310514089447</v>
      </c>
      <c r="DG64" s="7" t="n">
        <v>0.9102936969700073</v>
      </c>
      <c r="DH64" s="7" t="n">
        <v>0.6923824228906532</v>
      </c>
      <c r="DI64" s="7" t="n">
        <v>0.1820672394846043</v>
      </c>
      <c r="DJ64" s="7" t="n">
        <v>0.8747783669583619</v>
      </c>
      <c r="DK64" s="7" t="n">
        <v>0.1903210498196687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0.5862074937433857</v>
      </c>
      <c r="D65" s="7" t="n">
        <v>0.6685768126844228</v>
      </c>
      <c r="E65" s="7" t="n">
        <v>-0.1462028957139132</v>
      </c>
      <c r="F65" s="7" t="n">
        <v>0.7258730626737659</v>
      </c>
      <c r="G65" s="7" t="n">
        <v>0.5612761272492941</v>
      </c>
      <c r="H65" s="7" t="n">
        <v>-0.05158831333778809</v>
      </c>
      <c r="I65" s="7" t="n">
        <v>0.8581150288750283</v>
      </c>
      <c r="J65" s="7" t="n">
        <v>0.7379658698907776</v>
      </c>
      <c r="K65" s="7" t="n">
        <v>0.4898276442781664</v>
      </c>
      <c r="L65" s="7" t="n">
        <v>0.5011863795805401</v>
      </c>
      <c r="M65" s="7" t="n">
        <v>0.5490942499138637</v>
      </c>
      <c r="N65" s="7" t="n">
        <v>0.1954523436464942</v>
      </c>
      <c r="O65" s="7" t="n">
        <v>0.5995753096101942</v>
      </c>
      <c r="P65" s="7" t="n">
        <v>0.9916488178444414</v>
      </c>
      <c r="Q65" s="7" t="n">
        <v>0.2263306702208205</v>
      </c>
      <c r="R65" s="7" t="n">
        <v>0.5444031526783845</v>
      </c>
      <c r="S65" s="7" t="n">
        <v>0.3943811025855686</v>
      </c>
      <c r="T65" s="7" t="n">
        <v>0.2866221876273266</v>
      </c>
      <c r="U65" s="7" t="n">
        <v>0.7282820859309818</v>
      </c>
      <c r="V65" s="7" t="n">
        <v>0.5591441620591709</v>
      </c>
      <c r="W65" s="7" t="n">
        <v>0.7018006529637382</v>
      </c>
      <c r="X65" s="7" t="n">
        <v>0.6669489435196984</v>
      </c>
      <c r="Y65" s="7" t="n">
        <v>0.7601471693071558</v>
      </c>
      <c r="Z65" s="7" t="n">
        <v>0.03263737223144562</v>
      </c>
      <c r="AA65" s="7" t="n">
        <v>-0.2505197073291059</v>
      </c>
      <c r="AB65" s="7" t="n">
        <v>0.9621790199114494</v>
      </c>
      <c r="AC65" s="7" t="n">
        <v>0.6699151920430368</v>
      </c>
      <c r="AD65" s="7" t="n">
        <v>0.5399298896333212</v>
      </c>
      <c r="AE65" s="7" t="n">
        <v>0.5483479317317091</v>
      </c>
      <c r="AF65" s="7" t="n">
        <v>0.555499625779342</v>
      </c>
      <c r="AG65" s="7" t="n">
        <v>0.670886502442099</v>
      </c>
      <c r="AH65" s="7" t="n">
        <v>0.5050951354190375</v>
      </c>
      <c r="AI65" s="7" t="n">
        <v>0.6772485209505537</v>
      </c>
      <c r="AJ65" s="7" t="n">
        <v>0.6557242091895158</v>
      </c>
      <c r="AK65" s="7" t="n">
        <v>0.4531918059691081</v>
      </c>
      <c r="AL65" s="7" t="n">
        <v>0.5030051088042398</v>
      </c>
      <c r="AM65" s="7" t="n">
        <v>0.7888552778502668</v>
      </c>
      <c r="AN65" s="7" t="n">
        <v>0.7801666821751346</v>
      </c>
      <c r="AO65" s="7" t="n">
        <v>0.6114433101099451</v>
      </c>
      <c r="AP65" s="7" t="n">
        <v>0.6495861105274796</v>
      </c>
      <c r="AQ65" s="7" t="n">
        <v>0.6567370912715143</v>
      </c>
      <c r="AR65" s="7" t="n">
        <v>0.5995093100232854</v>
      </c>
      <c r="AS65" s="7" t="n">
        <v>0.5399300671409147</v>
      </c>
      <c r="AT65" s="7" t="n">
        <v>0.5180923635322298</v>
      </c>
      <c r="AU65" s="7" t="n">
        <v>0.3978312818263569</v>
      </c>
      <c r="AV65" s="7" t="n">
        <v>0.5571072723119581</v>
      </c>
      <c r="AW65" s="7" t="n">
        <v>0.6007154010378607</v>
      </c>
      <c r="AX65" s="7" t="n">
        <v>0.6687724235986212</v>
      </c>
      <c r="AY65" s="7" t="n">
        <v>0.2595330891995961</v>
      </c>
      <c r="AZ65" s="7" t="n">
        <v>0.9851515325855935</v>
      </c>
      <c r="BA65" s="7" t="n">
        <v>0.672585632240034</v>
      </c>
      <c r="BB65" s="7" t="n">
        <v>0.5010451784111153</v>
      </c>
      <c r="BC65" s="7" t="n">
        <v>-0.1878988100649176</v>
      </c>
      <c r="BD65" s="7" t="n">
        <v>0.7482038850789862</v>
      </c>
      <c r="BE65" s="7" t="n">
        <v>0.4565251746138951</v>
      </c>
      <c r="BF65" s="7" t="n">
        <v>0.4644702395119319</v>
      </c>
      <c r="BG65" s="7" t="n">
        <v>0.2331447047622541</v>
      </c>
      <c r="BH65" s="7" t="n">
        <v>0.3810713142358215</v>
      </c>
      <c r="BI65" s="7" t="n">
        <v>0.5136440605555361</v>
      </c>
      <c r="BJ65" s="7" t="n">
        <v>0.6531220454651205</v>
      </c>
      <c r="BK65" s="7" t="n">
        <v>0.5277100176597298</v>
      </c>
      <c r="BL65" s="7" t="n">
        <v>0.4222427269016209</v>
      </c>
      <c r="BM65" s="7" t="n">
        <v>0.5127344541570892</v>
      </c>
      <c r="BN65" s="7" t="n">
        <v>1</v>
      </c>
      <c r="BO65" s="7" t="n">
        <v>0.3239048327099165</v>
      </c>
      <c r="BP65" s="7" t="n">
        <v>0.532457730042717</v>
      </c>
      <c r="BQ65" s="7" t="n">
        <v>0.2269624503542121</v>
      </c>
      <c r="BR65" s="7" t="n">
        <v>0.3593691021327649</v>
      </c>
      <c r="BS65" s="7" t="n">
        <v>0.4254335965899403</v>
      </c>
      <c r="BT65" s="7" t="n">
        <v>0.5452181865548256</v>
      </c>
      <c r="BU65" s="7" t="n">
        <v>0.6575380448742121</v>
      </c>
      <c r="BV65" s="7" t="n">
        <v>0.1307485771887774</v>
      </c>
      <c r="BW65" s="7" t="n">
        <v>0.6527327334647838</v>
      </c>
      <c r="BX65" s="7" t="n">
        <v>0.3132618096624437</v>
      </c>
      <c r="BY65" s="7" t="n">
        <v>0.4366720746003149</v>
      </c>
      <c r="BZ65" s="7" t="n">
        <v>0.3752022140217014</v>
      </c>
      <c r="CA65" s="7" t="n">
        <v>0.2954125408032385</v>
      </c>
      <c r="CB65" s="7" t="n">
        <v>0.5405619635312519</v>
      </c>
      <c r="CC65" s="7" t="n">
        <v>0.6657240613353513</v>
      </c>
      <c r="CD65" s="7" t="n">
        <v>0.611787851944279</v>
      </c>
      <c r="CE65" s="7" t="n">
        <v>0.3120850972220822</v>
      </c>
      <c r="CF65" s="7" t="n">
        <v>0.5646900592082899</v>
      </c>
      <c r="CG65" s="7" t="n">
        <v>0.3356180113953952</v>
      </c>
      <c r="CH65" s="7" t="n">
        <v>0.3324106518380419</v>
      </c>
      <c r="CI65" s="7" t="n">
        <v>0.5310050094526356</v>
      </c>
      <c r="CJ65" s="7" t="n">
        <v>0.8123665440869005</v>
      </c>
      <c r="CK65" s="7" t="n">
        <v>0.6621882864082906</v>
      </c>
      <c r="CL65" s="7" t="n">
        <v>0.55096049950976</v>
      </c>
      <c r="CM65" s="7" t="n">
        <v>0.5952460711176937</v>
      </c>
      <c r="CN65" s="7" t="n">
        <v>0.2140455865233572</v>
      </c>
      <c r="CO65" s="7" t="n">
        <v>0.6850254670886257</v>
      </c>
      <c r="CP65" s="7" t="n">
        <v>0.5651115589315556</v>
      </c>
      <c r="CQ65" s="7" t="n">
        <v>0.600284189435189</v>
      </c>
      <c r="CR65" s="7" t="n">
        <v>0.6226572828780889</v>
      </c>
      <c r="CS65" s="7" t="n">
        <v>0.568291348365665</v>
      </c>
      <c r="CT65" s="7" t="n">
        <v>0.423734629077708</v>
      </c>
      <c r="CU65" s="7" t="n">
        <v>0.5147976794930526</v>
      </c>
      <c r="CV65" s="7" t="n">
        <v>0.5984976556726425</v>
      </c>
      <c r="CW65" s="7" t="n">
        <v>0.6657411235468367</v>
      </c>
      <c r="CX65" s="7" t="n">
        <v>0.5248105375130934</v>
      </c>
      <c r="CY65" s="7" t="n">
        <v>-0.03699343948610497</v>
      </c>
      <c r="CZ65" s="7" t="n">
        <v>0.3631235255835279</v>
      </c>
      <c r="DA65" s="7" t="n">
        <v>0.5209729432714495</v>
      </c>
      <c r="DB65" s="7" t="n">
        <v>0.5756448843489026</v>
      </c>
      <c r="DC65" s="7" t="n">
        <v>0.2511586036790183</v>
      </c>
      <c r="DD65" s="7" t="n">
        <v>0.7049469152727073</v>
      </c>
      <c r="DE65" s="7" t="n">
        <v>0.5277973220007864</v>
      </c>
      <c r="DF65" s="7" t="n">
        <v>-0.1612309569520433</v>
      </c>
      <c r="DG65" s="7" t="n">
        <v>0.4560962294567593</v>
      </c>
      <c r="DH65" s="7" t="n">
        <v>0.6812066631982967</v>
      </c>
      <c r="DI65" s="7" t="n">
        <v>-0.04871419425429265</v>
      </c>
      <c r="DJ65" s="7" t="n">
        <v>0.4443845156276734</v>
      </c>
      <c r="DK65" s="7" t="n">
        <v>0.02834300222050122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0.5769041967623294</v>
      </c>
      <c r="D66" s="7" t="n">
        <v>0.502386959925021</v>
      </c>
      <c r="E66" s="7" t="n">
        <v>0.2137906583245499</v>
      </c>
      <c r="F66" s="7" t="n">
        <v>0.3901462394899622</v>
      </c>
      <c r="G66" s="7" t="n">
        <v>0.2018709662917118</v>
      </c>
      <c r="H66" s="7" t="n">
        <v>0.2161587260594627</v>
      </c>
      <c r="I66" s="7" t="n">
        <v>0.540205321162245</v>
      </c>
      <c r="J66" s="7" t="n">
        <v>0.5694399529767523</v>
      </c>
      <c r="K66" s="7" t="n">
        <v>0.5658698999095101</v>
      </c>
      <c r="L66" s="7" t="n">
        <v>0.526804175695481</v>
      </c>
      <c r="M66" s="7" t="n">
        <v>0.6009104952399967</v>
      </c>
      <c r="N66" s="7" t="n">
        <v>0.3070373587604132</v>
      </c>
      <c r="O66" s="7" t="n">
        <v>0.5280673547955773</v>
      </c>
      <c r="P66" s="7" t="n">
        <v>0.2865617891273943</v>
      </c>
      <c r="Q66" s="7" t="n">
        <v>0.3123317331159851</v>
      </c>
      <c r="R66" s="7" t="n">
        <v>0.5794856076385784</v>
      </c>
      <c r="S66" s="7" t="n">
        <v>0.5212996988038889</v>
      </c>
      <c r="T66" s="7" t="n">
        <v>0.4699261301285356</v>
      </c>
      <c r="U66" s="7" t="n">
        <v>0.5752273136208609</v>
      </c>
      <c r="V66" s="7" t="n">
        <v>0.6278806126111287</v>
      </c>
      <c r="W66" s="7" t="n">
        <v>0.61113414874581</v>
      </c>
      <c r="X66" s="7" t="n">
        <v>0.465164684163248</v>
      </c>
      <c r="Y66" s="7" t="n">
        <v>0.5144325654660244</v>
      </c>
      <c r="Z66" s="7" t="n">
        <v>0.357306000229107</v>
      </c>
      <c r="AA66" s="7" t="n">
        <v>0.06316304700346081</v>
      </c>
      <c r="AB66" s="7" t="n">
        <v>0.2563342312240761</v>
      </c>
      <c r="AC66" s="7" t="n">
        <v>0.5102334792237605</v>
      </c>
      <c r="AD66" s="7" t="n">
        <v>0.1507474203977898</v>
      </c>
      <c r="AE66" s="7" t="n">
        <v>0.2511383827821799</v>
      </c>
      <c r="AF66" s="7" t="n">
        <v>0.4118907269358039</v>
      </c>
      <c r="AG66" s="7" t="n">
        <v>0.5145347592418572</v>
      </c>
      <c r="AH66" s="7" t="n">
        <v>0.6129392582328266</v>
      </c>
      <c r="AI66" s="7" t="n">
        <v>0.5259781781754702</v>
      </c>
      <c r="AJ66" s="7" t="n">
        <v>0.5295779967258427</v>
      </c>
      <c r="AK66" s="7" t="n">
        <v>0.588573603323446</v>
      </c>
      <c r="AL66" s="7" t="n">
        <v>0.5459197323529774</v>
      </c>
      <c r="AM66" s="7" t="n">
        <v>0.6376995867410442</v>
      </c>
      <c r="AN66" s="7" t="n">
        <v>0.59571375785389</v>
      </c>
      <c r="AO66" s="7" t="n">
        <v>0.3993414185404126</v>
      </c>
      <c r="AP66" s="7" t="n">
        <v>0.5010560419397099</v>
      </c>
      <c r="AQ66" s="7" t="n">
        <v>0.5039572219147257</v>
      </c>
      <c r="AR66" s="7" t="n">
        <v>0.4420105131640827</v>
      </c>
      <c r="AS66" s="7" t="n">
        <v>0.1507475195783014</v>
      </c>
      <c r="AT66" s="7" t="n">
        <v>0.5035546429811817</v>
      </c>
      <c r="AU66" s="7" t="n">
        <v>0.4434931684566697</v>
      </c>
      <c r="AV66" s="7" t="n">
        <v>0.4559933041104773</v>
      </c>
      <c r="AW66" s="7" t="n">
        <v>0.4089126540706804</v>
      </c>
      <c r="AX66" s="7" t="n">
        <v>0.4334474384481581</v>
      </c>
      <c r="AY66" s="7" t="n">
        <v>0.04820122695877918</v>
      </c>
      <c r="AZ66" s="7" t="n">
        <v>0.2694778888649606</v>
      </c>
      <c r="BA66" s="7" t="n">
        <v>0.4857432570338953</v>
      </c>
      <c r="BB66" s="7" t="n">
        <v>0.4211388319252382</v>
      </c>
      <c r="BC66" s="7" t="n">
        <v>0.1768492472379077</v>
      </c>
      <c r="BD66" s="7" t="n">
        <v>0.4471713129678359</v>
      </c>
      <c r="BE66" s="7" t="n">
        <v>0.4271728111192969</v>
      </c>
      <c r="BF66" s="7" t="n">
        <v>0.5238525378235839</v>
      </c>
      <c r="BG66" s="7" t="n">
        <v>0.4150751744738621</v>
      </c>
      <c r="BH66" s="7" t="n">
        <v>0.4697276376870979</v>
      </c>
      <c r="BI66" s="7" t="n">
        <v>0.447116084755469</v>
      </c>
      <c r="BJ66" s="7" t="n">
        <v>0.279795122437109</v>
      </c>
      <c r="BK66" s="7" t="n">
        <v>0.5599993346024336</v>
      </c>
      <c r="BL66" s="7" t="n">
        <v>0.5557643106906235</v>
      </c>
      <c r="BM66" s="7" t="n">
        <v>0.6269483630050016</v>
      </c>
      <c r="BN66" s="7" t="n">
        <v>0.3239048327099165</v>
      </c>
      <c r="BO66" s="7" t="n">
        <v>1</v>
      </c>
      <c r="BP66" s="7" t="n">
        <v>0.2287373241768107</v>
      </c>
      <c r="BQ66" s="7" t="n">
        <v>0.3288641361261346</v>
      </c>
      <c r="BR66" s="7" t="n">
        <v>0.5719784738230129</v>
      </c>
      <c r="BS66" s="7" t="n">
        <v>0.5002741219942343</v>
      </c>
      <c r="BT66" s="7" t="n">
        <v>0.5838786594131024</v>
      </c>
      <c r="BU66" s="7" t="n">
        <v>0.4781971159547922</v>
      </c>
      <c r="BV66" s="7" t="n">
        <v>0.3139521157293089</v>
      </c>
      <c r="BW66" s="7" t="n">
        <v>0.4843555972017268</v>
      </c>
      <c r="BX66" s="7" t="n">
        <v>0.5182812897832894</v>
      </c>
      <c r="BY66" s="7" t="n">
        <v>0.4537080902693555</v>
      </c>
      <c r="BZ66" s="7" t="n">
        <v>0.5402973882078064</v>
      </c>
      <c r="CA66" s="7" t="n">
        <v>0.458498174069523</v>
      </c>
      <c r="CB66" s="7" t="n">
        <v>0.4780113810678755</v>
      </c>
      <c r="CC66" s="7" t="n">
        <v>0.4390514237888982</v>
      </c>
      <c r="CD66" s="7" t="n">
        <v>0.3962970098831805</v>
      </c>
      <c r="CE66" s="7" t="n">
        <v>0.6704784672798259</v>
      </c>
      <c r="CF66" s="7" t="n">
        <v>0.4413911277117556</v>
      </c>
      <c r="CG66" s="7" t="n">
        <v>0.557848620015413</v>
      </c>
      <c r="CH66" s="7" t="n">
        <v>0.5786871983944609</v>
      </c>
      <c r="CI66" s="7" t="n">
        <v>0.6131190473593334</v>
      </c>
      <c r="CJ66" s="7" t="n">
        <v>0.6191754929721498</v>
      </c>
      <c r="CK66" s="7" t="n">
        <v>0.4950316146625796</v>
      </c>
      <c r="CL66" s="7" t="n">
        <v>0.5292294823043758</v>
      </c>
      <c r="CM66" s="7" t="n">
        <v>0.4685354766341015</v>
      </c>
      <c r="CN66" s="7" t="n">
        <v>0.5262036470357068</v>
      </c>
      <c r="CO66" s="7" t="n">
        <v>0.4939224769125874</v>
      </c>
      <c r="CP66" s="7" t="n">
        <v>0.4679698565884544</v>
      </c>
      <c r="CQ66" s="7" t="n">
        <v>0.5652874069822916</v>
      </c>
      <c r="CR66" s="7" t="n">
        <v>0.4106414425742503</v>
      </c>
      <c r="CS66" s="7" t="n">
        <v>0.217195711755802</v>
      </c>
      <c r="CT66" s="7" t="n">
        <v>0.6053963659762184</v>
      </c>
      <c r="CU66" s="7" t="n">
        <v>0.5709083732704275</v>
      </c>
      <c r="CV66" s="7" t="n">
        <v>0.6645398482205248</v>
      </c>
      <c r="CW66" s="7" t="n">
        <v>0.3792420921453097</v>
      </c>
      <c r="CX66" s="7" t="n">
        <v>0.577123706468868</v>
      </c>
      <c r="CY66" s="7" t="n">
        <v>0.1332806658698947</v>
      </c>
      <c r="CZ66" s="7" t="n">
        <v>0.3845664933404409</v>
      </c>
      <c r="DA66" s="7" t="n">
        <v>0.5750673230455425</v>
      </c>
      <c r="DB66" s="7" t="n">
        <v>0.4714223794483845</v>
      </c>
      <c r="DC66" s="7" t="n">
        <v>0.04230997948407829</v>
      </c>
      <c r="DD66" s="7" t="n">
        <v>0.349695115781105</v>
      </c>
      <c r="DE66" s="7" t="n">
        <v>0.5686069707673307</v>
      </c>
      <c r="DF66" s="7" t="n">
        <v>0.189547500619049</v>
      </c>
      <c r="DG66" s="7" t="n">
        <v>0.5084069621848114</v>
      </c>
      <c r="DH66" s="7" t="n">
        <v>0.4986404065289061</v>
      </c>
      <c r="DI66" s="7" t="n">
        <v>0.2561546261786971</v>
      </c>
      <c r="DJ66" s="7" t="n">
        <v>0.6327542401534222</v>
      </c>
      <c r="DK66" s="7" t="n">
        <v>0.321390304580442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0.4263215122462632</v>
      </c>
      <c r="D67" s="7" t="n">
        <v>0.3811371519851531</v>
      </c>
      <c r="E67" s="7" t="n">
        <v>-0.04587707410519759</v>
      </c>
      <c r="F67" s="7" t="n">
        <v>0.3657011412541474</v>
      </c>
      <c r="G67" s="7" t="n">
        <v>0.3650058538450762</v>
      </c>
      <c r="H67" s="7" t="n">
        <v>0.03969047041425802</v>
      </c>
      <c r="I67" s="7" t="n">
        <v>0.4401018216490762</v>
      </c>
      <c r="J67" s="7" t="n">
        <v>0.4281266005904564</v>
      </c>
      <c r="K67" s="7" t="n">
        <v>0.3178953165248716</v>
      </c>
      <c r="L67" s="7" t="n">
        <v>0.3650852764763065</v>
      </c>
      <c r="M67" s="7" t="n">
        <v>0.346869114918618</v>
      </c>
      <c r="N67" s="7" t="n">
        <v>0.2425695575909026</v>
      </c>
      <c r="O67" s="7" t="n">
        <v>0.3883030529983407</v>
      </c>
      <c r="P67" s="7" t="n">
        <v>0.4759895793812137</v>
      </c>
      <c r="Q67" s="7" t="n">
        <v>0.2674645783859516</v>
      </c>
      <c r="R67" s="7" t="n">
        <v>0.4797926159726797</v>
      </c>
      <c r="S67" s="7" t="n">
        <v>0.2820814977956493</v>
      </c>
      <c r="T67" s="7" t="n">
        <v>0.2155243743598144</v>
      </c>
      <c r="U67" s="7" t="n">
        <v>0.421387004237227</v>
      </c>
      <c r="V67" s="7" t="n">
        <v>0.4392928067756723</v>
      </c>
      <c r="W67" s="7" t="n">
        <v>0.4479813478188526</v>
      </c>
      <c r="X67" s="7" t="n">
        <v>0.3569614270082026</v>
      </c>
      <c r="Y67" s="7" t="n">
        <v>0.4245894705303604</v>
      </c>
      <c r="Z67" s="7" t="n">
        <v>0.08690299902221325</v>
      </c>
      <c r="AA67" s="7" t="n">
        <v>-0.1795928235572908</v>
      </c>
      <c r="AB67" s="7" t="n">
        <v>0.6341562142048651</v>
      </c>
      <c r="AC67" s="7" t="n">
        <v>0.3987943954394049</v>
      </c>
      <c r="AD67" s="7" t="n">
        <v>0.3166079716989953</v>
      </c>
      <c r="AE67" s="7" t="n">
        <v>0.9743274422265854</v>
      </c>
      <c r="AF67" s="7" t="n">
        <v>0.3252953123634511</v>
      </c>
      <c r="AG67" s="7" t="n">
        <v>0.4118453293677715</v>
      </c>
      <c r="AH67" s="7" t="n">
        <v>0.3540664238622647</v>
      </c>
      <c r="AI67" s="7" t="n">
        <v>0.4152970769527838</v>
      </c>
      <c r="AJ67" s="7" t="n">
        <v>0.3528254521896044</v>
      </c>
      <c r="AK67" s="7" t="n">
        <v>0.2700745299810272</v>
      </c>
      <c r="AL67" s="7" t="n">
        <v>0.4644090450426388</v>
      </c>
      <c r="AM67" s="7" t="n">
        <v>0.3917969871504881</v>
      </c>
      <c r="AN67" s="7" t="n">
        <v>0.4566526145189211</v>
      </c>
      <c r="AO67" s="7" t="n">
        <v>0.4716184005852592</v>
      </c>
      <c r="AP67" s="7" t="n">
        <v>0.3846693795058381</v>
      </c>
      <c r="AQ67" s="7" t="n">
        <v>0.3488846796170473</v>
      </c>
      <c r="AR67" s="7" t="n">
        <v>0.3886456962551719</v>
      </c>
      <c r="AS67" s="7" t="n">
        <v>0.3166080992676157</v>
      </c>
      <c r="AT67" s="7" t="n">
        <v>0.4601348228809003</v>
      </c>
      <c r="AU67" s="7" t="n">
        <v>0.2515126425102397</v>
      </c>
      <c r="AV67" s="7" t="n">
        <v>0.4793531744569682</v>
      </c>
      <c r="AW67" s="7" t="n">
        <v>0.482734215558042</v>
      </c>
      <c r="AX67" s="7" t="n">
        <v>0.4081611373830374</v>
      </c>
      <c r="AY67" s="7" t="n">
        <v>0.1382874238977654</v>
      </c>
      <c r="AZ67" s="7" t="n">
        <v>0.4600295020856771</v>
      </c>
      <c r="BA67" s="7" t="n">
        <v>0.4353519083552775</v>
      </c>
      <c r="BB67" s="7" t="n">
        <v>0.3096439213046572</v>
      </c>
      <c r="BC67" s="7" t="n">
        <v>-0.1014175932548644</v>
      </c>
      <c r="BD67" s="7" t="n">
        <v>0.3766661592141059</v>
      </c>
      <c r="BE67" s="7" t="n">
        <v>0.4699892547346509</v>
      </c>
      <c r="BF67" s="7" t="n">
        <v>0.2826341958768868</v>
      </c>
      <c r="BG67" s="7" t="n">
        <v>0.3252068840399229</v>
      </c>
      <c r="BH67" s="7" t="n">
        <v>0.2060128108731709</v>
      </c>
      <c r="BI67" s="7" t="n">
        <v>0.4533198721974716</v>
      </c>
      <c r="BJ67" s="7" t="n">
        <v>0.4270887811865018</v>
      </c>
      <c r="BK67" s="7" t="n">
        <v>0.4171224636644953</v>
      </c>
      <c r="BL67" s="7" t="n">
        <v>0.2531955212150894</v>
      </c>
      <c r="BM67" s="7" t="n">
        <v>0.3654013393569413</v>
      </c>
      <c r="BN67" s="7" t="n">
        <v>0.532457730042717</v>
      </c>
      <c r="BO67" s="7" t="n">
        <v>0.2287373241768107</v>
      </c>
      <c r="BP67" s="7" t="n">
        <v>1</v>
      </c>
      <c r="BQ67" s="7" t="n">
        <v>0.2789485461906727</v>
      </c>
      <c r="BR67" s="7" t="n">
        <v>0.190593249154156</v>
      </c>
      <c r="BS67" s="7" t="n">
        <v>0.3927533544091691</v>
      </c>
      <c r="BT67" s="7" t="n">
        <v>0.4087320171640856</v>
      </c>
      <c r="BU67" s="7" t="n">
        <v>0.3937783949583912</v>
      </c>
      <c r="BV67" s="7" t="n">
        <v>0.1175239620297143</v>
      </c>
      <c r="BW67" s="7" t="n">
        <v>0.394946996397268</v>
      </c>
      <c r="BX67" s="7" t="n">
        <v>0.1606193369795869</v>
      </c>
      <c r="BY67" s="7" t="n">
        <v>0.252892197657568</v>
      </c>
      <c r="BZ67" s="7" t="n">
        <v>0.2239965671334642</v>
      </c>
      <c r="CA67" s="7" t="n">
        <v>0.2919586558074408</v>
      </c>
      <c r="CB67" s="7" t="n">
        <v>0.382501189716813</v>
      </c>
      <c r="CC67" s="7" t="n">
        <v>0.4123760136592534</v>
      </c>
      <c r="CD67" s="7" t="n">
        <v>0.4124149744047195</v>
      </c>
      <c r="CE67" s="7" t="n">
        <v>0.2846456514357072</v>
      </c>
      <c r="CF67" s="7" t="n">
        <v>0.4801594950898257</v>
      </c>
      <c r="CG67" s="7" t="n">
        <v>0.1704983651180007</v>
      </c>
      <c r="CH67" s="7" t="n">
        <v>0.2383945042214488</v>
      </c>
      <c r="CI67" s="7" t="n">
        <v>0.3182003283266203</v>
      </c>
      <c r="CJ67" s="7" t="n">
        <v>0.5105356153147644</v>
      </c>
      <c r="CK67" s="7" t="n">
        <v>0.3893005049732854</v>
      </c>
      <c r="CL67" s="7" t="n">
        <v>0.3608342014846342</v>
      </c>
      <c r="CM67" s="7" t="n">
        <v>0.3634812641544411</v>
      </c>
      <c r="CN67" s="7" t="n">
        <v>0.147093607763941</v>
      </c>
      <c r="CO67" s="7" t="n">
        <v>0.399180073247481</v>
      </c>
      <c r="CP67" s="7" t="n">
        <v>0.476428471915861</v>
      </c>
      <c r="CQ67" s="7" t="n">
        <v>0.3227435435579099</v>
      </c>
      <c r="CR67" s="7" t="n">
        <v>0.3648994442946208</v>
      </c>
      <c r="CS67" s="7" t="n">
        <v>0.3785831621048943</v>
      </c>
      <c r="CT67" s="7" t="n">
        <v>0.3703657222200195</v>
      </c>
      <c r="CU67" s="7" t="n">
        <v>0.3464789847781785</v>
      </c>
      <c r="CV67" s="7" t="n">
        <v>0.4702763993856275</v>
      </c>
      <c r="CW67" s="7" t="n">
        <v>0.392191184219448</v>
      </c>
      <c r="CX67" s="7" t="n">
        <v>0.3825088861665122</v>
      </c>
      <c r="CY67" s="7" t="n">
        <v>-0.04380471613595659</v>
      </c>
      <c r="CZ67" s="7" t="n">
        <v>0.3398975123825604</v>
      </c>
      <c r="DA67" s="7" t="n">
        <v>0.3788966188164684</v>
      </c>
      <c r="DB67" s="7" t="n">
        <v>0.3489981912915788</v>
      </c>
      <c r="DC67" s="7" t="n">
        <v>0.1262910241111055</v>
      </c>
      <c r="DD67" s="7" t="n">
        <v>0.5053495222538545</v>
      </c>
      <c r="DE67" s="7" t="n">
        <v>0.4041749885470167</v>
      </c>
      <c r="DF67" s="7" t="n">
        <v>-0.05018828525759202</v>
      </c>
      <c r="DG67" s="7" t="n">
        <v>0.2912876179609097</v>
      </c>
      <c r="DH67" s="7" t="n">
        <v>0.519686629351137</v>
      </c>
      <c r="DI67" s="7" t="n">
        <v>0.04812012602719443</v>
      </c>
      <c r="DJ67" s="7" t="n">
        <v>0.3591769471211895</v>
      </c>
      <c r="DK67" s="7" t="n">
        <v>0.04700455786080777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0.6496142718433263</v>
      </c>
      <c r="D68" s="7" t="n">
        <v>0.531632559067387</v>
      </c>
      <c r="E68" s="7" t="n">
        <v>0.3995100901340685</v>
      </c>
      <c r="F68" s="7" t="n">
        <v>0.4247504225418108</v>
      </c>
      <c r="G68" s="7" t="n">
        <v>0.2384955500136714</v>
      </c>
      <c r="H68" s="7" t="n">
        <v>0.79345462521891</v>
      </c>
      <c r="I68" s="7" t="n">
        <v>0.2320425639021571</v>
      </c>
      <c r="J68" s="7" t="n">
        <v>0.5071275494477503</v>
      </c>
      <c r="K68" s="7" t="n">
        <v>0.4060551313066215</v>
      </c>
      <c r="L68" s="7" t="n">
        <v>0.4100718637458857</v>
      </c>
      <c r="M68" s="7" t="n">
        <v>0.4335302597516211</v>
      </c>
      <c r="N68" s="7" t="n">
        <v>0.996418347538461</v>
      </c>
      <c r="O68" s="7" t="n">
        <v>0.631786748186813</v>
      </c>
      <c r="P68" s="7" t="n">
        <v>0.172579178829402</v>
      </c>
      <c r="Q68" s="7" t="n">
        <v>0.9966156271602215</v>
      </c>
      <c r="R68" s="7" t="n">
        <v>0.5860817388492581</v>
      </c>
      <c r="S68" s="7" t="n">
        <v>0.55988887591842</v>
      </c>
      <c r="T68" s="7" t="n">
        <v>0.5710074980859969</v>
      </c>
      <c r="U68" s="7" t="n">
        <v>0.5072832158867486</v>
      </c>
      <c r="V68" s="7" t="n">
        <v>0.6560772355533867</v>
      </c>
      <c r="W68" s="7" t="n">
        <v>0.5786991389131302</v>
      </c>
      <c r="X68" s="7" t="n">
        <v>0.1080928259697958</v>
      </c>
      <c r="Y68" s="7" t="n">
        <v>0.4640763677052531</v>
      </c>
      <c r="Z68" s="7" t="n">
        <v>0.5250878306449597</v>
      </c>
      <c r="AA68" s="7" t="n">
        <v>0.3030449404873396</v>
      </c>
      <c r="AB68" s="7" t="n">
        <v>0.1792625473437003</v>
      </c>
      <c r="AC68" s="7" t="n">
        <v>0.2056052502441567</v>
      </c>
      <c r="AD68" s="7" t="n">
        <v>0.2005562665712587</v>
      </c>
      <c r="AE68" s="7" t="n">
        <v>0.3401559954903635</v>
      </c>
      <c r="AF68" s="7" t="n">
        <v>0.3958308878557573</v>
      </c>
      <c r="AG68" s="7" t="n">
        <v>0.2223207885176839</v>
      </c>
      <c r="AH68" s="7" t="n">
        <v>0.450916831956638</v>
      </c>
      <c r="AI68" s="7" t="n">
        <v>0.398399286505309</v>
      </c>
      <c r="AJ68" s="7" t="n">
        <v>0.3744883565855059</v>
      </c>
      <c r="AK68" s="7" t="n">
        <v>0.4319672159765954</v>
      </c>
      <c r="AL68" s="7" t="n">
        <v>0.5518856595825289</v>
      </c>
      <c r="AM68" s="7" t="n">
        <v>0.4264371266381682</v>
      </c>
      <c r="AN68" s="7" t="n">
        <v>0.4202649895646515</v>
      </c>
      <c r="AO68" s="7" t="n">
        <v>0.4130088714612688</v>
      </c>
      <c r="AP68" s="7" t="n">
        <v>0.2713291327082091</v>
      </c>
      <c r="AQ68" s="7" t="n">
        <v>0.381188462216133</v>
      </c>
      <c r="AR68" s="7" t="n">
        <v>0.451276077295565</v>
      </c>
      <c r="AS68" s="7" t="n">
        <v>0.200556539670029</v>
      </c>
      <c r="AT68" s="7" t="n">
        <v>0.5160305593924811</v>
      </c>
      <c r="AU68" s="7" t="n">
        <v>0.324520652687813</v>
      </c>
      <c r="AV68" s="7" t="n">
        <v>0.4132374837327667</v>
      </c>
      <c r="AW68" s="7" t="n">
        <v>0.424441886157926</v>
      </c>
      <c r="AX68" s="7" t="n">
        <v>0.4783815085710628</v>
      </c>
      <c r="AY68" s="7" t="n">
        <v>0.08417604052767128</v>
      </c>
      <c r="AZ68" s="7" t="n">
        <v>0.1620289037909251</v>
      </c>
      <c r="BA68" s="7" t="n">
        <v>0.216435328680118</v>
      </c>
      <c r="BB68" s="7" t="n">
        <v>0.5341340415547606</v>
      </c>
      <c r="BC68" s="7" t="n">
        <v>0.3287447303687202</v>
      </c>
      <c r="BD68" s="7" t="n">
        <v>0.4461080824404306</v>
      </c>
      <c r="BE68" s="7" t="n">
        <v>0.7715180117289113</v>
      </c>
      <c r="BF68" s="7" t="n">
        <v>0.395400138077834</v>
      </c>
      <c r="BG68" s="7" t="n">
        <v>0.767099578480804</v>
      </c>
      <c r="BH68" s="7" t="n">
        <v>0.560214928046842</v>
      </c>
      <c r="BI68" s="7" t="n">
        <v>0.8062093400651729</v>
      </c>
      <c r="BJ68" s="7" t="n">
        <v>0.5068264532605641</v>
      </c>
      <c r="BK68" s="7" t="n">
        <v>0.2508030290353997</v>
      </c>
      <c r="BL68" s="7" t="n">
        <v>0.3916971174037452</v>
      </c>
      <c r="BM68" s="7" t="n">
        <v>0.453692595308585</v>
      </c>
      <c r="BN68" s="7" t="n">
        <v>0.2269624503542121</v>
      </c>
      <c r="BO68" s="7" t="n">
        <v>0.3288641361261346</v>
      </c>
      <c r="BP68" s="7" t="n">
        <v>0.2789485461906727</v>
      </c>
      <c r="BQ68" s="7" t="n">
        <v>1</v>
      </c>
      <c r="BR68" s="7" t="n">
        <v>0.4025624090704971</v>
      </c>
      <c r="BS68" s="7" t="n">
        <v>0.5988155800917654</v>
      </c>
      <c r="BT68" s="7" t="n">
        <v>0.4738607420558871</v>
      </c>
      <c r="BU68" s="7" t="n">
        <v>0.1563546384809853</v>
      </c>
      <c r="BV68" s="7" t="n">
        <v>0.4225648465414976</v>
      </c>
      <c r="BW68" s="7" t="n">
        <v>0.225126996307275</v>
      </c>
      <c r="BX68" s="7" t="n">
        <v>0.3838185017855679</v>
      </c>
      <c r="BY68" s="7" t="n">
        <v>0.3411122824093897</v>
      </c>
      <c r="BZ68" s="7" t="n">
        <v>0.3848259903105157</v>
      </c>
      <c r="CA68" s="7" t="n">
        <v>0.6783887013484508</v>
      </c>
      <c r="CB68" s="7" t="n">
        <v>0.4441525776182336</v>
      </c>
      <c r="CC68" s="7" t="n">
        <v>0.4813608498879641</v>
      </c>
      <c r="CD68" s="7" t="n">
        <v>0.4003579834742254</v>
      </c>
      <c r="CE68" s="7" t="n">
        <v>0.6892646601253243</v>
      </c>
      <c r="CF68" s="7" t="n">
        <v>0.4053712305244626</v>
      </c>
      <c r="CG68" s="7" t="n">
        <v>0.3968908672180625</v>
      </c>
      <c r="CH68" s="7" t="n">
        <v>0.4389587984298109</v>
      </c>
      <c r="CI68" s="7" t="n">
        <v>0.3927531945715662</v>
      </c>
      <c r="CJ68" s="7" t="n">
        <v>0.2034278909549239</v>
      </c>
      <c r="CK68" s="7" t="n">
        <v>0.1504599261820709</v>
      </c>
      <c r="CL68" s="7" t="n">
        <v>0.4278824227131446</v>
      </c>
      <c r="CM68" s="7" t="n">
        <v>0.2423768465666798</v>
      </c>
      <c r="CN68" s="7" t="n">
        <v>0.4463713870624345</v>
      </c>
      <c r="CO68" s="7" t="n">
        <v>0.1748718424609219</v>
      </c>
      <c r="CP68" s="7" t="n">
        <v>0.4315518938598044</v>
      </c>
      <c r="CQ68" s="7" t="n">
        <v>0.3856549599240979</v>
      </c>
      <c r="CR68" s="7" t="n">
        <v>0.3966238392677077</v>
      </c>
      <c r="CS68" s="7" t="n">
        <v>0.2569022061229757</v>
      </c>
      <c r="CT68" s="7" t="n">
        <v>0.5656640916869187</v>
      </c>
      <c r="CU68" s="7" t="n">
        <v>0.4253054881980726</v>
      </c>
      <c r="CV68" s="7" t="n">
        <v>0.4769750330602415</v>
      </c>
      <c r="CW68" s="7" t="n">
        <v>0.4235310253350238</v>
      </c>
      <c r="CX68" s="7" t="n">
        <v>0.4272637410983344</v>
      </c>
      <c r="CY68" s="7" t="n">
        <v>0.3954952844863495</v>
      </c>
      <c r="CZ68" s="7" t="n">
        <v>0.951662440321034</v>
      </c>
      <c r="DA68" s="7" t="n">
        <v>0.4312029089013521</v>
      </c>
      <c r="DB68" s="7" t="n">
        <v>0.4988802212867751</v>
      </c>
      <c r="DC68" s="7" t="n">
        <v>0.07738581452674892</v>
      </c>
      <c r="DD68" s="7" t="n">
        <v>0.3710520429672269</v>
      </c>
      <c r="DE68" s="7" t="n">
        <v>0.441542244208698</v>
      </c>
      <c r="DF68" s="7" t="n">
        <v>0.4095954941398135</v>
      </c>
      <c r="DG68" s="7" t="n">
        <v>0.403862613678962</v>
      </c>
      <c r="DH68" s="7" t="n">
        <v>0.2573627628588508</v>
      </c>
      <c r="DI68" s="7" t="n">
        <v>0.4556302856783614</v>
      </c>
      <c r="DJ68" s="7" t="n">
        <v>0.4864733754692059</v>
      </c>
      <c r="DK68" s="7" t="n">
        <v>0.469251360538707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0.7727646695448057</v>
      </c>
      <c r="D69" s="7" t="n">
        <v>0.6338593252449396</v>
      </c>
      <c r="E69" s="7" t="n">
        <v>0.1437855248534078</v>
      </c>
      <c r="F69" s="7" t="n">
        <v>0.4768885489844248</v>
      </c>
      <c r="G69" s="7" t="n">
        <v>0.2600046465304018</v>
      </c>
      <c r="H69" s="7" t="n">
        <v>0.2685843350829663</v>
      </c>
      <c r="I69" s="7" t="n">
        <v>0.5013615754556225</v>
      </c>
      <c r="J69" s="7" t="n">
        <v>0.7024567937733494</v>
      </c>
      <c r="K69" s="7" t="n">
        <v>0.9258142400361896</v>
      </c>
      <c r="L69" s="7" t="n">
        <v>0.8913290750103326</v>
      </c>
      <c r="M69" s="7" t="n">
        <v>0.8851452479168969</v>
      </c>
      <c r="N69" s="7" t="n">
        <v>0.372715458840076</v>
      </c>
      <c r="O69" s="7" t="n">
        <v>0.4835098070857934</v>
      </c>
      <c r="P69" s="7" t="n">
        <v>0.2994260052326496</v>
      </c>
      <c r="Q69" s="7" t="n">
        <v>0.3806384899589727</v>
      </c>
      <c r="R69" s="7" t="n">
        <v>0.8160442950689406</v>
      </c>
      <c r="S69" s="7" t="n">
        <v>0.7324799062282307</v>
      </c>
      <c r="T69" s="7" t="n">
        <v>0.6234368725672403</v>
      </c>
      <c r="U69" s="7" t="n">
        <v>0.6626973061503409</v>
      </c>
      <c r="V69" s="7" t="n">
        <v>0.7843223534104038</v>
      </c>
      <c r="W69" s="7" t="n">
        <v>0.7572742399381198</v>
      </c>
      <c r="X69" s="7" t="n">
        <v>0.5029755313683915</v>
      </c>
      <c r="Y69" s="7" t="n">
        <v>0.6653172706999495</v>
      </c>
      <c r="Z69" s="7" t="n">
        <v>0.2839738037326498</v>
      </c>
      <c r="AA69" s="7" t="n">
        <v>0.07683864476200551</v>
      </c>
      <c r="AB69" s="7" t="n">
        <v>0.2306314874681478</v>
      </c>
      <c r="AC69" s="7" t="n">
        <v>0.5269148742156592</v>
      </c>
      <c r="AD69" s="7" t="n">
        <v>0.3148990907661704</v>
      </c>
      <c r="AE69" s="7" t="n">
        <v>0.1623522887090549</v>
      </c>
      <c r="AF69" s="7" t="n">
        <v>0.5484063574439982</v>
      </c>
      <c r="AG69" s="7" t="n">
        <v>0.5397207024612976</v>
      </c>
      <c r="AH69" s="7" t="n">
        <v>0.9479150162818424</v>
      </c>
      <c r="AI69" s="7" t="n">
        <v>0.7571319285514614</v>
      </c>
      <c r="AJ69" s="7" t="n">
        <v>0.7769078065070237</v>
      </c>
      <c r="AK69" s="7" t="n">
        <v>0.9214813397822328</v>
      </c>
      <c r="AL69" s="7" t="n">
        <v>0.8093676275778958</v>
      </c>
      <c r="AM69" s="7" t="n">
        <v>0.5583939263155878</v>
      </c>
      <c r="AN69" s="7" t="n">
        <v>0.713492547253466</v>
      </c>
      <c r="AO69" s="7" t="n">
        <v>0.5668544069663711</v>
      </c>
      <c r="AP69" s="7" t="n">
        <v>0.5701282791986877</v>
      </c>
      <c r="AQ69" s="7" t="n">
        <v>0.7542004226557169</v>
      </c>
      <c r="AR69" s="7" t="n">
        <v>0.5425161878240221</v>
      </c>
      <c r="AS69" s="7" t="n">
        <v>0.3148993489065375</v>
      </c>
      <c r="AT69" s="7" t="n">
        <v>0.7258900202670594</v>
      </c>
      <c r="AU69" s="7" t="n">
        <v>0.8743743554014686</v>
      </c>
      <c r="AV69" s="7" t="n">
        <v>0.6448483968915486</v>
      </c>
      <c r="AW69" s="7" t="n">
        <v>0.5822752996507523</v>
      </c>
      <c r="AX69" s="7" t="n">
        <v>0.522004150188175</v>
      </c>
      <c r="AY69" s="7" t="n">
        <v>0.005606687640593916</v>
      </c>
      <c r="AZ69" s="7" t="n">
        <v>0.2929651672523213</v>
      </c>
      <c r="BA69" s="7" t="n">
        <v>0.5323246142042499</v>
      </c>
      <c r="BB69" s="7" t="n">
        <v>0.4808625255825988</v>
      </c>
      <c r="BC69" s="7" t="n">
        <v>0.1598594068799359</v>
      </c>
      <c r="BD69" s="7" t="n">
        <v>0.608040320500681</v>
      </c>
      <c r="BE69" s="7" t="n">
        <v>0.631961814582322</v>
      </c>
      <c r="BF69" s="7" t="n">
        <v>0.9481062582086438</v>
      </c>
      <c r="BG69" s="7" t="n">
        <v>0.4466861445028752</v>
      </c>
      <c r="BH69" s="7" t="n">
        <v>0.4427124375869359</v>
      </c>
      <c r="BI69" s="7" t="n">
        <v>0.5086431045981539</v>
      </c>
      <c r="BJ69" s="7" t="n">
        <v>0.5553829279059391</v>
      </c>
      <c r="BK69" s="7" t="n">
        <v>0.468677686039589</v>
      </c>
      <c r="BL69" s="7" t="n">
        <v>0.9694591692979412</v>
      </c>
      <c r="BM69" s="7" t="n">
        <v>0.9316468316327638</v>
      </c>
      <c r="BN69" s="7" t="n">
        <v>0.3593691021327649</v>
      </c>
      <c r="BO69" s="7" t="n">
        <v>0.5719784738230129</v>
      </c>
      <c r="BP69" s="7" t="n">
        <v>0.190593249154156</v>
      </c>
      <c r="BQ69" s="7" t="n">
        <v>0.4025624090704971</v>
      </c>
      <c r="BR69" s="7" t="n">
        <v>1</v>
      </c>
      <c r="BS69" s="7" t="n">
        <v>0.4803146817565391</v>
      </c>
      <c r="BT69" s="7" t="n">
        <v>0.8696003493784887</v>
      </c>
      <c r="BU69" s="7" t="n">
        <v>0.5307228744706376</v>
      </c>
      <c r="BV69" s="7" t="n">
        <v>0.302089189776683</v>
      </c>
      <c r="BW69" s="7" t="n">
        <v>0.5611557552872449</v>
      </c>
      <c r="BX69" s="7" t="n">
        <v>0.9843783139401032</v>
      </c>
      <c r="BY69" s="7" t="n">
        <v>0.8734823549286506</v>
      </c>
      <c r="BZ69" s="7" t="n">
        <v>0.9581089197267854</v>
      </c>
      <c r="CA69" s="7" t="n">
        <v>0.3778591284282631</v>
      </c>
      <c r="CB69" s="7" t="n">
        <v>0.8984453829487985</v>
      </c>
      <c r="CC69" s="7" t="n">
        <v>0.5386512303755823</v>
      </c>
      <c r="CD69" s="7" t="n">
        <v>0.4703837464908788</v>
      </c>
      <c r="CE69" s="7" t="n">
        <v>0.578642937269625</v>
      </c>
      <c r="CF69" s="7" t="n">
        <v>0.6329940944979171</v>
      </c>
      <c r="CG69" s="7" t="n">
        <v>0.9979912087073095</v>
      </c>
      <c r="CH69" s="7" t="n">
        <v>0.9528744298160585</v>
      </c>
      <c r="CI69" s="7" t="n">
        <v>0.9346682431449418</v>
      </c>
      <c r="CJ69" s="7" t="n">
        <v>0.2885479732477185</v>
      </c>
      <c r="CK69" s="7" t="n">
        <v>0.5022017964215749</v>
      </c>
      <c r="CL69" s="7" t="n">
        <v>0.6211557696559953</v>
      </c>
      <c r="CM69" s="7" t="n">
        <v>0.5753139736550412</v>
      </c>
      <c r="CN69" s="7" t="n">
        <v>0.9333478089892994</v>
      </c>
      <c r="CO69" s="7" t="n">
        <v>0.5160620586789126</v>
      </c>
      <c r="CP69" s="7" t="n">
        <v>0.6906723015546663</v>
      </c>
      <c r="CQ69" s="7" t="n">
        <v>0.8404575357345823</v>
      </c>
      <c r="CR69" s="7" t="n">
        <v>0.50798991568563</v>
      </c>
      <c r="CS69" s="7" t="n">
        <v>0.4233328632535255</v>
      </c>
      <c r="CT69" s="7" t="n">
        <v>0.7948564801083391</v>
      </c>
      <c r="CU69" s="7" t="n">
        <v>0.9036828537350029</v>
      </c>
      <c r="CV69" s="7" t="n">
        <v>0.832299970554876</v>
      </c>
      <c r="CW69" s="7" t="n">
        <v>0.4917179672458594</v>
      </c>
      <c r="CX69" s="7" t="n">
        <v>0.8939259645978683</v>
      </c>
      <c r="CY69" s="7" t="n">
        <v>0.2078814403990039</v>
      </c>
      <c r="CZ69" s="7" t="n">
        <v>0.4261459343226723</v>
      </c>
      <c r="DA69" s="7" t="n">
        <v>0.8954114136596741</v>
      </c>
      <c r="DB69" s="7" t="n">
        <v>0.6417681388679091</v>
      </c>
      <c r="DC69" s="7" t="n">
        <v>-0.0009685175879823096</v>
      </c>
      <c r="DD69" s="7" t="n">
        <v>0.4976212645533341</v>
      </c>
      <c r="DE69" s="7" t="n">
        <v>0.8913311690464129</v>
      </c>
      <c r="DF69" s="7" t="n">
        <v>0.2957863392821131</v>
      </c>
      <c r="DG69" s="7" t="n">
        <v>0.947960881255959</v>
      </c>
      <c r="DH69" s="7" t="n">
        <v>0.5543584363801399</v>
      </c>
      <c r="DI69" s="7" t="n">
        <v>0.2013666713348801</v>
      </c>
      <c r="DJ69" s="7" t="n">
        <v>0.8590628225717007</v>
      </c>
      <c r="DK69" s="7" t="n">
        <v>0.1863912279576364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0.7763625581479126</v>
      </c>
      <c r="D70" s="7" t="n">
        <v>0.6811264294346827</v>
      </c>
      <c r="E70" s="7" t="n">
        <v>0.358050511399202</v>
      </c>
      <c r="F70" s="7" t="n">
        <v>0.6085361682572736</v>
      </c>
      <c r="G70" s="7" t="n">
        <v>0.4241899849557819</v>
      </c>
      <c r="H70" s="7" t="n">
        <v>0.4435316995832512</v>
      </c>
      <c r="I70" s="7" t="n">
        <v>0.5065409554888689</v>
      </c>
      <c r="J70" s="7" t="n">
        <v>0.6798902947708384</v>
      </c>
      <c r="K70" s="7" t="n">
        <v>0.5636129080000124</v>
      </c>
      <c r="L70" s="7" t="n">
        <v>0.5510514486184536</v>
      </c>
      <c r="M70" s="7" t="n">
        <v>0.5987829911278062</v>
      </c>
      <c r="N70" s="7" t="n">
        <v>0.5782626945526701</v>
      </c>
      <c r="O70" s="7" t="n">
        <v>0.6551129175412569</v>
      </c>
      <c r="P70" s="7" t="n">
        <v>0.3724068502107002</v>
      </c>
      <c r="Q70" s="7" t="n">
        <v>0.5815319055661072</v>
      </c>
      <c r="R70" s="7" t="n">
        <v>0.6831485312018203</v>
      </c>
      <c r="S70" s="7" t="n">
        <v>0.7068225783756282</v>
      </c>
      <c r="T70" s="7" t="n">
        <v>0.6757364083010381</v>
      </c>
      <c r="U70" s="7" t="n">
        <v>0.6704451246443676</v>
      </c>
      <c r="V70" s="7" t="n">
        <v>0.7068105110762259</v>
      </c>
      <c r="W70" s="7" t="n">
        <v>0.7145582957210683</v>
      </c>
      <c r="X70" s="7" t="n">
        <v>0.419441183884339</v>
      </c>
      <c r="Y70" s="7" t="n">
        <v>0.6113012496153091</v>
      </c>
      <c r="Z70" s="7" t="n">
        <v>0.5455539995876338</v>
      </c>
      <c r="AA70" s="7" t="n">
        <v>0.1836759854516041</v>
      </c>
      <c r="AB70" s="7" t="n">
        <v>0.3696467317917456</v>
      </c>
      <c r="AC70" s="7" t="n">
        <v>0.5076711746523412</v>
      </c>
      <c r="AD70" s="7" t="n">
        <v>0.2610293003262767</v>
      </c>
      <c r="AE70" s="7" t="n">
        <v>0.4406288385084494</v>
      </c>
      <c r="AF70" s="7" t="n">
        <v>0.5499366953003823</v>
      </c>
      <c r="AG70" s="7" t="n">
        <v>0.5182583784018234</v>
      </c>
      <c r="AH70" s="7" t="n">
        <v>0.552859310456091</v>
      </c>
      <c r="AI70" s="7" t="n">
        <v>0.5667725050950402</v>
      </c>
      <c r="AJ70" s="7" t="n">
        <v>0.5400207872203197</v>
      </c>
      <c r="AK70" s="7" t="n">
        <v>0.5109449128810936</v>
      </c>
      <c r="AL70" s="7" t="n">
        <v>0.6513188728166073</v>
      </c>
      <c r="AM70" s="7" t="n">
        <v>0.5920626995144355</v>
      </c>
      <c r="AN70" s="7" t="n">
        <v>0.600202818716443</v>
      </c>
      <c r="AO70" s="7" t="n">
        <v>0.4710040700389288</v>
      </c>
      <c r="AP70" s="7" t="n">
        <v>0.4945955682950784</v>
      </c>
      <c r="AQ70" s="7" t="n">
        <v>0.5404017226789879</v>
      </c>
      <c r="AR70" s="7" t="n">
        <v>0.5579446124986726</v>
      </c>
      <c r="AS70" s="7" t="n">
        <v>0.2610297024008048</v>
      </c>
      <c r="AT70" s="7" t="n">
        <v>0.647889777230234</v>
      </c>
      <c r="AU70" s="7" t="n">
        <v>0.4927884841070429</v>
      </c>
      <c r="AV70" s="7" t="n">
        <v>0.5754219458821197</v>
      </c>
      <c r="AW70" s="7" t="n">
        <v>0.4688898494417835</v>
      </c>
      <c r="AX70" s="7" t="n">
        <v>0.5564541321940099</v>
      </c>
      <c r="AY70" s="7" t="n">
        <v>0.267111667489661</v>
      </c>
      <c r="AZ70" s="7" t="n">
        <v>0.3438104999291012</v>
      </c>
      <c r="BA70" s="7" t="n">
        <v>0.4824682664356558</v>
      </c>
      <c r="BB70" s="7" t="n">
        <v>0.6864912660574902</v>
      </c>
      <c r="BC70" s="7" t="n">
        <v>0.1871527971134085</v>
      </c>
      <c r="BD70" s="7" t="n">
        <v>0.5726903214950001</v>
      </c>
      <c r="BE70" s="7" t="n">
        <v>0.5908091494348295</v>
      </c>
      <c r="BF70" s="7" t="n">
        <v>0.4994620147134701</v>
      </c>
      <c r="BG70" s="7" t="n">
        <v>0.5997362173966988</v>
      </c>
      <c r="BH70" s="7" t="n">
        <v>0.6924331687694197</v>
      </c>
      <c r="BI70" s="7" t="n">
        <v>0.6250081508110004</v>
      </c>
      <c r="BJ70" s="7" t="n">
        <v>0.5620336976830981</v>
      </c>
      <c r="BK70" s="7" t="n">
        <v>0.5753664456189634</v>
      </c>
      <c r="BL70" s="7" t="n">
        <v>0.4856139851855651</v>
      </c>
      <c r="BM70" s="7" t="n">
        <v>0.5466495856035671</v>
      </c>
      <c r="BN70" s="7" t="n">
        <v>0.4254335965899403</v>
      </c>
      <c r="BO70" s="7" t="n">
        <v>0.5002741219942343</v>
      </c>
      <c r="BP70" s="7" t="n">
        <v>0.3927533544091691</v>
      </c>
      <c r="BQ70" s="7" t="n">
        <v>0.5988155800917654</v>
      </c>
      <c r="BR70" s="7" t="n">
        <v>0.4803146817565391</v>
      </c>
      <c r="BS70" s="7" t="n">
        <v>1</v>
      </c>
      <c r="BT70" s="7" t="n">
        <v>0.5210999769056736</v>
      </c>
      <c r="BU70" s="7" t="n">
        <v>0.4449052252551445</v>
      </c>
      <c r="BV70" s="7" t="n">
        <v>0.512567169485168</v>
      </c>
      <c r="BW70" s="7" t="n">
        <v>0.4736850005263906</v>
      </c>
      <c r="BX70" s="7" t="n">
        <v>0.4536508905506704</v>
      </c>
      <c r="BY70" s="7" t="n">
        <v>0.4916622762110705</v>
      </c>
      <c r="BZ70" s="7" t="n">
        <v>0.4649315901381341</v>
      </c>
      <c r="CA70" s="7" t="n">
        <v>0.7605656260428033</v>
      </c>
      <c r="CB70" s="7" t="n">
        <v>0.5379397183579496</v>
      </c>
      <c r="CC70" s="7" t="n">
        <v>0.5628684378423703</v>
      </c>
      <c r="CD70" s="7" t="n">
        <v>0.4899610316965043</v>
      </c>
      <c r="CE70" s="7" t="n">
        <v>0.7994945282212804</v>
      </c>
      <c r="CF70" s="7" t="n">
        <v>0.5765691982499745</v>
      </c>
      <c r="CG70" s="7" t="n">
        <v>0.4648534934931742</v>
      </c>
      <c r="CH70" s="7" t="n">
        <v>0.4574569959530723</v>
      </c>
      <c r="CI70" s="7" t="n">
        <v>0.520903546452449</v>
      </c>
      <c r="CJ70" s="7" t="n">
        <v>0.4071381448465259</v>
      </c>
      <c r="CK70" s="7" t="n">
        <v>0.4636194767538644</v>
      </c>
      <c r="CL70" s="7" t="n">
        <v>0.5298512603424116</v>
      </c>
      <c r="CM70" s="7" t="n">
        <v>0.4680545118322484</v>
      </c>
      <c r="CN70" s="7" t="n">
        <v>0.4302552092807699</v>
      </c>
      <c r="CO70" s="7" t="n">
        <v>0.4361744383321564</v>
      </c>
      <c r="CP70" s="7" t="n">
        <v>0.5719201498831731</v>
      </c>
      <c r="CQ70" s="7" t="n">
        <v>0.5465115091369256</v>
      </c>
      <c r="CR70" s="7" t="n">
        <v>0.515540574576234</v>
      </c>
      <c r="CS70" s="7" t="n">
        <v>0.3406629967288829</v>
      </c>
      <c r="CT70" s="7" t="n">
        <v>0.5995416358082983</v>
      </c>
      <c r="CU70" s="7" t="n">
        <v>0.5505538671280129</v>
      </c>
      <c r="CV70" s="7" t="n">
        <v>0.564440429460525</v>
      </c>
      <c r="CW70" s="7" t="n">
        <v>0.5272090033951693</v>
      </c>
      <c r="CX70" s="7" t="n">
        <v>0.5603674901902406</v>
      </c>
      <c r="CY70" s="7" t="n">
        <v>0.4288183962061066</v>
      </c>
      <c r="CZ70" s="7" t="n">
        <v>0.6320911638235974</v>
      </c>
      <c r="DA70" s="7" t="n">
        <v>0.5624868903845598</v>
      </c>
      <c r="DB70" s="7" t="n">
        <v>0.5128343948932597</v>
      </c>
      <c r="DC70" s="7" t="n">
        <v>0.2539995375279156</v>
      </c>
      <c r="DD70" s="7" t="n">
        <v>0.4943167057622798</v>
      </c>
      <c r="DE70" s="7" t="n">
        <v>0.5753678744301028</v>
      </c>
      <c r="DF70" s="7" t="n">
        <v>0.405574610713352</v>
      </c>
      <c r="DG70" s="7" t="n">
        <v>0.5115735120086674</v>
      </c>
      <c r="DH70" s="7" t="n">
        <v>0.5184288085499769</v>
      </c>
      <c r="DI70" s="7" t="n">
        <v>0.484341637108661</v>
      </c>
      <c r="DJ70" s="7" t="n">
        <v>0.5782753845519828</v>
      </c>
      <c r="DK70" s="7" t="n">
        <v>0.5169414383455474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0.8005736884563734</v>
      </c>
      <c r="D71" s="7" t="n">
        <v>0.6492174016856452</v>
      </c>
      <c r="E71" s="7" t="n">
        <v>-0.0320754015314289</v>
      </c>
      <c r="F71" s="7" t="n">
        <v>0.5126473578079378</v>
      </c>
      <c r="G71" s="7" t="n">
        <v>0.3180377482559879</v>
      </c>
      <c r="H71" s="7" t="n">
        <v>0.1647311405133002</v>
      </c>
      <c r="I71" s="7" t="n">
        <v>0.6504309054510601</v>
      </c>
      <c r="J71" s="7" t="n">
        <v>0.7456959015471868</v>
      </c>
      <c r="K71" s="7" t="n">
        <v>0.8752269502184981</v>
      </c>
      <c r="L71" s="7" t="n">
        <v>0.874995982942974</v>
      </c>
      <c r="M71" s="7" t="n">
        <v>0.87675039886367</v>
      </c>
      <c r="N71" s="7" t="n">
        <v>0.4277456378916649</v>
      </c>
      <c r="O71" s="7" t="n">
        <v>0.6647217198851387</v>
      </c>
      <c r="P71" s="7" t="n">
        <v>0.4760416163577488</v>
      </c>
      <c r="Q71" s="7" t="n">
        <v>0.4535081655986125</v>
      </c>
      <c r="R71" s="7" t="n">
        <v>0.9337464724463986</v>
      </c>
      <c r="S71" s="7" t="n">
        <v>0.6811625214320709</v>
      </c>
      <c r="T71" s="7" t="n">
        <v>0.5593844806095617</v>
      </c>
      <c r="U71" s="7" t="n">
        <v>0.7129823684668547</v>
      </c>
      <c r="V71" s="7" t="n">
        <v>0.8796949595236084</v>
      </c>
      <c r="W71" s="7" t="n">
        <v>0.8207689266505157</v>
      </c>
      <c r="X71" s="7" t="n">
        <v>0.5956137694447632</v>
      </c>
      <c r="Y71" s="7" t="n">
        <v>0.7838284997710127</v>
      </c>
      <c r="Z71" s="7" t="n">
        <v>0.1636094376914712</v>
      </c>
      <c r="AA71" s="7" t="n">
        <v>-0.1518518115182138</v>
      </c>
      <c r="AB71" s="7" t="n">
        <v>0.4178281817098364</v>
      </c>
      <c r="AC71" s="7" t="n">
        <v>0.6322868854403522</v>
      </c>
      <c r="AD71" s="7" t="n">
        <v>0.4203030114835523</v>
      </c>
      <c r="AE71" s="7" t="n">
        <v>0.3796735569835592</v>
      </c>
      <c r="AF71" s="7" t="n">
        <v>0.6573866985698278</v>
      </c>
      <c r="AG71" s="7" t="n">
        <v>0.6468567225870326</v>
      </c>
      <c r="AH71" s="7" t="n">
        <v>0.9373305902806838</v>
      </c>
      <c r="AI71" s="7" t="n">
        <v>0.8245971124217035</v>
      </c>
      <c r="AJ71" s="7" t="n">
        <v>0.8079944267563252</v>
      </c>
      <c r="AK71" s="7" t="n">
        <v>0.8570092445154442</v>
      </c>
      <c r="AL71" s="7" t="n">
        <v>0.9125909872895135</v>
      </c>
      <c r="AM71" s="7" t="n">
        <v>0.6091126874418643</v>
      </c>
      <c r="AN71" s="7" t="n">
        <v>0.8002444289665115</v>
      </c>
      <c r="AO71" s="7" t="n">
        <v>0.6576529924462399</v>
      </c>
      <c r="AP71" s="7" t="n">
        <v>0.6746561792692481</v>
      </c>
      <c r="AQ71" s="7" t="n">
        <v>0.8009910289155457</v>
      </c>
      <c r="AR71" s="7" t="n">
        <v>0.7036243141095107</v>
      </c>
      <c r="AS71" s="7" t="n">
        <v>0.4203033130355397</v>
      </c>
      <c r="AT71" s="7" t="n">
        <v>0.8226144364416107</v>
      </c>
      <c r="AU71" s="7" t="n">
        <v>0.8146477327916474</v>
      </c>
      <c r="AV71" s="7" t="n">
        <v>0.770934526943592</v>
      </c>
      <c r="AW71" s="7" t="n">
        <v>0.6795903018921414</v>
      </c>
      <c r="AX71" s="7" t="n">
        <v>0.7105160326876421</v>
      </c>
      <c r="AY71" s="7" t="n">
        <v>0.01031538354450633</v>
      </c>
      <c r="AZ71" s="7" t="n">
        <v>0.4778404580727588</v>
      </c>
      <c r="BA71" s="7" t="n">
        <v>0.6651613919754975</v>
      </c>
      <c r="BB71" s="7" t="n">
        <v>0.5131712602265277</v>
      </c>
      <c r="BC71" s="7" t="n">
        <v>-0.02857632214442159</v>
      </c>
      <c r="BD71" s="7" t="n">
        <v>0.6598263619821313</v>
      </c>
      <c r="BE71" s="7" t="n">
        <v>0.7787234932265075</v>
      </c>
      <c r="BF71" s="7" t="n">
        <v>0.8992823794141902</v>
      </c>
      <c r="BG71" s="7" t="n">
        <v>0.5146802834578542</v>
      </c>
      <c r="BH71" s="7" t="n">
        <v>0.4497830075169121</v>
      </c>
      <c r="BI71" s="7" t="n">
        <v>0.6724064956675836</v>
      </c>
      <c r="BJ71" s="7" t="n">
        <v>0.6268032502846316</v>
      </c>
      <c r="BK71" s="7" t="n">
        <v>0.5698705125791994</v>
      </c>
      <c r="BL71" s="7" t="n">
        <v>0.895443093919546</v>
      </c>
      <c r="BM71" s="7" t="n">
        <v>0.9327293172707871</v>
      </c>
      <c r="BN71" s="7" t="n">
        <v>0.5452181865548256</v>
      </c>
      <c r="BO71" s="7" t="n">
        <v>0.5838786594131024</v>
      </c>
      <c r="BP71" s="7" t="n">
        <v>0.4087320171640856</v>
      </c>
      <c r="BQ71" s="7" t="n">
        <v>0.4738607420558871</v>
      </c>
      <c r="BR71" s="7" t="n">
        <v>0.8696003493784887</v>
      </c>
      <c r="BS71" s="7" t="n">
        <v>0.5210999769056736</v>
      </c>
      <c r="BT71" s="7" t="n">
        <v>1</v>
      </c>
      <c r="BU71" s="7" t="n">
        <v>0.6343116124712452</v>
      </c>
      <c r="BV71" s="7" t="n">
        <v>0.1907074054140905</v>
      </c>
      <c r="BW71" s="7" t="n">
        <v>0.6639824678640764</v>
      </c>
      <c r="BX71" s="7" t="n">
        <v>0.8474088445557121</v>
      </c>
      <c r="BY71" s="7" t="n">
        <v>0.8245370343270028</v>
      </c>
      <c r="BZ71" s="7" t="n">
        <v>0.8850012513894888</v>
      </c>
      <c r="CA71" s="7" t="n">
        <v>0.4113858216829506</v>
      </c>
      <c r="CB71" s="7" t="n">
        <v>0.911703552525912</v>
      </c>
      <c r="CC71" s="7" t="n">
        <v>0.7279935582396707</v>
      </c>
      <c r="CD71" s="7" t="n">
        <v>0.6176978416278903</v>
      </c>
      <c r="CE71" s="7" t="n">
        <v>0.571421069113889</v>
      </c>
      <c r="CF71" s="7" t="n">
        <v>0.7468597866828109</v>
      </c>
      <c r="CG71" s="7" t="n">
        <v>0.8596103469386944</v>
      </c>
      <c r="CH71" s="7" t="n">
        <v>0.889265862764576</v>
      </c>
      <c r="CI71" s="7" t="n">
        <v>0.907030013008705</v>
      </c>
      <c r="CJ71" s="7" t="n">
        <v>0.3817378482128393</v>
      </c>
      <c r="CK71" s="7" t="n">
        <v>0.5988307120723781</v>
      </c>
      <c r="CL71" s="7" t="n">
        <v>0.7301164097692434</v>
      </c>
      <c r="CM71" s="7" t="n">
        <v>0.6617804850830543</v>
      </c>
      <c r="CN71" s="7" t="n">
        <v>0.7876250499376837</v>
      </c>
      <c r="CO71" s="7" t="n">
        <v>0.6391252941152081</v>
      </c>
      <c r="CP71" s="7" t="n">
        <v>0.8051094789312098</v>
      </c>
      <c r="CQ71" s="7" t="n">
        <v>0.8355955447820597</v>
      </c>
      <c r="CR71" s="7" t="n">
        <v>0.6956928765793887</v>
      </c>
      <c r="CS71" s="7" t="n">
        <v>0.5390384651485144</v>
      </c>
      <c r="CT71" s="7" t="n">
        <v>0.8942473048008619</v>
      </c>
      <c r="CU71" s="7" t="n">
        <v>0.8871497935206196</v>
      </c>
      <c r="CV71" s="7" t="n">
        <v>0.9407302701552279</v>
      </c>
      <c r="CW71" s="7" t="n">
        <v>0.6833902524947684</v>
      </c>
      <c r="CX71" s="7" t="n">
        <v>0.9015162884582631</v>
      </c>
      <c r="CY71" s="7" t="n">
        <v>0.03020379490125684</v>
      </c>
      <c r="CZ71" s="7" t="n">
        <v>0.5260049765036457</v>
      </c>
      <c r="DA71" s="7" t="n">
        <v>0.8995466785766415</v>
      </c>
      <c r="DB71" s="7" t="n">
        <v>0.7965663356657668</v>
      </c>
      <c r="DC71" s="7" t="n">
        <v>-0.0003024232561801756</v>
      </c>
      <c r="DD71" s="7" t="n">
        <v>0.603486086796454</v>
      </c>
      <c r="DE71" s="7" t="n">
        <v>0.9143635343359803</v>
      </c>
      <c r="DF71" s="7" t="n">
        <v>0.1882324226384262</v>
      </c>
      <c r="DG71" s="7" t="n">
        <v>0.8965208659484278</v>
      </c>
      <c r="DH71" s="7" t="n">
        <v>0.6966301988588681</v>
      </c>
      <c r="DI71" s="7" t="n">
        <v>0.07783282341063895</v>
      </c>
      <c r="DJ71" s="7" t="n">
        <v>0.9194551728752391</v>
      </c>
      <c r="DK71" s="7" t="n">
        <v>0.06283178749960548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0.5771685815896451</v>
      </c>
      <c r="D72" s="7" t="n">
        <v>0.5576396725256317</v>
      </c>
      <c r="E72" s="7" t="n">
        <v>-0.2034236505782028</v>
      </c>
      <c r="F72" s="7" t="n">
        <v>0.5179916165861486</v>
      </c>
      <c r="G72" s="7" t="n">
        <v>0.2721209548153242</v>
      </c>
      <c r="H72" s="7" t="n">
        <v>-0.1216947057143032</v>
      </c>
      <c r="I72" s="7" t="n">
        <v>0.8956660449604512</v>
      </c>
      <c r="J72" s="7" t="n">
        <v>0.6674248027481167</v>
      </c>
      <c r="K72" s="7" t="n">
        <v>0.6294115373339119</v>
      </c>
      <c r="L72" s="7" t="n">
        <v>0.6386251241995706</v>
      </c>
      <c r="M72" s="7" t="n">
        <v>0.7086702563264003</v>
      </c>
      <c r="N72" s="7" t="n">
        <v>0.1143763541306743</v>
      </c>
      <c r="O72" s="7" t="n">
        <v>0.5832713887750801</v>
      </c>
      <c r="P72" s="7" t="n">
        <v>0.6119321139180933</v>
      </c>
      <c r="Q72" s="7" t="n">
        <v>0.151734339336173</v>
      </c>
      <c r="R72" s="7" t="n">
        <v>0.6690787529969378</v>
      </c>
      <c r="S72" s="7" t="n">
        <v>0.410073765121613</v>
      </c>
      <c r="T72" s="7" t="n">
        <v>0.2705617870651805</v>
      </c>
      <c r="U72" s="7" t="n">
        <v>0.6777440545049979</v>
      </c>
      <c r="V72" s="7" t="n">
        <v>0.6822894472423017</v>
      </c>
      <c r="W72" s="7" t="n">
        <v>0.6975005706107805</v>
      </c>
      <c r="X72" s="7" t="n">
        <v>0.9785348009709037</v>
      </c>
      <c r="Y72" s="7" t="n">
        <v>0.8073782702604992</v>
      </c>
      <c r="Z72" s="7" t="n">
        <v>-0.03631088045129478</v>
      </c>
      <c r="AA72" s="7" t="n">
        <v>-0.2888594325622342</v>
      </c>
      <c r="AB72" s="7" t="n">
        <v>0.5702625154242146</v>
      </c>
      <c r="AC72" s="7" t="n">
        <v>0.9806319933154988</v>
      </c>
      <c r="AD72" s="7" t="n">
        <v>0.454102712707804</v>
      </c>
      <c r="AE72" s="7" t="n">
        <v>0.4130583740506605</v>
      </c>
      <c r="AF72" s="7" t="n">
        <v>0.704149668218648</v>
      </c>
      <c r="AG72" s="7" t="n">
        <v>0.9783546554523511</v>
      </c>
      <c r="AH72" s="7" t="n">
        <v>0.6384292722874247</v>
      </c>
      <c r="AI72" s="7" t="n">
        <v>0.8256718828428042</v>
      </c>
      <c r="AJ72" s="7" t="n">
        <v>0.8179662924640446</v>
      </c>
      <c r="AK72" s="7" t="n">
        <v>0.6696687481155608</v>
      </c>
      <c r="AL72" s="7" t="n">
        <v>0.6225139854761756</v>
      </c>
      <c r="AM72" s="7" t="n">
        <v>0.5271622651517857</v>
      </c>
      <c r="AN72" s="7" t="n">
        <v>0.7739154125828942</v>
      </c>
      <c r="AO72" s="7" t="n">
        <v>0.6126036824858282</v>
      </c>
      <c r="AP72" s="7" t="n">
        <v>0.9570482916928355</v>
      </c>
      <c r="AQ72" s="7" t="n">
        <v>0.8097962193079034</v>
      </c>
      <c r="AR72" s="7" t="n">
        <v>0.7338951945063485</v>
      </c>
      <c r="AS72" s="7" t="n">
        <v>0.4541029134272073</v>
      </c>
      <c r="AT72" s="7" t="n">
        <v>0.563277414619227</v>
      </c>
      <c r="AU72" s="7" t="n">
        <v>0.5368376999644107</v>
      </c>
      <c r="AV72" s="7" t="n">
        <v>0.5820179753193681</v>
      </c>
      <c r="AW72" s="7" t="n">
        <v>0.6236728536941156</v>
      </c>
      <c r="AX72" s="7" t="n">
        <v>0.743695134597858</v>
      </c>
      <c r="AY72" s="7" t="n">
        <v>-0.05533245535484545</v>
      </c>
      <c r="AZ72" s="7" t="n">
        <v>0.6017717075444974</v>
      </c>
      <c r="BA72" s="7" t="n">
        <v>0.9605346208531369</v>
      </c>
      <c r="BB72" s="7" t="n">
        <v>0.366480674354661</v>
      </c>
      <c r="BC72" s="7" t="n">
        <v>-0.1817592879137525</v>
      </c>
      <c r="BD72" s="7" t="n">
        <v>0.6271356774998413</v>
      </c>
      <c r="BE72" s="7" t="n">
        <v>0.4714310595514613</v>
      </c>
      <c r="BF72" s="7" t="n">
        <v>0.5899756227061239</v>
      </c>
      <c r="BG72" s="7" t="n">
        <v>0.1208332172630212</v>
      </c>
      <c r="BH72" s="7" t="n">
        <v>0.3066082622931363</v>
      </c>
      <c r="BI72" s="7" t="n">
        <v>0.5228666204169178</v>
      </c>
      <c r="BJ72" s="7" t="n">
        <v>0.5254425212496808</v>
      </c>
      <c r="BK72" s="7" t="n">
        <v>0.7840975810851655</v>
      </c>
      <c r="BL72" s="7" t="n">
        <v>0.5757398319684154</v>
      </c>
      <c r="BM72" s="7" t="n">
        <v>0.6401001298596818</v>
      </c>
      <c r="BN72" s="7" t="n">
        <v>0.6575380448742121</v>
      </c>
      <c r="BO72" s="7" t="n">
        <v>0.4781971159547922</v>
      </c>
      <c r="BP72" s="7" t="n">
        <v>0.3937783949583912</v>
      </c>
      <c r="BQ72" s="7" t="n">
        <v>0.1563546384809853</v>
      </c>
      <c r="BR72" s="7" t="n">
        <v>0.5307228744706376</v>
      </c>
      <c r="BS72" s="7" t="n">
        <v>0.4449052252551445</v>
      </c>
      <c r="BT72" s="7" t="n">
        <v>0.6343116124712452</v>
      </c>
      <c r="BU72" s="7" t="n">
        <v>1</v>
      </c>
      <c r="BV72" s="7" t="n">
        <v>0.002150981118809007</v>
      </c>
      <c r="BW72" s="7" t="n">
        <v>0.9883130634002401</v>
      </c>
      <c r="BX72" s="7" t="n">
        <v>0.4729838510319646</v>
      </c>
      <c r="BY72" s="7" t="n">
        <v>0.5677038631106297</v>
      </c>
      <c r="BZ72" s="7" t="n">
        <v>0.5229442177915271</v>
      </c>
      <c r="CA72" s="7" t="n">
        <v>0.2389491825217473</v>
      </c>
      <c r="CB72" s="7" t="n">
        <v>0.6391960725944117</v>
      </c>
      <c r="CC72" s="7" t="n">
        <v>0.7450034751969534</v>
      </c>
      <c r="CD72" s="7" t="n">
        <v>0.5554522375169569</v>
      </c>
      <c r="CE72" s="7" t="n">
        <v>0.3678285067822795</v>
      </c>
      <c r="CF72" s="7" t="n">
        <v>0.5678300645784727</v>
      </c>
      <c r="CG72" s="7" t="n">
        <v>0.5040313612756545</v>
      </c>
      <c r="CH72" s="7" t="n">
        <v>0.5035390867943363</v>
      </c>
      <c r="CI72" s="7" t="n">
        <v>0.6936184324839462</v>
      </c>
      <c r="CJ72" s="7" t="n">
        <v>0.5293137429827993</v>
      </c>
      <c r="CK72" s="7" t="n">
        <v>0.9782329956688545</v>
      </c>
      <c r="CL72" s="7" t="n">
        <v>0.7040798773773874</v>
      </c>
      <c r="CM72" s="7" t="n">
        <v>0.9524686441873473</v>
      </c>
      <c r="CN72" s="7" t="n">
        <v>0.3948987479270437</v>
      </c>
      <c r="CO72" s="7" t="n">
        <v>0.9725066626791572</v>
      </c>
      <c r="CP72" s="7" t="n">
        <v>0.5821532071081519</v>
      </c>
      <c r="CQ72" s="7" t="n">
        <v>0.7842304897889737</v>
      </c>
      <c r="CR72" s="7" t="n">
        <v>0.745150045881559</v>
      </c>
      <c r="CS72" s="7" t="n">
        <v>0.4902540531824369</v>
      </c>
      <c r="CT72" s="7" t="n">
        <v>0.5624832720041164</v>
      </c>
      <c r="CU72" s="7" t="n">
        <v>0.6543392546002909</v>
      </c>
      <c r="CV72" s="7" t="n">
        <v>0.6749328761455251</v>
      </c>
      <c r="CW72" s="7" t="n">
        <v>0.7350562771684089</v>
      </c>
      <c r="CX72" s="7" t="n">
        <v>0.6617224602680811</v>
      </c>
      <c r="CY72" s="7" t="n">
        <v>-0.126486128151294</v>
      </c>
      <c r="CZ72" s="7" t="n">
        <v>0.2818327613497267</v>
      </c>
      <c r="DA72" s="7" t="n">
        <v>0.6553231569544372</v>
      </c>
      <c r="DB72" s="7" t="n">
        <v>0.5664565279829336</v>
      </c>
      <c r="DC72" s="7" t="n">
        <v>-0.06423054987525918</v>
      </c>
      <c r="DD72" s="7" t="n">
        <v>0.5713939883908979</v>
      </c>
      <c r="DE72" s="7" t="n">
        <v>0.658826134129164</v>
      </c>
      <c r="DF72" s="7" t="n">
        <v>-0.02659801593834309</v>
      </c>
      <c r="DG72" s="7" t="n">
        <v>0.5735455964663285</v>
      </c>
      <c r="DH72" s="7" t="n">
        <v>0.8789095900214804</v>
      </c>
      <c r="DI72" s="7" t="n">
        <v>-0.1274890596481329</v>
      </c>
      <c r="DJ72" s="7" t="n">
        <v>0.5917125695086639</v>
      </c>
      <c r="DK72" s="7" t="n">
        <v>-0.1018561159977155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0.62741586244965</v>
      </c>
      <c r="D73" s="7" t="n">
        <v>0.694344162619306</v>
      </c>
      <c r="E73" s="7" t="n">
        <v>0.8077988915065718</v>
      </c>
      <c r="F73" s="7" t="n">
        <v>0.6511698644386956</v>
      </c>
      <c r="G73" s="7" t="n">
        <v>0.6629170048303332</v>
      </c>
      <c r="H73" s="7" t="n">
        <v>0.6057267866476586</v>
      </c>
      <c r="I73" s="7" t="n">
        <v>0.1527912837173066</v>
      </c>
      <c r="J73" s="7" t="n">
        <v>0.5720035326940029</v>
      </c>
      <c r="K73" s="7" t="n">
        <v>0.2500089964849775</v>
      </c>
      <c r="L73" s="7" t="n">
        <v>0.2038132709614378</v>
      </c>
      <c r="M73" s="7" t="n">
        <v>0.2592716745425318</v>
      </c>
      <c r="N73" s="7" t="n">
        <v>0.4414947444485454</v>
      </c>
      <c r="O73" s="7" t="n">
        <v>0.3665930544769146</v>
      </c>
      <c r="P73" s="7" t="n">
        <v>0.1177188024735963</v>
      </c>
      <c r="Q73" s="7" t="n">
        <v>0.4351359190576479</v>
      </c>
      <c r="R73" s="7" t="n">
        <v>0.208361800895545</v>
      </c>
      <c r="S73" s="7" t="n">
        <v>0.6940933435619577</v>
      </c>
      <c r="T73" s="7" t="n">
        <v>0.758009238075796</v>
      </c>
      <c r="U73" s="7" t="n">
        <v>0.5329557534475373</v>
      </c>
      <c r="V73" s="7" t="n">
        <v>0.3299257298521502</v>
      </c>
      <c r="W73" s="7" t="n">
        <v>0.5068710125868968</v>
      </c>
      <c r="X73" s="7" t="n">
        <v>0.03960340935678346</v>
      </c>
      <c r="Y73" s="7" t="n">
        <v>0.2745933042094608</v>
      </c>
      <c r="Z73" s="7" t="n">
        <v>0.8530278438162733</v>
      </c>
      <c r="AA73" s="7" t="n">
        <v>0.5799697138346084</v>
      </c>
      <c r="AB73" s="7" t="n">
        <v>0.1650181406292819</v>
      </c>
      <c r="AC73" s="7" t="n">
        <v>0.05140706145218358</v>
      </c>
      <c r="AD73" s="7" t="n">
        <v>0.03786194655459228</v>
      </c>
      <c r="AE73" s="7" t="n">
        <v>0.1605728299019997</v>
      </c>
      <c r="AF73" s="7" t="n">
        <v>0.3140970179790279</v>
      </c>
      <c r="AG73" s="7" t="n">
        <v>0.04948427443274914</v>
      </c>
      <c r="AH73" s="7" t="n">
        <v>0.2665933637020849</v>
      </c>
      <c r="AI73" s="7" t="n">
        <v>0.2209700674849968</v>
      </c>
      <c r="AJ73" s="7" t="n">
        <v>0.2402834223956104</v>
      </c>
      <c r="AK73" s="7" t="n">
        <v>0.3141115676400585</v>
      </c>
      <c r="AL73" s="7" t="n">
        <v>0.1842113081626614</v>
      </c>
      <c r="AM73" s="7" t="n">
        <v>0.4966857123839487</v>
      </c>
      <c r="AN73" s="7" t="n">
        <v>0.3267863995719683</v>
      </c>
      <c r="AO73" s="7" t="n">
        <v>0.2883673865165529</v>
      </c>
      <c r="AP73" s="7" t="n">
        <v>-0.01539131878645466</v>
      </c>
      <c r="AQ73" s="7" t="n">
        <v>0.230763405746458</v>
      </c>
      <c r="AR73" s="7" t="n">
        <v>0.1990619807993488</v>
      </c>
      <c r="AS73" s="7" t="n">
        <v>0.0378620247326755</v>
      </c>
      <c r="AT73" s="7" t="n">
        <v>0.2453733375937023</v>
      </c>
      <c r="AU73" s="7" t="n">
        <v>0.2446214086840908</v>
      </c>
      <c r="AV73" s="7" t="n">
        <v>0.09446291569180625</v>
      </c>
      <c r="AW73" s="7" t="n">
        <v>0.2668541398179152</v>
      </c>
      <c r="AX73" s="7" t="n">
        <v>0.142194947754707</v>
      </c>
      <c r="AY73" s="7" t="n">
        <v>0.721998445086922</v>
      </c>
      <c r="AZ73" s="7" t="n">
        <v>0.05928290301935671</v>
      </c>
      <c r="BA73" s="7" t="n">
        <v>-0.01492647394066121</v>
      </c>
      <c r="BB73" s="7" t="n">
        <v>0.6682158976147272</v>
      </c>
      <c r="BC73" s="7" t="n">
        <v>0.5138000741970672</v>
      </c>
      <c r="BD73" s="7" t="n">
        <v>0.5195475146291532</v>
      </c>
      <c r="BE73" s="7" t="n">
        <v>0.1951606337984868</v>
      </c>
      <c r="BF73" s="7" t="n">
        <v>0.2089470668618776</v>
      </c>
      <c r="BG73" s="7" t="n">
        <v>0.4778466880333943</v>
      </c>
      <c r="BH73" s="7" t="n">
        <v>0.6971701505974357</v>
      </c>
      <c r="BI73" s="7" t="n">
        <v>0.2656767894043124</v>
      </c>
      <c r="BJ73" s="7" t="n">
        <v>0.1179481696356749</v>
      </c>
      <c r="BK73" s="7" t="n">
        <v>0.1945837145614365</v>
      </c>
      <c r="BL73" s="7" t="n">
        <v>0.2476696027174167</v>
      </c>
      <c r="BM73" s="7" t="n">
        <v>0.2812394511296354</v>
      </c>
      <c r="BN73" s="7" t="n">
        <v>0.1307485771887774</v>
      </c>
      <c r="BO73" s="7" t="n">
        <v>0.3139521157293089</v>
      </c>
      <c r="BP73" s="7" t="n">
        <v>0.1175239620297143</v>
      </c>
      <c r="BQ73" s="7" t="n">
        <v>0.4225648465414976</v>
      </c>
      <c r="BR73" s="7" t="n">
        <v>0.302089189776683</v>
      </c>
      <c r="BS73" s="7" t="n">
        <v>0.512567169485168</v>
      </c>
      <c r="BT73" s="7" t="n">
        <v>0.1907074054140905</v>
      </c>
      <c r="BU73" s="7" t="n">
        <v>0.002150981118809007</v>
      </c>
      <c r="BV73" s="7" t="n">
        <v>1</v>
      </c>
      <c r="BW73" s="7" t="n">
        <v>-0.0126490463704839</v>
      </c>
      <c r="BX73" s="7" t="n">
        <v>0.2813136685343711</v>
      </c>
      <c r="BY73" s="7" t="n">
        <v>0.1707604167712923</v>
      </c>
      <c r="BZ73" s="7" t="n">
        <v>0.2182455347133777</v>
      </c>
      <c r="CA73" s="7" t="n">
        <v>0.7713155077768233</v>
      </c>
      <c r="CB73" s="7" t="n">
        <v>0.224635332256675</v>
      </c>
      <c r="CC73" s="7" t="n">
        <v>0.1313231333935435</v>
      </c>
      <c r="CD73" s="7" t="n">
        <v>0.1187769679945842</v>
      </c>
      <c r="CE73" s="7" t="n">
        <v>0.6886992388275927</v>
      </c>
      <c r="CF73" s="7" t="n">
        <v>0.1423728580641976</v>
      </c>
      <c r="CG73" s="7" t="n">
        <v>0.2997635355169365</v>
      </c>
      <c r="CH73" s="7" t="n">
        <v>0.2884879410967099</v>
      </c>
      <c r="CI73" s="7" t="n">
        <v>0.3077888553531065</v>
      </c>
      <c r="CJ73" s="7" t="n">
        <v>0.3174384063256966</v>
      </c>
      <c r="CK73" s="7" t="n">
        <v>0.0380148125894529</v>
      </c>
      <c r="CL73" s="7" t="n">
        <v>0.2252895870306885</v>
      </c>
      <c r="CM73" s="7" t="n">
        <v>-0.01954087737710758</v>
      </c>
      <c r="CN73" s="7" t="n">
        <v>0.3647374243565387</v>
      </c>
      <c r="CO73" s="7" t="n">
        <v>0.0249785800982844</v>
      </c>
      <c r="CP73" s="7" t="n">
        <v>0.1168562698628909</v>
      </c>
      <c r="CQ73" s="7" t="n">
        <v>0.2630694649386729</v>
      </c>
      <c r="CR73" s="7" t="n">
        <v>0.1022743086183916</v>
      </c>
      <c r="CS73" s="7" t="n">
        <v>0.07288304215940394</v>
      </c>
      <c r="CT73" s="7" t="n">
        <v>0.1485432035940718</v>
      </c>
      <c r="CU73" s="7" t="n">
        <v>0.2633967674840343</v>
      </c>
      <c r="CV73" s="7" t="n">
        <v>0.2444409804094267</v>
      </c>
      <c r="CW73" s="7" t="n">
        <v>0.1042151684463153</v>
      </c>
      <c r="CX73" s="7" t="n">
        <v>0.239563451228503</v>
      </c>
      <c r="CY73" s="7" t="n">
        <v>0.772735840961131</v>
      </c>
      <c r="CZ73" s="7" t="n">
        <v>0.431031999059874</v>
      </c>
      <c r="DA73" s="7" t="n">
        <v>0.2478556334667331</v>
      </c>
      <c r="DB73" s="7" t="n">
        <v>0.2557252411861295</v>
      </c>
      <c r="DC73" s="7" t="n">
        <v>0.7225067910685861</v>
      </c>
      <c r="DD73" s="7" t="n">
        <v>0.3606366218076414</v>
      </c>
      <c r="DE73" s="7" t="n">
        <v>0.2207824101387251</v>
      </c>
      <c r="DF73" s="7" t="n">
        <v>0.736168715439209</v>
      </c>
      <c r="DG73" s="7" t="n">
        <v>0.2124510670294083</v>
      </c>
      <c r="DH73" s="7" t="n">
        <v>-0.01176927503317476</v>
      </c>
      <c r="DI73" s="7" t="n">
        <v>0.8844164493893276</v>
      </c>
      <c r="DJ73" s="7" t="n">
        <v>0.1650832732453281</v>
      </c>
      <c r="DK73" s="7" t="n">
        <v>0.9268910198345134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0.6006888074053925</v>
      </c>
      <c r="D74" s="7" t="n">
        <v>0.5600296004179314</v>
      </c>
      <c r="E74" s="7" t="n">
        <v>-0.210139168402449</v>
      </c>
      <c r="F74" s="7" t="n">
        <v>0.5087931424806327</v>
      </c>
      <c r="G74" s="7" t="n">
        <v>0.2479447799899653</v>
      </c>
      <c r="H74" s="7" t="n">
        <v>-0.06946120473334419</v>
      </c>
      <c r="I74" s="7" t="n">
        <v>0.8866749485051308</v>
      </c>
      <c r="J74" s="7" t="n">
        <v>0.6716752793022901</v>
      </c>
      <c r="K74" s="7" t="n">
        <v>0.6595688643576366</v>
      </c>
      <c r="L74" s="7" t="n">
        <v>0.669039297710477</v>
      </c>
      <c r="M74" s="7" t="n">
        <v>0.7348742736657251</v>
      </c>
      <c r="N74" s="7" t="n">
        <v>0.1846499519747339</v>
      </c>
      <c r="O74" s="7" t="n">
        <v>0.5999777818565341</v>
      </c>
      <c r="P74" s="7" t="n">
        <v>0.60366289015658</v>
      </c>
      <c r="Q74" s="7" t="n">
        <v>0.2206214532616317</v>
      </c>
      <c r="R74" s="7" t="n">
        <v>0.7072046814142042</v>
      </c>
      <c r="S74" s="7" t="n">
        <v>0.4252043723432361</v>
      </c>
      <c r="T74" s="7" t="n">
        <v>0.2848507028008837</v>
      </c>
      <c r="U74" s="7" t="n">
        <v>0.6801442345723453</v>
      </c>
      <c r="V74" s="7" t="n">
        <v>0.7212601590028588</v>
      </c>
      <c r="W74" s="7" t="n">
        <v>0.7142609483565199</v>
      </c>
      <c r="X74" s="7" t="n">
        <v>0.9611386915802289</v>
      </c>
      <c r="Y74" s="7" t="n">
        <v>0.8185157383726974</v>
      </c>
      <c r="Z74" s="7" t="n">
        <v>-0.03697790355230117</v>
      </c>
      <c r="AA74" s="7" t="n">
        <v>-0.2781203844530656</v>
      </c>
      <c r="AB74" s="7" t="n">
        <v>0.5585157613939615</v>
      </c>
      <c r="AC74" s="7" t="n">
        <v>0.9813599797282072</v>
      </c>
      <c r="AD74" s="7" t="n">
        <v>0.4514535319718388</v>
      </c>
      <c r="AE74" s="7" t="n">
        <v>0.4129866202423835</v>
      </c>
      <c r="AF74" s="7" t="n">
        <v>0.7126502333600352</v>
      </c>
      <c r="AG74" s="7" t="n">
        <v>0.9823642662133275</v>
      </c>
      <c r="AH74" s="7" t="n">
        <v>0.6653621341201115</v>
      </c>
      <c r="AI74" s="7" t="n">
        <v>0.8405213657938763</v>
      </c>
      <c r="AJ74" s="7" t="n">
        <v>0.8302077941401695</v>
      </c>
      <c r="AK74" s="7" t="n">
        <v>0.6898727669567717</v>
      </c>
      <c r="AL74" s="7" t="n">
        <v>0.6598329527636219</v>
      </c>
      <c r="AM74" s="7" t="n">
        <v>0.5257672837749209</v>
      </c>
      <c r="AN74" s="7" t="n">
        <v>0.7790261944972046</v>
      </c>
      <c r="AO74" s="7" t="n">
        <v>0.6375759364784318</v>
      </c>
      <c r="AP74" s="7" t="n">
        <v>0.9791070381115863</v>
      </c>
      <c r="AQ74" s="7" t="n">
        <v>0.8233878408710843</v>
      </c>
      <c r="AR74" s="7" t="n">
        <v>0.7509769716864131</v>
      </c>
      <c r="AS74" s="7" t="n">
        <v>0.4514537879806654</v>
      </c>
      <c r="AT74" s="7" t="n">
        <v>0.5902983652557637</v>
      </c>
      <c r="AU74" s="7" t="n">
        <v>0.5491979591946103</v>
      </c>
      <c r="AV74" s="7" t="n">
        <v>0.60319318926468</v>
      </c>
      <c r="AW74" s="7" t="n">
        <v>0.6492391618146417</v>
      </c>
      <c r="AX74" s="7" t="n">
        <v>0.7678801781770318</v>
      </c>
      <c r="AY74" s="7" t="n">
        <v>-0.1041178756879023</v>
      </c>
      <c r="AZ74" s="7" t="n">
        <v>0.5952797504205549</v>
      </c>
      <c r="BA74" s="7" t="n">
        <v>0.9686509335729505</v>
      </c>
      <c r="BB74" s="7" t="n">
        <v>0.3737060161758268</v>
      </c>
      <c r="BC74" s="7" t="n">
        <v>-0.1759656567897637</v>
      </c>
      <c r="BD74" s="7" t="n">
        <v>0.625180369411746</v>
      </c>
      <c r="BE74" s="7" t="n">
        <v>0.5263633885375969</v>
      </c>
      <c r="BF74" s="7" t="n">
        <v>0.6208720221251729</v>
      </c>
      <c r="BG74" s="7" t="n">
        <v>0.1509270523070388</v>
      </c>
      <c r="BH74" s="7" t="n">
        <v>0.3129719105520467</v>
      </c>
      <c r="BI74" s="7" t="n">
        <v>0.5687293419871084</v>
      </c>
      <c r="BJ74" s="7" t="n">
        <v>0.5755995932857612</v>
      </c>
      <c r="BK74" s="7" t="n">
        <v>0.7814587817414705</v>
      </c>
      <c r="BL74" s="7" t="n">
        <v>0.6025052753039201</v>
      </c>
      <c r="BM74" s="7" t="n">
        <v>0.6642964248345378</v>
      </c>
      <c r="BN74" s="7" t="n">
        <v>0.6527327334647838</v>
      </c>
      <c r="BO74" s="7" t="n">
        <v>0.4843555972017268</v>
      </c>
      <c r="BP74" s="7" t="n">
        <v>0.394946996397268</v>
      </c>
      <c r="BQ74" s="7" t="n">
        <v>0.225126996307275</v>
      </c>
      <c r="BR74" s="7" t="n">
        <v>0.5611557552872449</v>
      </c>
      <c r="BS74" s="7" t="n">
        <v>0.4736850005263906</v>
      </c>
      <c r="BT74" s="7" t="n">
        <v>0.6639824678640764</v>
      </c>
      <c r="BU74" s="7" t="n">
        <v>0.9883130634002401</v>
      </c>
      <c r="BV74" s="7" t="n">
        <v>-0.0126490463704839</v>
      </c>
      <c r="BW74" s="7" t="n">
        <v>1</v>
      </c>
      <c r="BX74" s="7" t="n">
        <v>0.5064494912511578</v>
      </c>
      <c r="BY74" s="7" t="n">
        <v>0.590489213329954</v>
      </c>
      <c r="BZ74" s="7" t="n">
        <v>0.5553855020791133</v>
      </c>
      <c r="CA74" s="7" t="n">
        <v>0.2490771909670831</v>
      </c>
      <c r="CB74" s="7" t="n">
        <v>0.6672592963472161</v>
      </c>
      <c r="CC74" s="7" t="n">
        <v>0.7709798712818372</v>
      </c>
      <c r="CD74" s="7" t="n">
        <v>0.5607272196755569</v>
      </c>
      <c r="CE74" s="7" t="n">
        <v>0.3836741585308139</v>
      </c>
      <c r="CF74" s="7" t="n">
        <v>0.5861109847410547</v>
      </c>
      <c r="CG74" s="7" t="n">
        <v>0.5356725764448038</v>
      </c>
      <c r="CH74" s="7" t="n">
        <v>0.5352848563584178</v>
      </c>
      <c r="CI74" s="7" t="n">
        <v>0.7074274140141867</v>
      </c>
      <c r="CJ74" s="7" t="n">
        <v>0.5094018972850458</v>
      </c>
      <c r="CK74" s="7" t="n">
        <v>0.9704216280786273</v>
      </c>
      <c r="CL74" s="7" t="n">
        <v>0.7196067830053038</v>
      </c>
      <c r="CM74" s="7" t="n">
        <v>0.9799126758067405</v>
      </c>
      <c r="CN74" s="7" t="n">
        <v>0.4308615113215193</v>
      </c>
      <c r="CO74" s="7" t="n">
        <v>0.9674225349298784</v>
      </c>
      <c r="CP74" s="7" t="n">
        <v>0.6071463546411083</v>
      </c>
      <c r="CQ74" s="7" t="n">
        <v>0.7976682889702229</v>
      </c>
      <c r="CR74" s="7" t="n">
        <v>0.7632056692148896</v>
      </c>
      <c r="CS74" s="7" t="n">
        <v>0.4953625797968902</v>
      </c>
      <c r="CT74" s="7" t="n">
        <v>0.6082910480358179</v>
      </c>
      <c r="CU74" s="7" t="n">
        <v>0.676184593116108</v>
      </c>
      <c r="CV74" s="7" t="n">
        <v>0.696192031894718</v>
      </c>
      <c r="CW74" s="7" t="n">
        <v>0.7594423000063497</v>
      </c>
      <c r="CX74" s="7" t="n">
        <v>0.6852515211056081</v>
      </c>
      <c r="CY74" s="7" t="n">
        <v>-0.1110012332219463</v>
      </c>
      <c r="CZ74" s="7" t="n">
        <v>0.3460822217068077</v>
      </c>
      <c r="DA74" s="7" t="n">
        <v>0.6787931989823114</v>
      </c>
      <c r="DB74" s="7" t="n">
        <v>0.5925056695460025</v>
      </c>
      <c r="DC74" s="7" t="n">
        <v>-0.1132766658633018</v>
      </c>
      <c r="DD74" s="7" t="n">
        <v>0.5833678318300906</v>
      </c>
      <c r="DE74" s="7" t="n">
        <v>0.6852009660662943</v>
      </c>
      <c r="DF74" s="7" t="n">
        <v>-0.02022834003711194</v>
      </c>
      <c r="DG74" s="7" t="n">
        <v>0.6060831847729393</v>
      </c>
      <c r="DH74" s="7" t="n">
        <v>0.8953843129928306</v>
      </c>
      <c r="DI74" s="7" t="n">
        <v>-0.1343354927774397</v>
      </c>
      <c r="DJ74" s="7" t="n">
        <v>0.6266444647271928</v>
      </c>
      <c r="DK74" s="7" t="n">
        <v>-0.1061366059023555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0.7450559094752297</v>
      </c>
      <c r="D75" s="7" t="n">
        <v>0.5918015880316181</v>
      </c>
      <c r="E75" s="7" t="n">
        <v>0.1499679025883306</v>
      </c>
      <c r="F75" s="7" t="n">
        <v>0.4369582622038189</v>
      </c>
      <c r="G75" s="7" t="n">
        <v>0.2374887007245535</v>
      </c>
      <c r="H75" s="7" t="n">
        <v>0.2759283662316435</v>
      </c>
      <c r="I75" s="7" t="n">
        <v>0.435462792077649</v>
      </c>
      <c r="J75" s="7" t="n">
        <v>0.6579451835408821</v>
      </c>
      <c r="K75" s="7" t="n">
        <v>0.8948943687453557</v>
      </c>
      <c r="L75" s="7" t="n">
        <v>0.8610896533196359</v>
      </c>
      <c r="M75" s="7" t="n">
        <v>0.8407844698209679</v>
      </c>
      <c r="N75" s="7" t="n">
        <v>0.3546471486005419</v>
      </c>
      <c r="O75" s="7" t="n">
        <v>0.4435225800947118</v>
      </c>
      <c r="P75" s="7" t="n">
        <v>0.2547106719429382</v>
      </c>
      <c r="Q75" s="7" t="n">
        <v>0.3588121089513841</v>
      </c>
      <c r="R75" s="7" t="n">
        <v>0.8012767592407086</v>
      </c>
      <c r="S75" s="7" t="n">
        <v>0.7054507354725269</v>
      </c>
      <c r="T75" s="7" t="n">
        <v>0.6000903908449102</v>
      </c>
      <c r="U75" s="7" t="n">
        <v>0.6185220975138686</v>
      </c>
      <c r="V75" s="7" t="n">
        <v>0.7489200987906403</v>
      </c>
      <c r="W75" s="7" t="n">
        <v>0.7143594048523529</v>
      </c>
      <c r="X75" s="7" t="n">
        <v>0.4415552940845051</v>
      </c>
      <c r="Y75" s="7" t="n">
        <v>0.6207185637831392</v>
      </c>
      <c r="Z75" s="7" t="n">
        <v>0.2787016304377766</v>
      </c>
      <c r="AA75" s="7" t="n">
        <v>0.1096194203476324</v>
      </c>
      <c r="AB75" s="7" t="n">
        <v>0.1844634391096838</v>
      </c>
      <c r="AC75" s="7" t="n">
        <v>0.4640754945637172</v>
      </c>
      <c r="AD75" s="7" t="n">
        <v>0.2815293781067913</v>
      </c>
      <c r="AE75" s="7" t="n">
        <v>0.1307210926709624</v>
      </c>
      <c r="AF75" s="7" t="n">
        <v>0.509992873840058</v>
      </c>
      <c r="AG75" s="7" t="n">
        <v>0.4775627509683177</v>
      </c>
      <c r="AH75" s="7" t="n">
        <v>0.9275241539471436</v>
      </c>
      <c r="AI75" s="7" t="n">
        <v>0.7197167041380563</v>
      </c>
      <c r="AJ75" s="7" t="n">
        <v>0.7375022075344186</v>
      </c>
      <c r="AK75" s="7" t="n">
        <v>0.8935154310461513</v>
      </c>
      <c r="AL75" s="7" t="n">
        <v>0.7999001803280507</v>
      </c>
      <c r="AM75" s="7" t="n">
        <v>0.5077896852683879</v>
      </c>
      <c r="AN75" s="7" t="n">
        <v>0.6679003187085537</v>
      </c>
      <c r="AO75" s="7" t="n">
        <v>0.5411995204132256</v>
      </c>
      <c r="AP75" s="7" t="n">
        <v>0.5167254661169317</v>
      </c>
      <c r="AQ75" s="7" t="n">
        <v>0.7167554370557958</v>
      </c>
      <c r="AR75" s="7" t="n">
        <v>0.5014490101523748</v>
      </c>
      <c r="AS75" s="7" t="n">
        <v>0.2815296730963864</v>
      </c>
      <c r="AT75" s="7" t="n">
        <v>0.7109837866892327</v>
      </c>
      <c r="AU75" s="7" t="n">
        <v>0.8901729963166479</v>
      </c>
      <c r="AV75" s="7" t="n">
        <v>0.6264523535830684</v>
      </c>
      <c r="AW75" s="7" t="n">
        <v>0.5557414271940004</v>
      </c>
      <c r="AX75" s="7" t="n">
        <v>0.4860482695544896</v>
      </c>
      <c r="AY75" s="7" t="n">
        <v>-0.01007653806788068</v>
      </c>
      <c r="AZ75" s="7" t="n">
        <v>0.25383571597158</v>
      </c>
      <c r="BA75" s="7" t="n">
        <v>0.4788098252625088</v>
      </c>
      <c r="BB75" s="7" t="n">
        <v>0.4509314623766025</v>
      </c>
      <c r="BC75" s="7" t="n">
        <v>0.1904220881810297</v>
      </c>
      <c r="BD75" s="7" t="n">
        <v>0.5724733532995666</v>
      </c>
      <c r="BE75" s="7" t="n">
        <v>0.611210404133566</v>
      </c>
      <c r="BF75" s="7" t="n">
        <v>0.9555862442976447</v>
      </c>
      <c r="BG75" s="7" t="n">
        <v>0.4378027666643653</v>
      </c>
      <c r="BH75" s="7" t="n">
        <v>0.4029496074383201</v>
      </c>
      <c r="BI75" s="7" t="n">
        <v>0.4781424525607855</v>
      </c>
      <c r="BJ75" s="7" t="n">
        <v>0.5240712036003541</v>
      </c>
      <c r="BK75" s="7" t="n">
        <v>0.4061177311412681</v>
      </c>
      <c r="BL75" s="7" t="n">
        <v>0.9722772910702829</v>
      </c>
      <c r="BM75" s="7" t="n">
        <v>0.9004908062382707</v>
      </c>
      <c r="BN75" s="7" t="n">
        <v>0.3132618096624437</v>
      </c>
      <c r="BO75" s="7" t="n">
        <v>0.5182812897832894</v>
      </c>
      <c r="BP75" s="7" t="n">
        <v>0.1606193369795869</v>
      </c>
      <c r="BQ75" s="7" t="n">
        <v>0.3838185017855679</v>
      </c>
      <c r="BR75" s="7" t="n">
        <v>0.9843783139401032</v>
      </c>
      <c r="BS75" s="7" t="n">
        <v>0.4536508905506704</v>
      </c>
      <c r="BT75" s="7" t="n">
        <v>0.8474088445557121</v>
      </c>
      <c r="BU75" s="7" t="n">
        <v>0.4729838510319646</v>
      </c>
      <c r="BV75" s="7" t="n">
        <v>0.2813136685343711</v>
      </c>
      <c r="BW75" s="7" t="n">
        <v>0.5064494912511578</v>
      </c>
      <c r="BX75" s="7" t="n">
        <v>1</v>
      </c>
      <c r="BY75" s="7" t="n">
        <v>0.8816623423833027</v>
      </c>
      <c r="BZ75" s="7" t="n">
        <v>0.9754267960427071</v>
      </c>
      <c r="CA75" s="7" t="n">
        <v>0.3514573895146957</v>
      </c>
      <c r="CB75" s="7" t="n">
        <v>0.9000580353433024</v>
      </c>
      <c r="CC75" s="7" t="n">
        <v>0.5044192142645841</v>
      </c>
      <c r="CD75" s="7" t="n">
        <v>0.4310252845929358</v>
      </c>
      <c r="CE75" s="7" t="n">
        <v>0.542420653898389</v>
      </c>
      <c r="CF75" s="7" t="n">
        <v>0.6116238677027267</v>
      </c>
      <c r="CG75" s="7" t="n">
        <v>0.9869396388297861</v>
      </c>
      <c r="CH75" s="7" t="n">
        <v>0.9435850218183693</v>
      </c>
      <c r="CI75" s="7" t="n">
        <v>0.9068705763335561</v>
      </c>
      <c r="CJ75" s="7" t="n">
        <v>0.2281425180671288</v>
      </c>
      <c r="CK75" s="7" t="n">
        <v>0.4348754895268008</v>
      </c>
      <c r="CL75" s="7" t="n">
        <v>0.5779810388182247</v>
      </c>
      <c r="CM75" s="7" t="n">
        <v>0.5230668403086212</v>
      </c>
      <c r="CN75" s="7" t="n">
        <v>0.9266212999993538</v>
      </c>
      <c r="CO75" s="7" t="n">
        <v>0.4513565634805835</v>
      </c>
      <c r="CP75" s="7" t="n">
        <v>0.6743494413861694</v>
      </c>
      <c r="CQ75" s="7" t="n">
        <v>0.7970009919683317</v>
      </c>
      <c r="CR75" s="7" t="n">
        <v>0.4771237710504722</v>
      </c>
      <c r="CS75" s="7" t="n">
        <v>0.392920771357948</v>
      </c>
      <c r="CT75" s="7" t="n">
        <v>0.7739026607112702</v>
      </c>
      <c r="CU75" s="7" t="n">
        <v>0.8622958807058927</v>
      </c>
      <c r="CV75" s="7" t="n">
        <v>0.7890754053366669</v>
      </c>
      <c r="CW75" s="7" t="n">
        <v>0.4601943766538799</v>
      </c>
      <c r="CX75" s="7" t="n">
        <v>0.8561206747472325</v>
      </c>
      <c r="CY75" s="7" t="n">
        <v>0.2192174692919595</v>
      </c>
      <c r="CZ75" s="7" t="n">
        <v>0.3945181955700415</v>
      </c>
      <c r="DA75" s="7" t="n">
        <v>0.8582760687487587</v>
      </c>
      <c r="DB75" s="7" t="n">
        <v>0.6001920881776581</v>
      </c>
      <c r="DC75" s="7" t="n">
        <v>-0.01626625803998177</v>
      </c>
      <c r="DD75" s="7" t="n">
        <v>0.4695110181275551</v>
      </c>
      <c r="DE75" s="7" t="n">
        <v>0.8571781175585038</v>
      </c>
      <c r="DF75" s="7" t="n">
        <v>0.2775313732638079</v>
      </c>
      <c r="DG75" s="7" t="n">
        <v>0.9577808497076681</v>
      </c>
      <c r="DH75" s="7" t="n">
        <v>0.5053552025353579</v>
      </c>
      <c r="DI75" s="7" t="n">
        <v>0.1992984822086152</v>
      </c>
      <c r="DJ75" s="7" t="n">
        <v>0.832161482223457</v>
      </c>
      <c r="DK75" s="7" t="n">
        <v>0.1624771266226663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0.7060360433581571</v>
      </c>
      <c r="D76" s="7" t="n">
        <v>0.5191874605296363</v>
      </c>
      <c r="E76" s="7" t="n">
        <v>0.007381148949168198</v>
      </c>
      <c r="F76" s="7" t="n">
        <v>0.3794174940022855</v>
      </c>
      <c r="G76" s="7" t="n">
        <v>0.1975018136180859</v>
      </c>
      <c r="H76" s="7" t="n">
        <v>0.1393808821899899</v>
      </c>
      <c r="I76" s="7" t="n">
        <v>0.5119383127676939</v>
      </c>
      <c r="J76" s="7" t="n">
        <v>0.6156346283814839</v>
      </c>
      <c r="K76" s="7" t="n">
        <v>0.8131742659930679</v>
      </c>
      <c r="L76" s="7" t="n">
        <v>0.8015658448025867</v>
      </c>
      <c r="M76" s="7" t="n">
        <v>0.7885591038128209</v>
      </c>
      <c r="N76" s="7" t="n">
        <v>0.3009304750912342</v>
      </c>
      <c r="O76" s="7" t="n">
        <v>0.4689434579775043</v>
      </c>
      <c r="P76" s="7" t="n">
        <v>0.3618137545296371</v>
      </c>
      <c r="Q76" s="7" t="n">
        <v>0.3143628364035745</v>
      </c>
      <c r="R76" s="7" t="n">
        <v>0.8374434777015124</v>
      </c>
      <c r="S76" s="7" t="n">
        <v>0.5806230008844547</v>
      </c>
      <c r="T76" s="7" t="n">
        <v>0.4570672773515309</v>
      </c>
      <c r="U76" s="7" t="n">
        <v>0.5699670161213481</v>
      </c>
      <c r="V76" s="7" t="n">
        <v>0.7316731046205556</v>
      </c>
      <c r="W76" s="7" t="n">
        <v>0.6794375627957733</v>
      </c>
      <c r="X76" s="7" t="n">
        <v>0.5361784849984553</v>
      </c>
      <c r="Y76" s="7" t="n">
        <v>0.6557854286546689</v>
      </c>
      <c r="Z76" s="7" t="n">
        <v>0.1546531903938097</v>
      </c>
      <c r="AA76" s="7" t="n">
        <v>-0.05029401651587528</v>
      </c>
      <c r="AB76" s="7" t="n">
        <v>0.2835241906895342</v>
      </c>
      <c r="AC76" s="7" t="n">
        <v>0.5535482764129114</v>
      </c>
      <c r="AD76" s="7" t="n">
        <v>0.2881852618281733</v>
      </c>
      <c r="AE76" s="7" t="n">
        <v>0.2127460468163102</v>
      </c>
      <c r="AF76" s="7" t="n">
        <v>0.5553519539229179</v>
      </c>
      <c r="AG76" s="7" t="n">
        <v>0.5672807175346887</v>
      </c>
      <c r="AH76" s="7" t="n">
        <v>0.8563730002461498</v>
      </c>
      <c r="AI76" s="7" t="n">
        <v>0.7249060160924288</v>
      </c>
      <c r="AJ76" s="7" t="n">
        <v>0.7311850722917782</v>
      </c>
      <c r="AK76" s="7" t="n">
        <v>0.8086310939453346</v>
      </c>
      <c r="AL76" s="7" t="n">
        <v>0.8510458965547154</v>
      </c>
      <c r="AM76" s="7" t="n">
        <v>0.4978610268584904</v>
      </c>
      <c r="AN76" s="7" t="n">
        <v>0.6671615605925194</v>
      </c>
      <c r="AO76" s="7" t="n">
        <v>0.5074314169068763</v>
      </c>
      <c r="AP76" s="7" t="n">
        <v>0.6052004521639581</v>
      </c>
      <c r="AQ76" s="7" t="n">
        <v>0.7150824355118575</v>
      </c>
      <c r="AR76" s="7" t="n">
        <v>0.5799653319938326</v>
      </c>
      <c r="AS76" s="7" t="n">
        <v>0.2881855705284818</v>
      </c>
      <c r="AT76" s="7" t="n">
        <v>0.6863601885080053</v>
      </c>
      <c r="AU76" s="7" t="n">
        <v>0.9603504951634098</v>
      </c>
      <c r="AV76" s="7" t="n">
        <v>0.6282630507948543</v>
      </c>
      <c r="AW76" s="7" t="n">
        <v>0.5360101031877477</v>
      </c>
      <c r="AX76" s="7" t="n">
        <v>0.5731304217502576</v>
      </c>
      <c r="AY76" s="7" t="n">
        <v>-0.02038772438186999</v>
      </c>
      <c r="AZ76" s="7" t="n">
        <v>0.3794850018704617</v>
      </c>
      <c r="BA76" s="7" t="n">
        <v>0.5889853099010468</v>
      </c>
      <c r="BB76" s="7" t="n">
        <v>0.3827638366191262</v>
      </c>
      <c r="BC76" s="7" t="n">
        <v>0.04639143619519771</v>
      </c>
      <c r="BD76" s="7" t="n">
        <v>0.5196388261600997</v>
      </c>
      <c r="BE76" s="7" t="n">
        <v>0.6188561295425342</v>
      </c>
      <c r="BF76" s="7" t="n">
        <v>0.9094724210286497</v>
      </c>
      <c r="BG76" s="7" t="n">
        <v>0.4005038268037511</v>
      </c>
      <c r="BH76" s="7" t="n">
        <v>0.3143800743620278</v>
      </c>
      <c r="BI76" s="7" t="n">
        <v>0.5519236147359132</v>
      </c>
      <c r="BJ76" s="7" t="n">
        <v>0.5991747483674553</v>
      </c>
      <c r="BK76" s="7" t="n">
        <v>0.4934388294402985</v>
      </c>
      <c r="BL76" s="7" t="n">
        <v>0.8921290344642028</v>
      </c>
      <c r="BM76" s="7" t="n">
        <v>0.8197537726923246</v>
      </c>
      <c r="BN76" s="7" t="n">
        <v>0.4366720746003149</v>
      </c>
      <c r="BO76" s="7" t="n">
        <v>0.4537080902693555</v>
      </c>
      <c r="BP76" s="7" t="n">
        <v>0.252892197657568</v>
      </c>
      <c r="BQ76" s="7" t="n">
        <v>0.3411122824093897</v>
      </c>
      <c r="BR76" s="7" t="n">
        <v>0.8734823549286506</v>
      </c>
      <c r="BS76" s="7" t="n">
        <v>0.4916622762110705</v>
      </c>
      <c r="BT76" s="7" t="n">
        <v>0.8245370343270028</v>
      </c>
      <c r="BU76" s="7" t="n">
        <v>0.5677038631106297</v>
      </c>
      <c r="BV76" s="7" t="n">
        <v>0.1707604167712923</v>
      </c>
      <c r="BW76" s="7" t="n">
        <v>0.590489213329954</v>
      </c>
      <c r="BX76" s="7" t="n">
        <v>0.8816623423833027</v>
      </c>
      <c r="BY76" s="7" t="n">
        <v>1</v>
      </c>
      <c r="BZ76" s="7" t="n">
        <v>0.9022972405647611</v>
      </c>
      <c r="CA76" s="7" t="n">
        <v>0.3113331860371216</v>
      </c>
      <c r="CB76" s="7" t="n">
        <v>0.8967696084043478</v>
      </c>
      <c r="CC76" s="7" t="n">
        <v>0.5921796742522307</v>
      </c>
      <c r="CD76" s="7" t="n">
        <v>0.4801524329172283</v>
      </c>
      <c r="CE76" s="7" t="n">
        <v>0.4784676328798919</v>
      </c>
      <c r="CF76" s="7" t="n">
        <v>0.6023796571650122</v>
      </c>
      <c r="CG76" s="7" t="n">
        <v>0.8694246654506631</v>
      </c>
      <c r="CH76" s="7" t="n">
        <v>0.8072396772610062</v>
      </c>
      <c r="CI76" s="7" t="n">
        <v>0.8192799202971458</v>
      </c>
      <c r="CJ76" s="7" t="n">
        <v>0.2521029232928435</v>
      </c>
      <c r="CK76" s="7" t="n">
        <v>0.5243912046707333</v>
      </c>
      <c r="CL76" s="7" t="n">
        <v>0.6149170074562045</v>
      </c>
      <c r="CM76" s="7" t="n">
        <v>0.5979659797529538</v>
      </c>
      <c r="CN76" s="7" t="n">
        <v>0.7636235672721842</v>
      </c>
      <c r="CO76" s="7" t="n">
        <v>0.5554426246808181</v>
      </c>
      <c r="CP76" s="7" t="n">
        <v>0.6687312049993698</v>
      </c>
      <c r="CQ76" s="7" t="n">
        <v>0.7585504380487108</v>
      </c>
      <c r="CR76" s="7" t="n">
        <v>0.5676117296444159</v>
      </c>
      <c r="CS76" s="7" t="n">
        <v>0.4202767821947387</v>
      </c>
      <c r="CT76" s="7" t="n">
        <v>0.7488657875002999</v>
      </c>
      <c r="CU76" s="7" t="n">
        <v>0.7926459057397911</v>
      </c>
      <c r="CV76" s="7" t="n">
        <v>0.7537627366521317</v>
      </c>
      <c r="CW76" s="7" t="n">
        <v>0.5492533253464258</v>
      </c>
      <c r="CX76" s="7" t="n">
        <v>0.7990428209385136</v>
      </c>
      <c r="CY76" s="7" t="n">
        <v>0.05764778582892992</v>
      </c>
      <c r="CZ76" s="7" t="n">
        <v>0.4028502868303651</v>
      </c>
      <c r="DA76" s="7" t="n">
        <v>0.7973195356358008</v>
      </c>
      <c r="DB76" s="7" t="n">
        <v>0.6070427431521408</v>
      </c>
      <c r="DC76" s="7" t="n">
        <v>-0.03011694467104123</v>
      </c>
      <c r="DD76" s="7" t="n">
        <v>0.43689530976626</v>
      </c>
      <c r="DE76" s="7" t="n">
        <v>0.8144990447676969</v>
      </c>
      <c r="DF76" s="7" t="n">
        <v>0.205483513802637</v>
      </c>
      <c r="DG76" s="7" t="n">
        <v>0.9205781783053664</v>
      </c>
      <c r="DH76" s="7" t="n">
        <v>0.6295044749024186</v>
      </c>
      <c r="DI76" s="7" t="n">
        <v>0.09276318570620191</v>
      </c>
      <c r="DJ76" s="7" t="n">
        <v>0.8048187048857334</v>
      </c>
      <c r="DK76" s="7" t="n">
        <v>0.02046205707219433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0.7557780663147616</v>
      </c>
      <c r="D77" s="7" t="n">
        <v>0.5967039497451037</v>
      </c>
      <c r="E77" s="7" t="n">
        <v>0.1012953084441835</v>
      </c>
      <c r="F77" s="7" t="n">
        <v>0.4476272166596689</v>
      </c>
      <c r="G77" s="7" t="n">
        <v>0.2425767408060333</v>
      </c>
      <c r="H77" s="7" t="n">
        <v>0.2345652165652971</v>
      </c>
      <c r="I77" s="7" t="n">
        <v>0.4950139488878292</v>
      </c>
      <c r="J77" s="7" t="n">
        <v>0.678418169726726</v>
      </c>
      <c r="K77" s="7" t="n">
        <v>0.893401679249222</v>
      </c>
      <c r="L77" s="7" t="n">
        <v>0.8723958640039279</v>
      </c>
      <c r="M77" s="7" t="n">
        <v>0.8527348032306599</v>
      </c>
      <c r="N77" s="7" t="n">
        <v>0.3490926005809345</v>
      </c>
      <c r="O77" s="7" t="n">
        <v>0.487915697524924</v>
      </c>
      <c r="P77" s="7" t="n">
        <v>0.3138590793686716</v>
      </c>
      <c r="Q77" s="7" t="n">
        <v>0.3596791854124348</v>
      </c>
      <c r="R77" s="7" t="n">
        <v>0.8498724379582449</v>
      </c>
      <c r="S77" s="7" t="n">
        <v>0.7043839489925465</v>
      </c>
      <c r="T77" s="7" t="n">
        <v>0.5827399499985531</v>
      </c>
      <c r="U77" s="7" t="n">
        <v>0.6442988758989424</v>
      </c>
      <c r="V77" s="7" t="n">
        <v>0.7820408846225614</v>
      </c>
      <c r="W77" s="7" t="n">
        <v>0.7401079805005376</v>
      </c>
      <c r="X77" s="7" t="n">
        <v>0.4897560997509266</v>
      </c>
      <c r="Y77" s="7" t="n">
        <v>0.6723366250202709</v>
      </c>
      <c r="Z77" s="7" t="n">
        <v>0.2466269269413142</v>
      </c>
      <c r="AA77" s="7" t="n">
        <v>0.04954824956638596</v>
      </c>
      <c r="AB77" s="7" t="n">
        <v>0.2459477516436369</v>
      </c>
      <c r="AC77" s="7" t="n">
        <v>0.5183933251624668</v>
      </c>
      <c r="AD77" s="7" t="n">
        <v>0.3425152259511842</v>
      </c>
      <c r="AE77" s="7" t="n">
        <v>0.1942544920683722</v>
      </c>
      <c r="AF77" s="7" t="n">
        <v>0.5616631728975919</v>
      </c>
      <c r="AG77" s="7" t="n">
        <v>0.5288482798528606</v>
      </c>
      <c r="AH77" s="7" t="n">
        <v>0.9413921273024779</v>
      </c>
      <c r="AI77" s="7" t="n">
        <v>0.7461858746519652</v>
      </c>
      <c r="AJ77" s="7" t="n">
        <v>0.7485578901250634</v>
      </c>
      <c r="AK77" s="7" t="n">
        <v>0.8540059833151131</v>
      </c>
      <c r="AL77" s="7" t="n">
        <v>0.843197027717975</v>
      </c>
      <c r="AM77" s="7" t="n">
        <v>0.531993376106333</v>
      </c>
      <c r="AN77" s="7" t="n">
        <v>0.7074765869294042</v>
      </c>
      <c r="AO77" s="7" t="n">
        <v>0.573721562430346</v>
      </c>
      <c r="AP77" s="7" t="n">
        <v>0.5736422993326532</v>
      </c>
      <c r="AQ77" s="7" t="n">
        <v>0.7347797097333356</v>
      </c>
      <c r="AR77" s="7" t="n">
        <v>0.5698867118880423</v>
      </c>
      <c r="AS77" s="7" t="n">
        <v>0.3425155359682706</v>
      </c>
      <c r="AT77" s="7" t="n">
        <v>0.7646184099915861</v>
      </c>
      <c r="AU77" s="7" t="n">
        <v>0.9062485094430542</v>
      </c>
      <c r="AV77" s="7" t="n">
        <v>0.6950798781047128</v>
      </c>
      <c r="AW77" s="7" t="n">
        <v>0.5921573115389231</v>
      </c>
      <c r="AX77" s="7" t="n">
        <v>0.551945443489792</v>
      </c>
      <c r="AY77" s="7" t="n">
        <v>-0.0359396426696961</v>
      </c>
      <c r="AZ77" s="7" t="n">
        <v>0.3199154230025147</v>
      </c>
      <c r="BA77" s="7" t="n">
        <v>0.5382709841082338</v>
      </c>
      <c r="BB77" s="7" t="n">
        <v>0.4697441887380736</v>
      </c>
      <c r="BC77" s="7" t="n">
        <v>0.1572029093413873</v>
      </c>
      <c r="BD77" s="7" t="n">
        <v>0.5847208601448652</v>
      </c>
      <c r="BE77" s="7" t="n">
        <v>0.6506815672028904</v>
      </c>
      <c r="BF77" s="7" t="n">
        <v>0.9731386528791599</v>
      </c>
      <c r="BG77" s="7" t="n">
        <v>0.4406364760999189</v>
      </c>
      <c r="BH77" s="7" t="n">
        <v>0.4058882247600209</v>
      </c>
      <c r="BI77" s="7" t="n">
        <v>0.5291912861941236</v>
      </c>
      <c r="BJ77" s="7" t="n">
        <v>0.5628901629075876</v>
      </c>
      <c r="BK77" s="7" t="n">
        <v>0.4589007764238456</v>
      </c>
      <c r="BL77" s="7" t="n">
        <v>0.9868353511053308</v>
      </c>
      <c r="BM77" s="7" t="n">
        <v>0.9120650549625888</v>
      </c>
      <c r="BN77" s="7" t="n">
        <v>0.3752022140217014</v>
      </c>
      <c r="BO77" s="7" t="n">
        <v>0.5402973882078064</v>
      </c>
      <c r="BP77" s="7" t="n">
        <v>0.2239965671334642</v>
      </c>
      <c r="BQ77" s="7" t="n">
        <v>0.3848259903105157</v>
      </c>
      <c r="BR77" s="7" t="n">
        <v>0.9581089197267854</v>
      </c>
      <c r="BS77" s="7" t="n">
        <v>0.4649315901381341</v>
      </c>
      <c r="BT77" s="7" t="n">
        <v>0.8850012513894888</v>
      </c>
      <c r="BU77" s="7" t="n">
        <v>0.5229442177915271</v>
      </c>
      <c r="BV77" s="7" t="n">
        <v>0.2182455347133777</v>
      </c>
      <c r="BW77" s="7" t="n">
        <v>0.5553855020791133</v>
      </c>
      <c r="BX77" s="7" t="n">
        <v>0.9754267960427071</v>
      </c>
      <c r="BY77" s="7" t="n">
        <v>0.9022972405647611</v>
      </c>
      <c r="BZ77" s="7" t="n">
        <v>1</v>
      </c>
      <c r="CA77" s="7" t="n">
        <v>0.344131713895712</v>
      </c>
      <c r="CB77" s="7" t="n">
        <v>0.9282375014370481</v>
      </c>
      <c r="CC77" s="7" t="n">
        <v>0.5707481690243813</v>
      </c>
      <c r="CD77" s="7" t="n">
        <v>0.4918569723878965</v>
      </c>
      <c r="CE77" s="7" t="n">
        <v>0.5487034172968369</v>
      </c>
      <c r="CF77" s="7" t="n">
        <v>0.675616528217959</v>
      </c>
      <c r="CG77" s="7" t="n">
        <v>0.9528865806409909</v>
      </c>
      <c r="CH77" s="7" t="n">
        <v>0.912682454882371</v>
      </c>
      <c r="CI77" s="7" t="n">
        <v>0.904683647831257</v>
      </c>
      <c r="CJ77" s="7" t="n">
        <v>0.2753499382638933</v>
      </c>
      <c r="CK77" s="7" t="n">
        <v>0.4859048447587001</v>
      </c>
      <c r="CL77" s="7" t="n">
        <v>0.6369514720774868</v>
      </c>
      <c r="CM77" s="7" t="n">
        <v>0.569985055177874</v>
      </c>
      <c r="CN77" s="7" t="n">
        <v>0.8632436809020575</v>
      </c>
      <c r="CO77" s="7" t="n">
        <v>0.5068045954933321</v>
      </c>
      <c r="CP77" s="7" t="n">
        <v>0.7393580469633906</v>
      </c>
      <c r="CQ77" s="7" t="n">
        <v>0.8026895540146786</v>
      </c>
      <c r="CR77" s="7" t="n">
        <v>0.5462746567023931</v>
      </c>
      <c r="CS77" s="7" t="n">
        <v>0.4497329539276859</v>
      </c>
      <c r="CT77" s="7" t="n">
        <v>0.8053433582643086</v>
      </c>
      <c r="CU77" s="7" t="n">
        <v>0.8768432097162276</v>
      </c>
      <c r="CV77" s="7" t="n">
        <v>0.8208086695371321</v>
      </c>
      <c r="CW77" s="7" t="n">
        <v>0.5264833792883592</v>
      </c>
      <c r="CX77" s="7" t="n">
        <v>0.8771924101460764</v>
      </c>
      <c r="CY77" s="7" t="n">
        <v>0.162038765537969</v>
      </c>
      <c r="CZ77" s="7" t="n">
        <v>0.4241277723724511</v>
      </c>
      <c r="DA77" s="7" t="n">
        <v>0.8778703887848811</v>
      </c>
      <c r="DB77" s="7" t="n">
        <v>0.6215185421474029</v>
      </c>
      <c r="DC77" s="7" t="n">
        <v>-0.0437205944834554</v>
      </c>
      <c r="DD77" s="7" t="n">
        <v>0.5092995884495294</v>
      </c>
      <c r="DE77" s="7" t="n">
        <v>0.8795064252038062</v>
      </c>
      <c r="DF77" s="7" t="n">
        <v>0.217577802778916</v>
      </c>
      <c r="DG77" s="7" t="n">
        <v>0.9749311360684721</v>
      </c>
      <c r="DH77" s="7" t="n">
        <v>0.5632145641991136</v>
      </c>
      <c r="DI77" s="7" t="n">
        <v>0.1551712353935567</v>
      </c>
      <c r="DJ77" s="7" t="n">
        <v>0.8645676715933701</v>
      </c>
      <c r="DK77" s="7" t="n">
        <v>0.1035372764957313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0.7775366466795564</v>
      </c>
      <c r="D78" s="7" t="n">
        <v>0.7301341070165583</v>
      </c>
      <c r="E78" s="7" t="n">
        <v>0.7032255357019414</v>
      </c>
      <c r="F78" s="7" t="n">
        <v>0.6600336080932404</v>
      </c>
      <c r="G78" s="7" t="n">
        <v>0.5898204582793503</v>
      </c>
      <c r="H78" s="7" t="n">
        <v>0.6472333709377552</v>
      </c>
      <c r="I78" s="7" t="n">
        <v>0.342116636203037</v>
      </c>
      <c r="J78" s="7" t="n">
        <v>0.6781869967742287</v>
      </c>
      <c r="K78" s="7" t="n">
        <v>0.4090320237402825</v>
      </c>
      <c r="L78" s="7" t="n">
        <v>0.3968671530044866</v>
      </c>
      <c r="M78" s="7" t="n">
        <v>0.4603846092053263</v>
      </c>
      <c r="N78" s="7" t="n">
        <v>0.6677401278893879</v>
      </c>
      <c r="O78" s="7" t="n">
        <v>0.739484800734448</v>
      </c>
      <c r="P78" s="7" t="n">
        <v>0.2555124279406681</v>
      </c>
      <c r="Q78" s="7" t="n">
        <v>0.6713492309787865</v>
      </c>
      <c r="R78" s="7" t="n">
        <v>0.5475233690996943</v>
      </c>
      <c r="S78" s="7" t="n">
        <v>0.7457283787946211</v>
      </c>
      <c r="T78" s="7" t="n">
        <v>0.7670853333079281</v>
      </c>
      <c r="U78" s="7" t="n">
        <v>0.6643854005196438</v>
      </c>
      <c r="V78" s="7" t="n">
        <v>0.6574597644158144</v>
      </c>
      <c r="W78" s="7" t="n">
        <v>0.695802811967307</v>
      </c>
      <c r="X78" s="7" t="n">
        <v>0.2283827522711656</v>
      </c>
      <c r="Y78" s="7" t="n">
        <v>0.508750097681846</v>
      </c>
      <c r="Z78" s="7" t="n">
        <v>0.8457936711917452</v>
      </c>
      <c r="AA78" s="7" t="n">
        <v>0.4328572487487754</v>
      </c>
      <c r="AB78" s="7" t="n">
        <v>0.2736826516167008</v>
      </c>
      <c r="AC78" s="7" t="n">
        <v>0.3028630980533152</v>
      </c>
      <c r="AD78" s="7" t="n">
        <v>0.2419668647716882</v>
      </c>
      <c r="AE78" s="7" t="n">
        <v>0.3868621273431354</v>
      </c>
      <c r="AF78" s="7" t="n">
        <v>0.5004003650144661</v>
      </c>
      <c r="AG78" s="7" t="n">
        <v>0.3064587103908328</v>
      </c>
      <c r="AH78" s="7" t="n">
        <v>0.4464023113811749</v>
      </c>
      <c r="AI78" s="7" t="n">
        <v>0.4428789582902592</v>
      </c>
      <c r="AJ78" s="7" t="n">
        <v>0.4249918371331373</v>
      </c>
      <c r="AK78" s="7" t="n">
        <v>0.4382235007152402</v>
      </c>
      <c r="AL78" s="7" t="n">
        <v>0.4945571179174677</v>
      </c>
      <c r="AM78" s="7" t="n">
        <v>0.611565447075309</v>
      </c>
      <c r="AN78" s="7" t="n">
        <v>0.526505911079728</v>
      </c>
      <c r="AO78" s="7" t="n">
        <v>0.4295745842300447</v>
      </c>
      <c r="AP78" s="7" t="n">
        <v>0.276974106922097</v>
      </c>
      <c r="AQ78" s="7" t="n">
        <v>0.4250618849636583</v>
      </c>
      <c r="AR78" s="7" t="n">
        <v>0.4944910425073381</v>
      </c>
      <c r="AS78" s="7" t="n">
        <v>0.2419671465559356</v>
      </c>
      <c r="AT78" s="7" t="n">
        <v>0.4944215175277499</v>
      </c>
      <c r="AU78" s="7" t="n">
        <v>0.356754986536607</v>
      </c>
      <c r="AV78" s="7" t="n">
        <v>0.3834700977886909</v>
      </c>
      <c r="AW78" s="7" t="n">
        <v>0.4233147003945033</v>
      </c>
      <c r="AX78" s="7" t="n">
        <v>0.4856588476777591</v>
      </c>
      <c r="AY78" s="7" t="n">
        <v>0.5227569228973666</v>
      </c>
      <c r="AZ78" s="7" t="n">
        <v>0.2083417584496696</v>
      </c>
      <c r="BA78" s="7" t="n">
        <v>0.2496447591065003</v>
      </c>
      <c r="BB78" s="7" t="n">
        <v>0.7893230046135101</v>
      </c>
      <c r="BC78" s="7" t="n">
        <v>0.4636473209405556</v>
      </c>
      <c r="BD78" s="7" t="n">
        <v>0.5835890264389866</v>
      </c>
      <c r="BE78" s="7" t="n">
        <v>0.5773034454736308</v>
      </c>
      <c r="BF78" s="7" t="n">
        <v>0.3595666744625254</v>
      </c>
      <c r="BG78" s="7" t="n">
        <v>0.7985155615952055</v>
      </c>
      <c r="BH78" s="7" t="n">
        <v>0.8100589186133714</v>
      </c>
      <c r="BI78" s="7" t="n">
        <v>0.6464644961180831</v>
      </c>
      <c r="BJ78" s="7" t="n">
        <v>0.3667599331263952</v>
      </c>
      <c r="BK78" s="7" t="n">
        <v>0.4410891688435036</v>
      </c>
      <c r="BL78" s="7" t="n">
        <v>0.3720695663892411</v>
      </c>
      <c r="BM78" s="7" t="n">
        <v>0.457077222486771</v>
      </c>
      <c r="BN78" s="7" t="n">
        <v>0.2954125408032385</v>
      </c>
      <c r="BO78" s="7" t="n">
        <v>0.458498174069523</v>
      </c>
      <c r="BP78" s="7" t="n">
        <v>0.2919586558074408</v>
      </c>
      <c r="BQ78" s="7" t="n">
        <v>0.6783887013484508</v>
      </c>
      <c r="BR78" s="7" t="n">
        <v>0.3778591284282631</v>
      </c>
      <c r="BS78" s="7" t="n">
        <v>0.7605656260428033</v>
      </c>
      <c r="BT78" s="7" t="n">
        <v>0.4113858216829506</v>
      </c>
      <c r="BU78" s="7" t="n">
        <v>0.2389491825217473</v>
      </c>
      <c r="BV78" s="7" t="n">
        <v>0.7713155077768233</v>
      </c>
      <c r="BW78" s="7" t="n">
        <v>0.2490771909670831</v>
      </c>
      <c r="BX78" s="7" t="n">
        <v>0.3514573895146957</v>
      </c>
      <c r="BY78" s="7" t="n">
        <v>0.3113331860371216</v>
      </c>
      <c r="BZ78" s="7" t="n">
        <v>0.344131713895712</v>
      </c>
      <c r="CA78" s="7" t="n">
        <v>1</v>
      </c>
      <c r="CB78" s="7" t="n">
        <v>0.3951243416695014</v>
      </c>
      <c r="CC78" s="7" t="n">
        <v>0.4816424231696098</v>
      </c>
      <c r="CD78" s="7" t="n">
        <v>0.5046925553557866</v>
      </c>
      <c r="CE78" s="7" t="n">
        <v>0.8923039853504692</v>
      </c>
      <c r="CF78" s="7" t="n">
        <v>0.3952900342884841</v>
      </c>
      <c r="CG78" s="7" t="n">
        <v>0.365951614828516</v>
      </c>
      <c r="CH78" s="7" t="n">
        <v>0.4112620471528383</v>
      </c>
      <c r="CI78" s="7" t="n">
        <v>0.4410548421650961</v>
      </c>
      <c r="CJ78" s="7" t="n">
        <v>0.3849878719008051</v>
      </c>
      <c r="CK78" s="7" t="n">
        <v>0.258232565285001</v>
      </c>
      <c r="CL78" s="7" t="n">
        <v>0.4636123483291359</v>
      </c>
      <c r="CM78" s="7" t="n">
        <v>0.2308073697841258</v>
      </c>
      <c r="CN78" s="7" t="n">
        <v>0.4067964393437386</v>
      </c>
      <c r="CO78" s="7" t="n">
        <v>0.256387534934311</v>
      </c>
      <c r="CP78" s="7" t="n">
        <v>0.3914190851403677</v>
      </c>
      <c r="CQ78" s="7" t="n">
        <v>0.4275035587383698</v>
      </c>
      <c r="CR78" s="7" t="n">
        <v>0.4333014870894056</v>
      </c>
      <c r="CS78" s="7" t="n">
        <v>0.3134236224920823</v>
      </c>
      <c r="CT78" s="7" t="n">
        <v>0.4434619061853217</v>
      </c>
      <c r="CU78" s="7" t="n">
        <v>0.4367039797776915</v>
      </c>
      <c r="CV78" s="7" t="n">
        <v>0.4818752279337671</v>
      </c>
      <c r="CW78" s="7" t="n">
        <v>0.4297257101649806</v>
      </c>
      <c r="CX78" s="7" t="n">
        <v>0.4378640205951437</v>
      </c>
      <c r="CY78" s="7" t="n">
        <v>0.6052526322608385</v>
      </c>
      <c r="CZ78" s="7" t="n">
        <v>0.7135233356545992</v>
      </c>
      <c r="DA78" s="7" t="n">
        <v>0.4409637636203392</v>
      </c>
      <c r="DB78" s="7" t="n">
        <v>0.4129938803054834</v>
      </c>
      <c r="DC78" s="7" t="n">
        <v>0.5130058203021319</v>
      </c>
      <c r="DD78" s="7" t="n">
        <v>0.490291799935874</v>
      </c>
      <c r="DE78" s="7" t="n">
        <v>0.4344715995892763</v>
      </c>
      <c r="DF78" s="7" t="n">
        <v>0.5708491695468008</v>
      </c>
      <c r="DG78" s="7" t="n">
        <v>0.3621867978678686</v>
      </c>
      <c r="DH78" s="7" t="n">
        <v>0.2701737743603635</v>
      </c>
      <c r="DI78" s="7" t="n">
        <v>0.7874112491649145</v>
      </c>
      <c r="DJ78" s="7" t="n">
        <v>0.4136463295469225</v>
      </c>
      <c r="DK78" s="7" t="n">
        <v>0.8271531948881299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0.8273584365356492</v>
      </c>
      <c r="D79" s="7" t="n">
        <v>0.6882057841769781</v>
      </c>
      <c r="E79" s="7" t="n">
        <v>0.02940472899225163</v>
      </c>
      <c r="F79" s="7" t="n">
        <v>0.5630442738257545</v>
      </c>
      <c r="G79" s="7" t="n">
        <v>0.3777507373525358</v>
      </c>
      <c r="H79" s="7" t="n">
        <v>0.2035585773417075</v>
      </c>
      <c r="I79" s="7" t="n">
        <v>0.6290515666018345</v>
      </c>
      <c r="J79" s="7" t="n">
        <v>0.7623918575262358</v>
      </c>
      <c r="K79" s="7" t="n">
        <v>0.8880196486447891</v>
      </c>
      <c r="L79" s="7" t="n">
        <v>0.8813767316589867</v>
      </c>
      <c r="M79" s="7" t="n">
        <v>0.8709672861251172</v>
      </c>
      <c r="N79" s="7" t="n">
        <v>0.4046285941061342</v>
      </c>
      <c r="O79" s="7" t="n">
        <v>0.5873715823191195</v>
      </c>
      <c r="P79" s="7" t="n">
        <v>0.4736478026297676</v>
      </c>
      <c r="Q79" s="7" t="n">
        <v>0.4216030416564814</v>
      </c>
      <c r="R79" s="7" t="n">
        <v>0.9177844892042364</v>
      </c>
      <c r="S79" s="7" t="n">
        <v>0.7109828034713377</v>
      </c>
      <c r="T79" s="7" t="n">
        <v>0.5802764164997707</v>
      </c>
      <c r="U79" s="7" t="n">
        <v>0.7225170256827137</v>
      </c>
      <c r="V79" s="7" t="n">
        <v>0.84819298823505</v>
      </c>
      <c r="W79" s="7" t="n">
        <v>0.8208950432521899</v>
      </c>
      <c r="X79" s="7" t="n">
        <v>0.6056173304882844</v>
      </c>
      <c r="Y79" s="7" t="n">
        <v>0.776134654994534</v>
      </c>
      <c r="Z79" s="7" t="n">
        <v>0.2038591897346186</v>
      </c>
      <c r="AA79" s="7" t="n">
        <v>-0.05365087944756713</v>
      </c>
      <c r="AB79" s="7" t="n">
        <v>0.4238661317789301</v>
      </c>
      <c r="AC79" s="7" t="n">
        <v>0.6293748326525286</v>
      </c>
      <c r="AD79" s="7" t="n">
        <v>0.4699297640157297</v>
      </c>
      <c r="AE79" s="7" t="n">
        <v>0.3582433311764539</v>
      </c>
      <c r="AF79" s="7" t="n">
        <v>0.6428337778614261</v>
      </c>
      <c r="AG79" s="7" t="n">
        <v>0.6413660514662715</v>
      </c>
      <c r="AH79" s="7" t="n">
        <v>0.9309465260207999</v>
      </c>
      <c r="AI79" s="7" t="n">
        <v>0.8272876361224144</v>
      </c>
      <c r="AJ79" s="7" t="n">
        <v>0.8204658386988648</v>
      </c>
      <c r="AK79" s="7" t="n">
        <v>0.8664376369319713</v>
      </c>
      <c r="AL79" s="7" t="n">
        <v>0.9089059708813506</v>
      </c>
      <c r="AM79" s="7" t="n">
        <v>0.5991714219781509</v>
      </c>
      <c r="AN79" s="7" t="n">
        <v>0.7878778036564774</v>
      </c>
      <c r="AO79" s="7" t="n">
        <v>0.730385129079748</v>
      </c>
      <c r="AP79" s="7" t="n">
        <v>0.6681105425557446</v>
      </c>
      <c r="AQ79" s="7" t="n">
        <v>0.808867584849423</v>
      </c>
      <c r="AR79" s="7" t="n">
        <v>0.6686206701601404</v>
      </c>
      <c r="AS79" s="7" t="n">
        <v>0.4699300117197843</v>
      </c>
      <c r="AT79" s="7" t="n">
        <v>0.8218893327578083</v>
      </c>
      <c r="AU79" s="7" t="n">
        <v>0.9014279587293812</v>
      </c>
      <c r="AV79" s="7" t="n">
        <v>0.7668024550222904</v>
      </c>
      <c r="AW79" s="7" t="n">
        <v>0.7480112083454851</v>
      </c>
      <c r="AX79" s="7" t="n">
        <v>0.65995292030789</v>
      </c>
      <c r="AY79" s="7" t="n">
        <v>0.03348501485302485</v>
      </c>
      <c r="AZ79" s="7" t="n">
        <v>0.4796116695352196</v>
      </c>
      <c r="BA79" s="7" t="n">
        <v>0.6726447979459762</v>
      </c>
      <c r="BB79" s="7" t="n">
        <v>0.5460568511791918</v>
      </c>
      <c r="BC79" s="7" t="n">
        <v>0.03274638039388171</v>
      </c>
      <c r="BD79" s="7" t="n">
        <v>0.68008293601005</v>
      </c>
      <c r="BE79" s="7" t="n">
        <v>0.7123573085569608</v>
      </c>
      <c r="BF79" s="7" t="n">
        <v>0.9510459102310053</v>
      </c>
      <c r="BG79" s="7" t="n">
        <v>0.4784273847587046</v>
      </c>
      <c r="BH79" s="7" t="n">
        <v>0.4556466437422402</v>
      </c>
      <c r="BI79" s="7" t="n">
        <v>0.6213108789959165</v>
      </c>
      <c r="BJ79" s="7" t="n">
        <v>0.6651365995109729</v>
      </c>
      <c r="BK79" s="7" t="n">
        <v>0.519361074962234</v>
      </c>
      <c r="BL79" s="7" t="n">
        <v>0.934903769143276</v>
      </c>
      <c r="BM79" s="7" t="n">
        <v>0.903660830842451</v>
      </c>
      <c r="BN79" s="7" t="n">
        <v>0.5405619635312519</v>
      </c>
      <c r="BO79" s="7" t="n">
        <v>0.4780113810678755</v>
      </c>
      <c r="BP79" s="7" t="n">
        <v>0.382501189716813</v>
      </c>
      <c r="BQ79" s="7" t="n">
        <v>0.4441525776182336</v>
      </c>
      <c r="BR79" s="7" t="n">
        <v>0.8984453829487985</v>
      </c>
      <c r="BS79" s="7" t="n">
        <v>0.5379397183579496</v>
      </c>
      <c r="BT79" s="7" t="n">
        <v>0.911703552525912</v>
      </c>
      <c r="BU79" s="7" t="n">
        <v>0.6391960725944117</v>
      </c>
      <c r="BV79" s="7" t="n">
        <v>0.224635332256675</v>
      </c>
      <c r="BW79" s="7" t="n">
        <v>0.6672592963472161</v>
      </c>
      <c r="BX79" s="7" t="n">
        <v>0.9000580353433024</v>
      </c>
      <c r="BY79" s="7" t="n">
        <v>0.8967696084043478</v>
      </c>
      <c r="BZ79" s="7" t="n">
        <v>0.9282375014370481</v>
      </c>
      <c r="CA79" s="7" t="n">
        <v>0.3951243416695014</v>
      </c>
      <c r="CB79" s="7" t="n">
        <v>1</v>
      </c>
      <c r="CC79" s="7" t="n">
        <v>0.6781274368536983</v>
      </c>
      <c r="CD79" s="7" t="n">
        <v>0.606320113190489</v>
      </c>
      <c r="CE79" s="7" t="n">
        <v>0.5455271233568818</v>
      </c>
      <c r="CF79" s="7" t="n">
        <v>0.7470434696186998</v>
      </c>
      <c r="CG79" s="7" t="n">
        <v>0.8872468233553938</v>
      </c>
      <c r="CH79" s="7" t="n">
        <v>0.8632720692501232</v>
      </c>
      <c r="CI79" s="7" t="n">
        <v>0.9020422437043053</v>
      </c>
      <c r="CJ79" s="7" t="n">
        <v>0.3476976955258548</v>
      </c>
      <c r="CK79" s="7" t="n">
        <v>0.6034158817472792</v>
      </c>
      <c r="CL79" s="7" t="n">
        <v>0.7124618627846949</v>
      </c>
      <c r="CM79" s="7" t="n">
        <v>0.6691318405823008</v>
      </c>
      <c r="CN79" s="7" t="n">
        <v>0.8093986820734923</v>
      </c>
      <c r="CO79" s="7" t="n">
        <v>0.6250151362513737</v>
      </c>
      <c r="CP79" s="7" t="n">
        <v>0.8029945262286516</v>
      </c>
      <c r="CQ79" s="7" t="n">
        <v>0.8433842449038316</v>
      </c>
      <c r="CR79" s="7" t="n">
        <v>0.650693529445304</v>
      </c>
      <c r="CS79" s="7" t="n">
        <v>0.5770132937378489</v>
      </c>
      <c r="CT79" s="7" t="n">
        <v>0.8420434589226929</v>
      </c>
      <c r="CU79" s="7" t="n">
        <v>0.876237795638214</v>
      </c>
      <c r="CV79" s="7" t="n">
        <v>0.8525958353734641</v>
      </c>
      <c r="CW79" s="7" t="n">
        <v>0.6351588128695108</v>
      </c>
      <c r="CX79" s="7" t="n">
        <v>0.8869853044231046</v>
      </c>
      <c r="CY79" s="7" t="n">
        <v>0.1427880536543238</v>
      </c>
      <c r="CZ79" s="7" t="n">
        <v>0.4915968117418057</v>
      </c>
      <c r="DA79" s="7" t="n">
        <v>0.887017142091464</v>
      </c>
      <c r="DB79" s="7" t="n">
        <v>0.7187600960149273</v>
      </c>
      <c r="DC79" s="7" t="n">
        <v>0.02472961095750112</v>
      </c>
      <c r="DD79" s="7" t="n">
        <v>0.6733622170759509</v>
      </c>
      <c r="DE79" s="7" t="n">
        <v>0.9016701847930013</v>
      </c>
      <c r="DF79" s="7" t="n">
        <v>0.1817004922591245</v>
      </c>
      <c r="DG79" s="7" t="n">
        <v>0.9598817087416235</v>
      </c>
      <c r="DH79" s="7" t="n">
        <v>0.6870869434501602</v>
      </c>
      <c r="DI79" s="7" t="n">
        <v>0.1103781923645595</v>
      </c>
      <c r="DJ79" s="7" t="n">
        <v>0.8854409449314335</v>
      </c>
      <c r="DK79" s="7" t="n">
        <v>0.08050635448041864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0.71379298126941</v>
      </c>
      <c r="D80" s="7" t="n">
        <v>0.6503136223707132</v>
      </c>
      <c r="E80" s="7" t="n">
        <v>-0.07595365768397744</v>
      </c>
      <c r="F80" s="7" t="n">
        <v>0.5878594632913692</v>
      </c>
      <c r="G80" s="7" t="n">
        <v>0.4022042310635073</v>
      </c>
      <c r="H80" s="7" t="n">
        <v>0.103095110290111</v>
      </c>
      <c r="I80" s="7" t="n">
        <v>0.7535872467612756</v>
      </c>
      <c r="J80" s="7" t="n">
        <v>0.7660183095095529</v>
      </c>
      <c r="K80" s="7" t="n">
        <v>0.6708838271797614</v>
      </c>
      <c r="L80" s="7" t="n">
        <v>0.6886785864390789</v>
      </c>
      <c r="M80" s="7" t="n">
        <v>0.7674598474096971</v>
      </c>
      <c r="N80" s="7" t="n">
        <v>0.4311495800361835</v>
      </c>
      <c r="O80" s="7" t="n">
        <v>0.8344264516729951</v>
      </c>
      <c r="P80" s="7" t="n">
        <v>0.6098007565277136</v>
      </c>
      <c r="Q80" s="7" t="n">
        <v>0.473710956859421</v>
      </c>
      <c r="R80" s="7" t="n">
        <v>0.7870850372613994</v>
      </c>
      <c r="S80" s="7" t="n">
        <v>0.5414759595905579</v>
      </c>
      <c r="T80" s="7" t="n">
        <v>0.4315639941276133</v>
      </c>
      <c r="U80" s="7" t="n">
        <v>0.7833056618618196</v>
      </c>
      <c r="V80" s="7" t="n">
        <v>0.8430524234235746</v>
      </c>
      <c r="W80" s="7" t="n">
        <v>0.8218278792852838</v>
      </c>
      <c r="X80" s="7" t="n">
        <v>0.6982160862417965</v>
      </c>
      <c r="Y80" s="7" t="n">
        <v>0.9169100867594179</v>
      </c>
      <c r="Z80" s="7" t="n">
        <v>0.1334554101210268</v>
      </c>
      <c r="AA80" s="7" t="n">
        <v>-0.2295922067247975</v>
      </c>
      <c r="AB80" s="7" t="n">
        <v>0.5700970256191642</v>
      </c>
      <c r="AC80" s="7" t="n">
        <v>0.7518816884783216</v>
      </c>
      <c r="AD80" s="7" t="n">
        <v>0.5211206173869773</v>
      </c>
      <c r="AE80" s="7" t="n">
        <v>0.4518479328944185</v>
      </c>
      <c r="AF80" s="7" t="n">
        <v>0.8977291719398575</v>
      </c>
      <c r="AG80" s="7" t="n">
        <v>0.758721347253801</v>
      </c>
      <c r="AH80" s="7" t="n">
        <v>0.6890893350191074</v>
      </c>
      <c r="AI80" s="7" t="n">
        <v>0.9028735783265234</v>
      </c>
      <c r="AJ80" s="7" t="n">
        <v>0.8689545711695598</v>
      </c>
      <c r="AK80" s="7" t="n">
        <v>0.6702437889910255</v>
      </c>
      <c r="AL80" s="7" t="n">
        <v>0.7248164744416582</v>
      </c>
      <c r="AM80" s="7" t="n">
        <v>0.6359768519468406</v>
      </c>
      <c r="AN80" s="7" t="n">
        <v>0.8674945255488358</v>
      </c>
      <c r="AO80" s="7" t="n">
        <v>0.6858979849719472</v>
      </c>
      <c r="AP80" s="7" t="n">
        <v>0.7812114538614373</v>
      </c>
      <c r="AQ80" s="7" t="n">
        <v>0.8902275736416998</v>
      </c>
      <c r="AR80" s="7" t="n">
        <v>0.9556388326509719</v>
      </c>
      <c r="AS80" s="7" t="n">
        <v>0.5211209961784654</v>
      </c>
      <c r="AT80" s="7" t="n">
        <v>0.666275344861627</v>
      </c>
      <c r="AU80" s="7" t="n">
        <v>0.5748883546698105</v>
      </c>
      <c r="AV80" s="7" t="n">
        <v>0.6606252845663529</v>
      </c>
      <c r="AW80" s="7" t="n">
        <v>0.6962085452856143</v>
      </c>
      <c r="AX80" s="7" t="n">
        <v>0.9989040295689253</v>
      </c>
      <c r="AY80" s="7" t="n">
        <v>0.07025037600710822</v>
      </c>
      <c r="AZ80" s="7" t="n">
        <v>0.6069698734365336</v>
      </c>
      <c r="BA80" s="7" t="n">
        <v>0.7846984963373458</v>
      </c>
      <c r="BB80" s="7" t="n">
        <v>0.5469928222255994</v>
      </c>
      <c r="BC80" s="7" t="n">
        <v>-0.1005795298993036</v>
      </c>
      <c r="BD80" s="7" t="n">
        <v>0.7326803676302758</v>
      </c>
      <c r="BE80" s="7" t="n">
        <v>0.7591770878866301</v>
      </c>
      <c r="BF80" s="7" t="n">
        <v>0.6469162038323911</v>
      </c>
      <c r="BG80" s="7" t="n">
        <v>0.4866972881700145</v>
      </c>
      <c r="BH80" s="7" t="n">
        <v>0.4796492939004365</v>
      </c>
      <c r="BI80" s="7" t="n">
        <v>0.8422792116533484</v>
      </c>
      <c r="BJ80" s="7" t="n">
        <v>0.6630623737907764</v>
      </c>
      <c r="BK80" s="7" t="n">
        <v>0.5796251063085935</v>
      </c>
      <c r="BL80" s="7" t="n">
        <v>0.6128137153188338</v>
      </c>
      <c r="BM80" s="7" t="n">
        <v>0.6882691382361248</v>
      </c>
      <c r="BN80" s="7" t="n">
        <v>0.6657240613353513</v>
      </c>
      <c r="BO80" s="7" t="n">
        <v>0.4390514237888982</v>
      </c>
      <c r="BP80" s="7" t="n">
        <v>0.4123760136592534</v>
      </c>
      <c r="BQ80" s="7" t="n">
        <v>0.4813608498879641</v>
      </c>
      <c r="BR80" s="7" t="n">
        <v>0.5386512303755823</v>
      </c>
      <c r="BS80" s="7" t="n">
        <v>0.5628684378423703</v>
      </c>
      <c r="BT80" s="7" t="n">
        <v>0.7279935582396707</v>
      </c>
      <c r="BU80" s="7" t="n">
        <v>0.7450034751969534</v>
      </c>
      <c r="BV80" s="7" t="n">
        <v>0.1313231333935435</v>
      </c>
      <c r="BW80" s="7" t="n">
        <v>0.7709798712818372</v>
      </c>
      <c r="BX80" s="7" t="n">
        <v>0.5044192142645841</v>
      </c>
      <c r="BY80" s="7" t="n">
        <v>0.5921796742522307</v>
      </c>
      <c r="BZ80" s="7" t="n">
        <v>0.5707481690243813</v>
      </c>
      <c r="CA80" s="7" t="n">
        <v>0.4816424231696098</v>
      </c>
      <c r="CB80" s="7" t="n">
        <v>0.6781274368536983</v>
      </c>
      <c r="CC80" s="7" t="n">
        <v>1</v>
      </c>
      <c r="CD80" s="7" t="n">
        <v>0.7152508737215699</v>
      </c>
      <c r="CE80" s="7" t="n">
        <v>0.5179854618274953</v>
      </c>
      <c r="CF80" s="7" t="n">
        <v>0.629907899222434</v>
      </c>
      <c r="CG80" s="7" t="n">
        <v>0.5179542722761286</v>
      </c>
      <c r="CH80" s="7" t="n">
        <v>0.5359545964157986</v>
      </c>
      <c r="CI80" s="7" t="n">
        <v>0.6806014386130782</v>
      </c>
      <c r="CJ80" s="7" t="n">
        <v>0.5005473563052536</v>
      </c>
      <c r="CK80" s="7" t="n">
        <v>0.7263244365636488</v>
      </c>
      <c r="CL80" s="7" t="n">
        <v>0.8435541846831947</v>
      </c>
      <c r="CM80" s="7" t="n">
        <v>0.7252041624309971</v>
      </c>
      <c r="CN80" s="7" t="n">
        <v>0.4184858773531628</v>
      </c>
      <c r="CO80" s="7" t="n">
        <v>0.7649450657737163</v>
      </c>
      <c r="CP80" s="7" t="n">
        <v>0.6696012407674912</v>
      </c>
      <c r="CQ80" s="7" t="n">
        <v>0.8269443381471945</v>
      </c>
      <c r="CR80" s="7" t="n">
        <v>0.9746255170731266</v>
      </c>
      <c r="CS80" s="7" t="n">
        <v>0.596627598057838</v>
      </c>
      <c r="CT80" s="7" t="n">
        <v>0.7030436397779506</v>
      </c>
      <c r="CU80" s="7" t="n">
        <v>0.6858161963296068</v>
      </c>
      <c r="CV80" s="7" t="n">
        <v>0.7284522362643236</v>
      </c>
      <c r="CW80" s="7" t="n">
        <v>0.9900290688996563</v>
      </c>
      <c r="CX80" s="7" t="n">
        <v>0.6977204692407384</v>
      </c>
      <c r="CY80" s="7" t="n">
        <v>-0.04180211189481908</v>
      </c>
      <c r="CZ80" s="7" t="n">
        <v>0.6225489017335843</v>
      </c>
      <c r="DA80" s="7" t="n">
        <v>0.6938171825912013</v>
      </c>
      <c r="DB80" s="7" t="n">
        <v>0.7282574478712989</v>
      </c>
      <c r="DC80" s="7" t="n">
        <v>0.05813102173635213</v>
      </c>
      <c r="DD80" s="7" t="n">
        <v>0.6668334654695703</v>
      </c>
      <c r="DE80" s="7" t="n">
        <v>0.7024700299984358</v>
      </c>
      <c r="DF80" s="7" t="n">
        <v>0.06920535772003546</v>
      </c>
      <c r="DG80" s="7" t="n">
        <v>0.6242191073083652</v>
      </c>
      <c r="DH80" s="7" t="n">
        <v>0.7670368014882539</v>
      </c>
      <c r="DI80" s="7" t="n">
        <v>0.04000369841484314</v>
      </c>
      <c r="DJ80" s="7" t="n">
        <v>0.6696453206806792</v>
      </c>
      <c r="DK80" s="7" t="n">
        <v>0.0847499230980864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0.6295400840149022</v>
      </c>
      <c r="D81" s="7" t="n">
        <v>0.5902657787309928</v>
      </c>
      <c r="E81" s="7" t="n">
        <v>-0.004523990339446805</v>
      </c>
      <c r="F81" s="7" t="n">
        <v>0.5691523389389838</v>
      </c>
      <c r="G81" s="7" t="n">
        <v>0.5217250405177193</v>
      </c>
      <c r="H81" s="7" t="n">
        <v>0.1042634779199201</v>
      </c>
      <c r="I81" s="7" t="n">
        <v>0.6012366006946166</v>
      </c>
      <c r="J81" s="7" t="n">
        <v>0.6697154910701202</v>
      </c>
      <c r="K81" s="7" t="n">
        <v>0.5334781469378268</v>
      </c>
      <c r="L81" s="7" t="n">
        <v>0.5717478901858855</v>
      </c>
      <c r="M81" s="7" t="n">
        <v>0.5947115743712605</v>
      </c>
      <c r="N81" s="7" t="n">
        <v>0.3554454817788985</v>
      </c>
      <c r="O81" s="7" t="n">
        <v>0.7286250603670754</v>
      </c>
      <c r="P81" s="7" t="n">
        <v>0.5602605807924843</v>
      </c>
      <c r="Q81" s="7" t="n">
        <v>0.3859290551601622</v>
      </c>
      <c r="R81" s="7" t="n">
        <v>0.6953289371312036</v>
      </c>
      <c r="S81" s="7" t="n">
        <v>0.4498624509456038</v>
      </c>
      <c r="T81" s="7" t="n">
        <v>0.3271412113167655</v>
      </c>
      <c r="U81" s="7" t="n">
        <v>0.6711940554952462</v>
      </c>
      <c r="V81" s="7" t="n">
        <v>0.686119635962684</v>
      </c>
      <c r="W81" s="7" t="n">
        <v>0.7003210253585257</v>
      </c>
      <c r="X81" s="7" t="n">
        <v>0.5383634106685294</v>
      </c>
      <c r="Y81" s="7" t="n">
        <v>0.7034309024401527</v>
      </c>
      <c r="Z81" s="7" t="n">
        <v>0.2181057078049999</v>
      </c>
      <c r="AA81" s="7" t="n">
        <v>-0.2050729217204243</v>
      </c>
      <c r="AB81" s="7" t="n">
        <v>0.5190174929620187</v>
      </c>
      <c r="AC81" s="7" t="n">
        <v>0.5462464355964374</v>
      </c>
      <c r="AD81" s="7" t="n">
        <v>0.7922184591345911</v>
      </c>
      <c r="AE81" s="7" t="n">
        <v>0.4404560354771751</v>
      </c>
      <c r="AF81" s="7" t="n">
        <v>0.5941397369582462</v>
      </c>
      <c r="AG81" s="7" t="n">
        <v>0.5386673495293507</v>
      </c>
      <c r="AH81" s="7" t="n">
        <v>0.5725616414039838</v>
      </c>
      <c r="AI81" s="7" t="n">
        <v>0.6803830693308439</v>
      </c>
      <c r="AJ81" s="7" t="n">
        <v>0.6571429609504426</v>
      </c>
      <c r="AK81" s="7" t="n">
        <v>0.544671365256666</v>
      </c>
      <c r="AL81" s="7" t="n">
        <v>0.6654472335185888</v>
      </c>
      <c r="AM81" s="7" t="n">
        <v>0.6538398415328478</v>
      </c>
      <c r="AN81" s="7" t="n">
        <v>0.7214402645378228</v>
      </c>
      <c r="AO81" s="7" t="n">
        <v>0.5691427670427337</v>
      </c>
      <c r="AP81" s="7" t="n">
        <v>0.5747415122379047</v>
      </c>
      <c r="AQ81" s="7" t="n">
        <v>0.6611381327997415</v>
      </c>
      <c r="AR81" s="7" t="n">
        <v>0.6863213789804787</v>
      </c>
      <c r="AS81" s="7" t="n">
        <v>0.7922186377898929</v>
      </c>
      <c r="AT81" s="7" t="n">
        <v>0.5393680820664073</v>
      </c>
      <c r="AU81" s="7" t="n">
        <v>0.4727852873572627</v>
      </c>
      <c r="AV81" s="7" t="n">
        <v>0.5710333743310938</v>
      </c>
      <c r="AW81" s="7" t="n">
        <v>0.5813621277419344</v>
      </c>
      <c r="AX81" s="7" t="n">
        <v>0.708012405345367</v>
      </c>
      <c r="AY81" s="7" t="n">
        <v>0.2666346937001567</v>
      </c>
      <c r="AZ81" s="7" t="n">
        <v>0.5626767534359604</v>
      </c>
      <c r="BA81" s="7" t="n">
        <v>0.5888744127589967</v>
      </c>
      <c r="BB81" s="7" t="n">
        <v>0.5806741477046716</v>
      </c>
      <c r="BC81" s="7" t="n">
        <v>-0.03744861174121834</v>
      </c>
      <c r="BD81" s="7" t="n">
        <v>0.6276864040565899</v>
      </c>
      <c r="BE81" s="7" t="n">
        <v>0.6282679789946485</v>
      </c>
      <c r="BF81" s="7" t="n">
        <v>0.5421029136130132</v>
      </c>
      <c r="BG81" s="7" t="n">
        <v>0.5849900033147922</v>
      </c>
      <c r="BH81" s="7" t="n">
        <v>0.500902081173054</v>
      </c>
      <c r="BI81" s="7" t="n">
        <v>0.6507823963300635</v>
      </c>
      <c r="BJ81" s="7" t="n">
        <v>0.7193816114833017</v>
      </c>
      <c r="BK81" s="7" t="n">
        <v>0.4167449502540256</v>
      </c>
      <c r="BL81" s="7" t="n">
        <v>0.5145535248039107</v>
      </c>
      <c r="BM81" s="7" t="n">
        <v>0.5708678088306168</v>
      </c>
      <c r="BN81" s="7" t="n">
        <v>0.611787851944279</v>
      </c>
      <c r="BO81" s="7" t="n">
        <v>0.3962970098831805</v>
      </c>
      <c r="BP81" s="7" t="n">
        <v>0.4124149744047195</v>
      </c>
      <c r="BQ81" s="7" t="n">
        <v>0.4003579834742254</v>
      </c>
      <c r="BR81" s="7" t="n">
        <v>0.4703837464908788</v>
      </c>
      <c r="BS81" s="7" t="n">
        <v>0.4899610316965043</v>
      </c>
      <c r="BT81" s="7" t="n">
        <v>0.6176978416278903</v>
      </c>
      <c r="BU81" s="7" t="n">
        <v>0.5554522375169569</v>
      </c>
      <c r="BV81" s="7" t="n">
        <v>0.1187769679945842</v>
      </c>
      <c r="BW81" s="7" t="n">
        <v>0.5607272196755569</v>
      </c>
      <c r="BX81" s="7" t="n">
        <v>0.4310252845929358</v>
      </c>
      <c r="BY81" s="7" t="n">
        <v>0.4801524329172283</v>
      </c>
      <c r="BZ81" s="7" t="n">
        <v>0.4918569723878965</v>
      </c>
      <c r="CA81" s="7" t="n">
        <v>0.5046925553557866</v>
      </c>
      <c r="CB81" s="7" t="n">
        <v>0.606320113190489</v>
      </c>
      <c r="CC81" s="7" t="n">
        <v>0.7152508737215699</v>
      </c>
      <c r="CD81" s="7" t="n">
        <v>1</v>
      </c>
      <c r="CE81" s="7" t="n">
        <v>0.5088855022438693</v>
      </c>
      <c r="CF81" s="7" t="n">
        <v>0.5272892149614536</v>
      </c>
      <c r="CG81" s="7" t="n">
        <v>0.4483234403305845</v>
      </c>
      <c r="CH81" s="7" t="n">
        <v>0.4746000766052835</v>
      </c>
      <c r="CI81" s="7" t="n">
        <v>0.5594106751998984</v>
      </c>
      <c r="CJ81" s="7" t="n">
        <v>0.4674382689089329</v>
      </c>
      <c r="CK81" s="7" t="n">
        <v>0.5154864692325457</v>
      </c>
      <c r="CL81" s="7" t="n">
        <v>0.6568004935318627</v>
      </c>
      <c r="CM81" s="7" t="n">
        <v>0.5190556506491919</v>
      </c>
      <c r="CN81" s="7" t="n">
        <v>0.3740069931477975</v>
      </c>
      <c r="CO81" s="7" t="n">
        <v>0.5823873628922269</v>
      </c>
      <c r="CP81" s="7" t="n">
        <v>0.5747397389972463</v>
      </c>
      <c r="CQ81" s="7" t="n">
        <v>0.6190329538446268</v>
      </c>
      <c r="CR81" s="7" t="n">
        <v>0.6753263848992468</v>
      </c>
      <c r="CS81" s="7" t="n">
        <v>0.8753987004442119</v>
      </c>
      <c r="CT81" s="7" t="n">
        <v>0.5950903067841352</v>
      </c>
      <c r="CU81" s="7" t="n">
        <v>0.5714200606843401</v>
      </c>
      <c r="CV81" s="7" t="n">
        <v>0.605635881657452</v>
      </c>
      <c r="CW81" s="7" t="n">
        <v>0.6792077022083197</v>
      </c>
      <c r="CX81" s="7" t="n">
        <v>0.5831860476945879</v>
      </c>
      <c r="CY81" s="7" t="n">
        <v>-0.02610161055147533</v>
      </c>
      <c r="CZ81" s="7" t="n">
        <v>0.4854186765137535</v>
      </c>
      <c r="DA81" s="7" t="n">
        <v>0.5806323908381898</v>
      </c>
      <c r="DB81" s="7" t="n">
        <v>0.5145634927057425</v>
      </c>
      <c r="DC81" s="7" t="n">
        <v>0.2535263423641523</v>
      </c>
      <c r="DD81" s="7" t="n">
        <v>0.6630753910051723</v>
      </c>
      <c r="DE81" s="7" t="n">
        <v>0.5883247223144068</v>
      </c>
      <c r="DF81" s="7" t="n">
        <v>-0.0841893504098194</v>
      </c>
      <c r="DG81" s="7" t="n">
        <v>0.5354823876581987</v>
      </c>
      <c r="DH81" s="7" t="n">
        <v>0.5680586573090819</v>
      </c>
      <c r="DI81" s="7" t="n">
        <v>0.0758479953796562</v>
      </c>
      <c r="DJ81" s="7" t="n">
        <v>0.6004075451266356</v>
      </c>
      <c r="DK81" s="7" t="n">
        <v>0.1263136023157493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0.8589673386256038</v>
      </c>
      <c r="D82" s="7" t="n">
        <v>0.7641717245052577</v>
      </c>
      <c r="E82" s="7" t="n">
        <v>0.6558501766052652</v>
      </c>
      <c r="F82" s="7" t="n">
        <v>0.6479142000820898</v>
      </c>
      <c r="G82" s="7" t="n">
        <v>0.4530545502802358</v>
      </c>
      <c r="H82" s="7" t="n">
        <v>0.680299063553731</v>
      </c>
      <c r="I82" s="7" t="n">
        <v>0.4385669520870595</v>
      </c>
      <c r="J82" s="7" t="n">
        <v>0.7406614473551032</v>
      </c>
      <c r="K82" s="7" t="n">
        <v>0.5937833767761526</v>
      </c>
      <c r="L82" s="7" t="n">
        <v>0.5768418695235816</v>
      </c>
      <c r="M82" s="7" t="n">
        <v>0.6288367280510264</v>
      </c>
      <c r="N82" s="7" t="n">
        <v>0.676147211685945</v>
      </c>
      <c r="O82" s="7" t="n">
        <v>0.7368396605806394</v>
      </c>
      <c r="P82" s="7" t="n">
        <v>0.2627549584133724</v>
      </c>
      <c r="Q82" s="7" t="n">
        <v>0.6791960868571105</v>
      </c>
      <c r="R82" s="7" t="n">
        <v>0.680806427939492</v>
      </c>
      <c r="S82" s="7" t="n">
        <v>0.8359125634544532</v>
      </c>
      <c r="T82" s="7" t="n">
        <v>0.8360755601771652</v>
      </c>
      <c r="U82" s="7" t="n">
        <v>0.7277424996131469</v>
      </c>
      <c r="V82" s="7" t="n">
        <v>0.7574118457964625</v>
      </c>
      <c r="W82" s="7" t="n">
        <v>0.7738224279038403</v>
      </c>
      <c r="X82" s="7" t="n">
        <v>0.3564649833851198</v>
      </c>
      <c r="Y82" s="7" t="n">
        <v>0.6075900968417655</v>
      </c>
      <c r="Z82" s="7" t="n">
        <v>0.8130036493401314</v>
      </c>
      <c r="AA82" s="7" t="n">
        <v>0.4537911608865733</v>
      </c>
      <c r="AB82" s="7" t="n">
        <v>0.2568198148190458</v>
      </c>
      <c r="AC82" s="7" t="n">
        <v>0.425751793130895</v>
      </c>
      <c r="AD82" s="7" t="n">
        <v>0.2214441777280401</v>
      </c>
      <c r="AE82" s="7" t="n">
        <v>0.3487626312416278</v>
      </c>
      <c r="AF82" s="7" t="n">
        <v>0.560418794254156</v>
      </c>
      <c r="AG82" s="7" t="n">
        <v>0.4310369555837325</v>
      </c>
      <c r="AH82" s="7" t="n">
        <v>0.6243803199379498</v>
      </c>
      <c r="AI82" s="7" t="n">
        <v>0.5601872889264166</v>
      </c>
      <c r="AJ82" s="7" t="n">
        <v>0.5526969348558399</v>
      </c>
      <c r="AK82" s="7" t="n">
        <v>0.6121870590560122</v>
      </c>
      <c r="AL82" s="7" t="n">
        <v>0.640432218445451</v>
      </c>
      <c r="AM82" s="7" t="n">
        <v>0.642868072726817</v>
      </c>
      <c r="AN82" s="7" t="n">
        <v>0.618790982850255</v>
      </c>
      <c r="AO82" s="7" t="n">
        <v>0.4670698246649269</v>
      </c>
      <c r="AP82" s="7" t="n">
        <v>0.4185693520571225</v>
      </c>
      <c r="AQ82" s="7" t="n">
        <v>0.5402285325903257</v>
      </c>
      <c r="AR82" s="7" t="n">
        <v>0.5527909663645393</v>
      </c>
      <c r="AS82" s="7" t="n">
        <v>0.2214444540540597</v>
      </c>
      <c r="AT82" s="7" t="n">
        <v>0.6436790890156797</v>
      </c>
      <c r="AU82" s="7" t="n">
        <v>0.5183274210618266</v>
      </c>
      <c r="AV82" s="7" t="n">
        <v>0.5216679506096363</v>
      </c>
      <c r="AW82" s="7" t="n">
        <v>0.4656389454086882</v>
      </c>
      <c r="AX82" s="7" t="n">
        <v>0.5151749886984062</v>
      </c>
      <c r="AY82" s="7" t="n">
        <v>0.3269650731964264</v>
      </c>
      <c r="AZ82" s="7" t="n">
        <v>0.226904182138444</v>
      </c>
      <c r="BA82" s="7" t="n">
        <v>0.3799076701194656</v>
      </c>
      <c r="BB82" s="7" t="n">
        <v>0.7710795339448046</v>
      </c>
      <c r="BC82" s="7" t="n">
        <v>0.5025139683080908</v>
      </c>
      <c r="BD82" s="7" t="n">
        <v>0.6134171392418202</v>
      </c>
      <c r="BE82" s="7" t="n">
        <v>0.6463391111686194</v>
      </c>
      <c r="BF82" s="7" t="n">
        <v>0.5320122608588446</v>
      </c>
      <c r="BG82" s="7" t="n">
        <v>0.764887656016436</v>
      </c>
      <c r="BH82" s="7" t="n">
        <v>0.7989951704567787</v>
      </c>
      <c r="BI82" s="7" t="n">
        <v>0.6689836252530665</v>
      </c>
      <c r="BJ82" s="7" t="n">
        <v>0.428841721979439</v>
      </c>
      <c r="BK82" s="7" t="n">
        <v>0.5528719026467132</v>
      </c>
      <c r="BL82" s="7" t="n">
        <v>0.5588108894239561</v>
      </c>
      <c r="BM82" s="7" t="n">
        <v>0.6315177703219375</v>
      </c>
      <c r="BN82" s="7" t="n">
        <v>0.3120850972220822</v>
      </c>
      <c r="BO82" s="7" t="n">
        <v>0.6704784672798259</v>
      </c>
      <c r="BP82" s="7" t="n">
        <v>0.2846456514357072</v>
      </c>
      <c r="BQ82" s="7" t="n">
        <v>0.6892646601253243</v>
      </c>
      <c r="BR82" s="7" t="n">
        <v>0.578642937269625</v>
      </c>
      <c r="BS82" s="7" t="n">
        <v>0.7994945282212804</v>
      </c>
      <c r="BT82" s="7" t="n">
        <v>0.571421069113889</v>
      </c>
      <c r="BU82" s="7" t="n">
        <v>0.3678285067822795</v>
      </c>
      <c r="BV82" s="7" t="n">
        <v>0.6886992388275927</v>
      </c>
      <c r="BW82" s="7" t="n">
        <v>0.3836741585308139</v>
      </c>
      <c r="BX82" s="7" t="n">
        <v>0.542420653898389</v>
      </c>
      <c r="BY82" s="7" t="n">
        <v>0.4784676328798919</v>
      </c>
      <c r="BZ82" s="7" t="n">
        <v>0.5487034172968369</v>
      </c>
      <c r="CA82" s="7" t="n">
        <v>0.8923039853504692</v>
      </c>
      <c r="CB82" s="7" t="n">
        <v>0.5455271233568818</v>
      </c>
      <c r="CC82" s="7" t="n">
        <v>0.5179854618274953</v>
      </c>
      <c r="CD82" s="7" t="n">
        <v>0.5088855022438693</v>
      </c>
      <c r="CE82" s="7" t="n">
        <v>1</v>
      </c>
      <c r="CF82" s="7" t="n">
        <v>0.5212289243806062</v>
      </c>
      <c r="CG82" s="7" t="n">
        <v>0.562717662119366</v>
      </c>
      <c r="CH82" s="7" t="n">
        <v>0.5972149639814941</v>
      </c>
      <c r="CI82" s="7" t="n">
        <v>0.6098237397429266</v>
      </c>
      <c r="CJ82" s="7" t="n">
        <v>0.4415297774695537</v>
      </c>
      <c r="CK82" s="7" t="n">
        <v>0.3863900958361411</v>
      </c>
      <c r="CL82" s="7" t="n">
        <v>0.5739207196539486</v>
      </c>
      <c r="CM82" s="7" t="n">
        <v>0.3644026131033626</v>
      </c>
      <c r="CN82" s="7" t="n">
        <v>0.596644500274533</v>
      </c>
      <c r="CO82" s="7" t="n">
        <v>0.3862106959866495</v>
      </c>
      <c r="CP82" s="7" t="n">
        <v>0.537748619887061</v>
      </c>
      <c r="CQ82" s="7" t="n">
        <v>0.5886266951002237</v>
      </c>
      <c r="CR82" s="7" t="n">
        <v>0.4719284161281209</v>
      </c>
      <c r="CS82" s="7" t="n">
        <v>0.3083472018780981</v>
      </c>
      <c r="CT82" s="7" t="n">
        <v>0.6184377451962149</v>
      </c>
      <c r="CU82" s="7" t="n">
        <v>0.6201404579541312</v>
      </c>
      <c r="CV82" s="7" t="n">
        <v>0.6222247955446377</v>
      </c>
      <c r="CW82" s="7" t="n">
        <v>0.4543222918251921</v>
      </c>
      <c r="CX82" s="7" t="n">
        <v>0.618697275137174</v>
      </c>
      <c r="CY82" s="7" t="n">
        <v>0.6025545279296022</v>
      </c>
      <c r="CZ82" s="7" t="n">
        <v>0.719260071660196</v>
      </c>
      <c r="DA82" s="7" t="n">
        <v>0.6201107807402642</v>
      </c>
      <c r="DB82" s="7" t="n">
        <v>0.5034623012226396</v>
      </c>
      <c r="DC82" s="7" t="n">
        <v>0.3162557237570629</v>
      </c>
      <c r="DD82" s="7" t="n">
        <v>0.4777469832270487</v>
      </c>
      <c r="DE82" s="7" t="n">
        <v>0.6139953899780902</v>
      </c>
      <c r="DF82" s="7" t="n">
        <v>0.5581358214777911</v>
      </c>
      <c r="DG82" s="7" t="n">
        <v>0.5353959359681182</v>
      </c>
      <c r="DH82" s="7" t="n">
        <v>0.4078592274692646</v>
      </c>
      <c r="DI82" s="7" t="n">
        <v>0.7296216395665939</v>
      </c>
      <c r="DJ82" s="7" t="n">
        <v>0.6118202587213729</v>
      </c>
      <c r="DK82" s="7" t="n">
        <v>0.7276660759058504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0.6881905792424077</v>
      </c>
      <c r="D83" s="7" t="n">
        <v>0.6180746963633342</v>
      </c>
      <c r="E83" s="7" t="n">
        <v>-0.0499749570684321</v>
      </c>
      <c r="F83" s="7" t="n">
        <v>0.5318060503302172</v>
      </c>
      <c r="G83" s="7" t="n">
        <v>0.3145494744156093</v>
      </c>
      <c r="H83" s="7" t="n">
        <v>0.1299011423879661</v>
      </c>
      <c r="I83" s="7" t="n">
        <v>0.6198694094950221</v>
      </c>
      <c r="J83" s="7" t="n">
        <v>0.6845613746555386</v>
      </c>
      <c r="K83" s="7" t="n">
        <v>0.735774362380248</v>
      </c>
      <c r="L83" s="7" t="n">
        <v>0.7296862022013001</v>
      </c>
      <c r="M83" s="7" t="n">
        <v>0.7633612403528455</v>
      </c>
      <c r="N83" s="7" t="n">
        <v>0.3654329577023854</v>
      </c>
      <c r="O83" s="7" t="n">
        <v>0.6153048627375188</v>
      </c>
      <c r="P83" s="7" t="n">
        <v>0.5272062499068779</v>
      </c>
      <c r="Q83" s="7" t="n">
        <v>0.3781285581237814</v>
      </c>
      <c r="R83" s="7" t="n">
        <v>0.7726406282686763</v>
      </c>
      <c r="S83" s="7" t="n">
        <v>0.7029518266637707</v>
      </c>
      <c r="T83" s="7" t="n">
        <v>0.5809548924033255</v>
      </c>
      <c r="U83" s="7" t="n">
        <v>0.6709703678413532</v>
      </c>
      <c r="V83" s="7" t="n">
        <v>0.7806769755156681</v>
      </c>
      <c r="W83" s="7" t="n">
        <v>0.7438582094821202</v>
      </c>
      <c r="X83" s="7" t="n">
        <v>0.5134460439379563</v>
      </c>
      <c r="Y83" s="7" t="n">
        <v>0.7078293463683578</v>
      </c>
      <c r="Z83" s="7" t="n">
        <v>0.1376853259393074</v>
      </c>
      <c r="AA83" s="7" t="n">
        <v>-0.136134465971266</v>
      </c>
      <c r="AB83" s="7" t="n">
        <v>0.5302000654254456</v>
      </c>
      <c r="AC83" s="7" t="n">
        <v>0.5921726374440056</v>
      </c>
      <c r="AD83" s="7" t="n">
        <v>0.4116392088157457</v>
      </c>
      <c r="AE83" s="7" t="n">
        <v>0.5128979600132447</v>
      </c>
      <c r="AF83" s="7" t="n">
        <v>0.5823271381785207</v>
      </c>
      <c r="AG83" s="7" t="n">
        <v>0.6041025948020617</v>
      </c>
      <c r="AH83" s="7" t="n">
        <v>0.7574441859052859</v>
      </c>
      <c r="AI83" s="7" t="n">
        <v>0.7115266552810507</v>
      </c>
      <c r="AJ83" s="7" t="n">
        <v>0.6633656699643047</v>
      </c>
      <c r="AK83" s="7" t="n">
        <v>0.6208109697056077</v>
      </c>
      <c r="AL83" s="7" t="n">
        <v>0.7116031986357534</v>
      </c>
      <c r="AM83" s="7" t="n">
        <v>0.5734480281860362</v>
      </c>
      <c r="AN83" s="7" t="n">
        <v>0.7159680277071275</v>
      </c>
      <c r="AO83" s="7" t="n">
        <v>0.6235020812274987</v>
      </c>
      <c r="AP83" s="7" t="n">
        <v>0.5940386151278032</v>
      </c>
      <c r="AQ83" s="7" t="n">
        <v>0.6636808829789698</v>
      </c>
      <c r="AR83" s="7" t="n">
        <v>0.6218957770619166</v>
      </c>
      <c r="AS83" s="7" t="n">
        <v>0.4116393916880212</v>
      </c>
      <c r="AT83" s="7" t="n">
        <v>0.9648572309750871</v>
      </c>
      <c r="AU83" s="7" t="n">
        <v>0.6037617941784293</v>
      </c>
      <c r="AV83" s="7" t="n">
        <v>0.9908949996550552</v>
      </c>
      <c r="AW83" s="7" t="n">
        <v>0.6243524275240994</v>
      </c>
      <c r="AX83" s="7" t="n">
        <v>0.6225198174829486</v>
      </c>
      <c r="AY83" s="7" t="n">
        <v>-0.02289496123574872</v>
      </c>
      <c r="AZ83" s="7" t="n">
        <v>0.5138238606427972</v>
      </c>
      <c r="BA83" s="7" t="n">
        <v>0.6007507047293552</v>
      </c>
      <c r="BB83" s="7" t="n">
        <v>0.5748768705501054</v>
      </c>
      <c r="BC83" s="7" t="n">
        <v>-0.08640281071125677</v>
      </c>
      <c r="BD83" s="7" t="n">
        <v>0.5884578440205835</v>
      </c>
      <c r="BE83" s="7" t="n">
        <v>0.6606727197512073</v>
      </c>
      <c r="BF83" s="7" t="n">
        <v>0.7313874018924905</v>
      </c>
      <c r="BG83" s="7" t="n">
        <v>0.3958801326702803</v>
      </c>
      <c r="BH83" s="7" t="n">
        <v>0.483835029717559</v>
      </c>
      <c r="BI83" s="7" t="n">
        <v>0.6023152943454455</v>
      </c>
      <c r="BJ83" s="7" t="n">
        <v>0.5559799381647637</v>
      </c>
      <c r="BK83" s="7" t="n">
        <v>0.5395532653314535</v>
      </c>
      <c r="BL83" s="7" t="n">
        <v>0.7062512032518021</v>
      </c>
      <c r="BM83" s="7" t="n">
        <v>0.7445354927622142</v>
      </c>
      <c r="BN83" s="7" t="n">
        <v>0.5646900592082899</v>
      </c>
      <c r="BO83" s="7" t="n">
        <v>0.4413911277117556</v>
      </c>
      <c r="BP83" s="7" t="n">
        <v>0.4801594950898257</v>
      </c>
      <c r="BQ83" s="7" t="n">
        <v>0.4053712305244626</v>
      </c>
      <c r="BR83" s="7" t="n">
        <v>0.6329940944979171</v>
      </c>
      <c r="BS83" s="7" t="n">
        <v>0.5765691982499745</v>
      </c>
      <c r="BT83" s="7" t="n">
        <v>0.7468597866828109</v>
      </c>
      <c r="BU83" s="7" t="n">
        <v>0.5678300645784727</v>
      </c>
      <c r="BV83" s="7" t="n">
        <v>0.1423728580641976</v>
      </c>
      <c r="BW83" s="7" t="n">
        <v>0.5861109847410547</v>
      </c>
      <c r="BX83" s="7" t="n">
        <v>0.6116238677027267</v>
      </c>
      <c r="BY83" s="7" t="n">
        <v>0.6023796571650122</v>
      </c>
      <c r="BZ83" s="7" t="n">
        <v>0.675616528217959</v>
      </c>
      <c r="CA83" s="7" t="n">
        <v>0.3952900342884841</v>
      </c>
      <c r="CB83" s="7" t="n">
        <v>0.7470434696186998</v>
      </c>
      <c r="CC83" s="7" t="n">
        <v>0.629907899222434</v>
      </c>
      <c r="CD83" s="7" t="n">
        <v>0.5272892149614536</v>
      </c>
      <c r="CE83" s="7" t="n">
        <v>0.5212289243806062</v>
      </c>
      <c r="CF83" s="7" t="n">
        <v>1</v>
      </c>
      <c r="CG83" s="7" t="n">
        <v>0.6099636354859104</v>
      </c>
      <c r="CH83" s="7" t="n">
        <v>0.6176876984348142</v>
      </c>
      <c r="CI83" s="7" t="n">
        <v>0.7056980763879122</v>
      </c>
      <c r="CJ83" s="7" t="n">
        <v>0.4642622706724019</v>
      </c>
      <c r="CK83" s="7" t="n">
        <v>0.5635552129779303</v>
      </c>
      <c r="CL83" s="7" t="n">
        <v>0.6286559520944367</v>
      </c>
      <c r="CM83" s="7" t="n">
        <v>0.560758743285997</v>
      </c>
      <c r="CN83" s="7" t="n">
        <v>0.5485162280982457</v>
      </c>
      <c r="CO83" s="7" t="n">
        <v>0.5528869967892021</v>
      </c>
      <c r="CP83" s="7" t="n">
        <v>0.9875219963520806</v>
      </c>
      <c r="CQ83" s="7" t="n">
        <v>0.6974047331177942</v>
      </c>
      <c r="CR83" s="7" t="n">
        <v>0.5978699276883722</v>
      </c>
      <c r="CS83" s="7" t="n">
        <v>0.4481279473482451</v>
      </c>
      <c r="CT83" s="7" t="n">
        <v>0.6824593871801614</v>
      </c>
      <c r="CU83" s="7" t="n">
        <v>0.736295498146906</v>
      </c>
      <c r="CV83" s="7" t="n">
        <v>0.748676268095822</v>
      </c>
      <c r="CW83" s="7" t="n">
        <v>0.5984841038649362</v>
      </c>
      <c r="CX83" s="7" t="n">
        <v>0.7569697455224208</v>
      </c>
      <c r="CY83" s="7" t="n">
        <v>0.110363945602174</v>
      </c>
      <c r="CZ83" s="7" t="n">
        <v>0.4805162054472335</v>
      </c>
      <c r="DA83" s="7" t="n">
        <v>0.7524966979748389</v>
      </c>
      <c r="DB83" s="7" t="n">
        <v>0.6286850509163366</v>
      </c>
      <c r="DC83" s="7" t="n">
        <v>-0.03258387861968536</v>
      </c>
      <c r="DD83" s="7" t="n">
        <v>0.6046243991996794</v>
      </c>
      <c r="DE83" s="7" t="n">
        <v>0.7609780416551906</v>
      </c>
      <c r="DF83" s="7" t="n">
        <v>0.06168532309979538</v>
      </c>
      <c r="DG83" s="7" t="n">
        <v>0.7338028402695739</v>
      </c>
      <c r="DH83" s="7" t="n">
        <v>0.6540061540251545</v>
      </c>
      <c r="DI83" s="7" t="n">
        <v>0.04034186254019645</v>
      </c>
      <c r="DJ83" s="7" t="n">
        <v>0.7274291448948811</v>
      </c>
      <c r="DK83" s="7" t="n">
        <v>0.1007209208713528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0.756017941434319</v>
      </c>
      <c r="D84" s="7" t="n">
        <v>0.611680263853819</v>
      </c>
      <c r="E84" s="7" t="n">
        <v>0.1468956862205915</v>
      </c>
      <c r="F84" s="7" t="n">
        <v>0.4535884483231979</v>
      </c>
      <c r="G84" s="7" t="n">
        <v>0.2404167031102161</v>
      </c>
      <c r="H84" s="7" t="n">
        <v>0.2743715636709687</v>
      </c>
      <c r="I84" s="7" t="n">
        <v>0.4709964878246886</v>
      </c>
      <c r="J84" s="7" t="n">
        <v>0.6789030731464915</v>
      </c>
      <c r="K84" s="7" t="n">
        <v>0.9126873637649732</v>
      </c>
      <c r="L84" s="7" t="n">
        <v>0.8760327651485859</v>
      </c>
      <c r="M84" s="7" t="n">
        <v>0.8676155240916636</v>
      </c>
      <c r="N84" s="7" t="n">
        <v>0.36799333242483</v>
      </c>
      <c r="O84" s="7" t="n">
        <v>0.4662521732199072</v>
      </c>
      <c r="P84" s="7" t="n">
        <v>0.2756384987692801</v>
      </c>
      <c r="Q84" s="7" t="n">
        <v>0.3748559442196333</v>
      </c>
      <c r="R84" s="7" t="n">
        <v>0.8010164164247747</v>
      </c>
      <c r="S84" s="7" t="n">
        <v>0.716348796618925</v>
      </c>
      <c r="T84" s="7" t="n">
        <v>0.6106574384879305</v>
      </c>
      <c r="U84" s="7" t="n">
        <v>0.6377892340797378</v>
      </c>
      <c r="V84" s="7" t="n">
        <v>0.765748707257336</v>
      </c>
      <c r="W84" s="7" t="n">
        <v>0.7346053201230285</v>
      </c>
      <c r="X84" s="7" t="n">
        <v>0.4753581177700855</v>
      </c>
      <c r="Y84" s="7" t="n">
        <v>0.6394165636451031</v>
      </c>
      <c r="Z84" s="7" t="n">
        <v>0.2799766664687479</v>
      </c>
      <c r="AA84" s="7" t="n">
        <v>0.09040862598691986</v>
      </c>
      <c r="AB84" s="7" t="n">
        <v>0.2048550111269862</v>
      </c>
      <c r="AC84" s="7" t="n">
        <v>0.4968562579847053</v>
      </c>
      <c r="AD84" s="7" t="n">
        <v>0.2931285565332601</v>
      </c>
      <c r="AE84" s="7" t="n">
        <v>0.1391431809628546</v>
      </c>
      <c r="AF84" s="7" t="n">
        <v>0.5259731529783944</v>
      </c>
      <c r="AG84" s="7" t="n">
        <v>0.5104726251526207</v>
      </c>
      <c r="AH84" s="7" t="n">
        <v>0.9342745293513027</v>
      </c>
      <c r="AI84" s="7" t="n">
        <v>0.7371007348837294</v>
      </c>
      <c r="AJ84" s="7" t="n">
        <v>0.7591197797417315</v>
      </c>
      <c r="AK84" s="7" t="n">
        <v>0.9162761699710115</v>
      </c>
      <c r="AL84" s="7" t="n">
        <v>0.7982948066343714</v>
      </c>
      <c r="AM84" s="7" t="n">
        <v>0.5368028530811638</v>
      </c>
      <c r="AN84" s="7" t="n">
        <v>0.6891384424043981</v>
      </c>
      <c r="AO84" s="7" t="n">
        <v>0.5454376981020151</v>
      </c>
      <c r="AP84" s="7" t="n">
        <v>0.544097963348551</v>
      </c>
      <c r="AQ84" s="7" t="n">
        <v>0.7356826593366411</v>
      </c>
      <c r="AR84" s="7" t="n">
        <v>0.5191979309663741</v>
      </c>
      <c r="AS84" s="7" t="n">
        <v>0.2931288055162313</v>
      </c>
      <c r="AT84" s="7" t="n">
        <v>0.7050572216065143</v>
      </c>
      <c r="AU84" s="7" t="n">
        <v>0.8665717522068317</v>
      </c>
      <c r="AV84" s="7" t="n">
        <v>0.622127643407326</v>
      </c>
      <c r="AW84" s="7" t="n">
        <v>0.561080556795181</v>
      </c>
      <c r="AX84" s="7" t="n">
        <v>0.5009066336252115</v>
      </c>
      <c r="AY84" s="7" t="n">
        <v>-0.001998349306123717</v>
      </c>
      <c r="AZ84" s="7" t="n">
        <v>0.2697280972660523</v>
      </c>
      <c r="BA84" s="7" t="n">
        <v>0.5038632557508572</v>
      </c>
      <c r="BB84" s="7" t="n">
        <v>0.4591862731162624</v>
      </c>
      <c r="BC84" s="7" t="n">
        <v>0.1710484557016856</v>
      </c>
      <c r="BD84" s="7" t="n">
        <v>0.5860311989968584</v>
      </c>
      <c r="BE84" s="7" t="n">
        <v>0.621261676868438</v>
      </c>
      <c r="BF84" s="7" t="n">
        <v>0.9420810873369599</v>
      </c>
      <c r="BG84" s="7" t="n">
        <v>0.4458188774642747</v>
      </c>
      <c r="BH84" s="7" t="n">
        <v>0.4247739378004525</v>
      </c>
      <c r="BI84" s="7" t="n">
        <v>0.4933314971780345</v>
      </c>
      <c r="BJ84" s="7" t="n">
        <v>0.5407922397836029</v>
      </c>
      <c r="BK84" s="7" t="n">
        <v>0.4389194628482287</v>
      </c>
      <c r="BL84" s="7" t="n">
        <v>0.9617303836580517</v>
      </c>
      <c r="BM84" s="7" t="n">
        <v>0.9161988005531921</v>
      </c>
      <c r="BN84" s="7" t="n">
        <v>0.3356180113953952</v>
      </c>
      <c r="BO84" s="7" t="n">
        <v>0.557848620015413</v>
      </c>
      <c r="BP84" s="7" t="n">
        <v>0.1704983651180007</v>
      </c>
      <c r="BQ84" s="7" t="n">
        <v>0.3968908672180625</v>
      </c>
      <c r="BR84" s="7" t="n">
        <v>0.9979912087073095</v>
      </c>
      <c r="BS84" s="7" t="n">
        <v>0.4648534934931742</v>
      </c>
      <c r="BT84" s="7" t="n">
        <v>0.8596103469386944</v>
      </c>
      <c r="BU84" s="7" t="n">
        <v>0.5040313612756545</v>
      </c>
      <c r="BV84" s="7" t="n">
        <v>0.2997635355169365</v>
      </c>
      <c r="BW84" s="7" t="n">
        <v>0.5356725764448038</v>
      </c>
      <c r="BX84" s="7" t="n">
        <v>0.9869396388297861</v>
      </c>
      <c r="BY84" s="7" t="n">
        <v>0.8694246654506631</v>
      </c>
      <c r="BZ84" s="7" t="n">
        <v>0.9528865806409909</v>
      </c>
      <c r="CA84" s="7" t="n">
        <v>0.365951614828516</v>
      </c>
      <c r="CB84" s="7" t="n">
        <v>0.8872468233553938</v>
      </c>
      <c r="CC84" s="7" t="n">
        <v>0.5179542722761286</v>
      </c>
      <c r="CD84" s="7" t="n">
        <v>0.4483234403305845</v>
      </c>
      <c r="CE84" s="7" t="n">
        <v>0.562717662119366</v>
      </c>
      <c r="CF84" s="7" t="n">
        <v>0.6099636354859104</v>
      </c>
      <c r="CG84" s="7" t="n">
        <v>1</v>
      </c>
      <c r="CH84" s="7" t="n">
        <v>0.9525385682838582</v>
      </c>
      <c r="CI84" s="7" t="n">
        <v>0.9226712474391057</v>
      </c>
      <c r="CJ84" s="7" t="n">
        <v>0.2630883881738343</v>
      </c>
      <c r="CK84" s="7" t="n">
        <v>0.4708882176312747</v>
      </c>
      <c r="CL84" s="7" t="n">
        <v>0.5967115062240329</v>
      </c>
      <c r="CM84" s="7" t="n">
        <v>0.5515600813583067</v>
      </c>
      <c r="CN84" s="7" t="n">
        <v>0.938760778516334</v>
      </c>
      <c r="CO84" s="7" t="n">
        <v>0.4869562544252347</v>
      </c>
      <c r="CP84" s="7" t="n">
        <v>0.6692007587185087</v>
      </c>
      <c r="CQ84" s="7" t="n">
        <v>0.8222419003302736</v>
      </c>
      <c r="CR84" s="7" t="n">
        <v>0.4870914813028422</v>
      </c>
      <c r="CS84" s="7" t="n">
        <v>0.4056292226593195</v>
      </c>
      <c r="CT84" s="7" t="n">
        <v>0.7863716163002306</v>
      </c>
      <c r="CU84" s="7" t="n">
        <v>0.885298295953581</v>
      </c>
      <c r="CV84" s="7" t="n">
        <v>0.8140132431195883</v>
      </c>
      <c r="CW84" s="7" t="n">
        <v>0.4716987781257755</v>
      </c>
      <c r="CX84" s="7" t="n">
        <v>0.8753546021796088</v>
      </c>
      <c r="CY84" s="7" t="n">
        <v>0.2098264170458295</v>
      </c>
      <c r="CZ84" s="7" t="n">
        <v>0.413969778687761</v>
      </c>
      <c r="DA84" s="7" t="n">
        <v>0.8772600619738934</v>
      </c>
      <c r="DB84" s="7" t="n">
        <v>0.6278724482733018</v>
      </c>
      <c r="DC84" s="7" t="n">
        <v>-0.008167158397683455</v>
      </c>
      <c r="DD84" s="7" t="n">
        <v>0.472563689459567</v>
      </c>
      <c r="DE84" s="7" t="n">
        <v>0.8741429166284382</v>
      </c>
      <c r="DF84" s="7" t="n">
        <v>0.3037745198876614</v>
      </c>
      <c r="DG84" s="7" t="n">
        <v>0.9420943788519329</v>
      </c>
      <c r="DH84" s="7" t="n">
        <v>0.52616317233814</v>
      </c>
      <c r="DI84" s="7" t="n">
        <v>0.2006916477841966</v>
      </c>
      <c r="DJ84" s="7" t="n">
        <v>0.8488352084725372</v>
      </c>
      <c r="DK84" s="7" t="n">
        <v>0.1818176426700637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0.7661833544829636</v>
      </c>
      <c r="D85" s="7" t="n">
        <v>0.6115768898067042</v>
      </c>
      <c r="E85" s="7" t="n">
        <v>0.1594194780279542</v>
      </c>
      <c r="F85" s="7" t="n">
        <v>0.4425924703594115</v>
      </c>
      <c r="G85" s="7" t="n">
        <v>0.2503499031737547</v>
      </c>
      <c r="H85" s="7" t="n">
        <v>0.2885046649414132</v>
      </c>
      <c r="I85" s="7" t="n">
        <v>0.4596227508430389</v>
      </c>
      <c r="J85" s="7" t="n">
        <v>0.6837206160383118</v>
      </c>
      <c r="K85" s="7" t="n">
        <v>0.8853666823735781</v>
      </c>
      <c r="L85" s="7" t="n">
        <v>0.8729818872446494</v>
      </c>
      <c r="M85" s="7" t="n">
        <v>0.8493606603226069</v>
      </c>
      <c r="N85" s="7" t="n">
        <v>0.4070425898352975</v>
      </c>
      <c r="O85" s="7" t="n">
        <v>0.5226662089994434</v>
      </c>
      <c r="P85" s="7" t="n">
        <v>0.2750404800891072</v>
      </c>
      <c r="Q85" s="7" t="n">
        <v>0.4180391924053907</v>
      </c>
      <c r="R85" s="7" t="n">
        <v>0.8210895752812628</v>
      </c>
      <c r="S85" s="7" t="n">
        <v>0.706399715638539</v>
      </c>
      <c r="T85" s="7" t="n">
        <v>0.6122303027833912</v>
      </c>
      <c r="U85" s="7" t="n">
        <v>0.6432558388385395</v>
      </c>
      <c r="V85" s="7" t="n">
        <v>0.8013625061345049</v>
      </c>
      <c r="W85" s="7" t="n">
        <v>0.7506377624421341</v>
      </c>
      <c r="X85" s="7" t="n">
        <v>0.4695528870583467</v>
      </c>
      <c r="Y85" s="7" t="n">
        <v>0.6544803248921557</v>
      </c>
      <c r="Z85" s="7" t="n">
        <v>0.2965394420654414</v>
      </c>
      <c r="AA85" s="7" t="n">
        <v>0.07034042491624889</v>
      </c>
      <c r="AB85" s="7" t="n">
        <v>0.2160224155870816</v>
      </c>
      <c r="AC85" s="7" t="n">
        <v>0.4992082722930147</v>
      </c>
      <c r="AD85" s="7" t="n">
        <v>0.2953010373229691</v>
      </c>
      <c r="AE85" s="7" t="n">
        <v>0.2151693363264738</v>
      </c>
      <c r="AF85" s="7" t="n">
        <v>0.5454722984452258</v>
      </c>
      <c r="AG85" s="7" t="n">
        <v>0.5177447544043736</v>
      </c>
      <c r="AH85" s="7" t="n">
        <v>0.9451940465184722</v>
      </c>
      <c r="AI85" s="7" t="n">
        <v>0.7506191320746689</v>
      </c>
      <c r="AJ85" s="7" t="n">
        <v>0.7668460277800807</v>
      </c>
      <c r="AK85" s="7" t="n">
        <v>0.9357239679960148</v>
      </c>
      <c r="AL85" s="7" t="n">
        <v>0.8103611649100688</v>
      </c>
      <c r="AM85" s="7" t="n">
        <v>0.5255590145826041</v>
      </c>
      <c r="AN85" s="7" t="n">
        <v>0.7033188636590956</v>
      </c>
      <c r="AO85" s="7" t="n">
        <v>0.5703138330982607</v>
      </c>
      <c r="AP85" s="7" t="n">
        <v>0.5510555021911264</v>
      </c>
      <c r="AQ85" s="7" t="n">
        <v>0.743795854622719</v>
      </c>
      <c r="AR85" s="7" t="n">
        <v>0.5486659617418637</v>
      </c>
      <c r="AS85" s="7" t="n">
        <v>0.2953013312417403</v>
      </c>
      <c r="AT85" s="7" t="n">
        <v>0.725690975576311</v>
      </c>
      <c r="AU85" s="7" t="n">
        <v>0.8176372046455711</v>
      </c>
      <c r="AV85" s="7" t="n">
        <v>0.6349655327612509</v>
      </c>
      <c r="AW85" s="7" t="n">
        <v>0.5850677612802693</v>
      </c>
      <c r="AX85" s="7" t="n">
        <v>0.520166592250354</v>
      </c>
      <c r="AY85" s="7" t="n">
        <v>-0.00167264965808447</v>
      </c>
      <c r="AZ85" s="7" t="n">
        <v>0.269542226462582</v>
      </c>
      <c r="BA85" s="7" t="n">
        <v>0.5161244875436263</v>
      </c>
      <c r="BB85" s="7" t="n">
        <v>0.480676043246907</v>
      </c>
      <c r="BC85" s="7" t="n">
        <v>0.1466758349982776</v>
      </c>
      <c r="BD85" s="7" t="n">
        <v>0.6108874151315254</v>
      </c>
      <c r="BE85" s="7" t="n">
        <v>0.6659898014919664</v>
      </c>
      <c r="BF85" s="7" t="n">
        <v>0.8911603460960038</v>
      </c>
      <c r="BG85" s="7" t="n">
        <v>0.5068046185509526</v>
      </c>
      <c r="BH85" s="7" t="n">
        <v>0.4345284264559616</v>
      </c>
      <c r="BI85" s="7" t="n">
        <v>0.5268535680141586</v>
      </c>
      <c r="BJ85" s="7" t="n">
        <v>0.4814955911209375</v>
      </c>
      <c r="BK85" s="7" t="n">
        <v>0.4640706664013188</v>
      </c>
      <c r="BL85" s="7" t="n">
        <v>0.9188644664474744</v>
      </c>
      <c r="BM85" s="7" t="n">
        <v>0.9432211025167984</v>
      </c>
      <c r="BN85" s="7" t="n">
        <v>0.3324106518380419</v>
      </c>
      <c r="BO85" s="7" t="n">
        <v>0.5786871983944609</v>
      </c>
      <c r="BP85" s="7" t="n">
        <v>0.2383945042214488</v>
      </c>
      <c r="BQ85" s="7" t="n">
        <v>0.4389587984298109</v>
      </c>
      <c r="BR85" s="7" t="n">
        <v>0.9528744298160585</v>
      </c>
      <c r="BS85" s="7" t="n">
        <v>0.4574569959530723</v>
      </c>
      <c r="BT85" s="7" t="n">
        <v>0.889265862764576</v>
      </c>
      <c r="BU85" s="7" t="n">
        <v>0.5035390867943363</v>
      </c>
      <c r="BV85" s="7" t="n">
        <v>0.2884879410967099</v>
      </c>
      <c r="BW85" s="7" t="n">
        <v>0.5352848563584178</v>
      </c>
      <c r="BX85" s="7" t="n">
        <v>0.9435850218183693</v>
      </c>
      <c r="BY85" s="7" t="n">
        <v>0.8072396772610062</v>
      </c>
      <c r="BZ85" s="7" t="n">
        <v>0.912682454882371</v>
      </c>
      <c r="CA85" s="7" t="n">
        <v>0.4112620471528383</v>
      </c>
      <c r="CB85" s="7" t="n">
        <v>0.8632720692501232</v>
      </c>
      <c r="CC85" s="7" t="n">
        <v>0.5359545964157986</v>
      </c>
      <c r="CD85" s="7" t="n">
        <v>0.4746000766052835</v>
      </c>
      <c r="CE85" s="7" t="n">
        <v>0.5972149639814941</v>
      </c>
      <c r="CF85" s="7" t="n">
        <v>0.6176876984348142</v>
      </c>
      <c r="CG85" s="7" t="n">
        <v>0.9525385682838582</v>
      </c>
      <c r="CH85" s="7" t="n">
        <v>1</v>
      </c>
      <c r="CI85" s="7" t="n">
        <v>0.9285739234762771</v>
      </c>
      <c r="CJ85" s="7" t="n">
        <v>0.2685935632543356</v>
      </c>
      <c r="CK85" s="7" t="n">
        <v>0.4755418190747791</v>
      </c>
      <c r="CL85" s="7" t="n">
        <v>0.6318276375349692</v>
      </c>
      <c r="CM85" s="7" t="n">
        <v>0.5395557674938559</v>
      </c>
      <c r="CN85" s="7" t="n">
        <v>0.962271881419864</v>
      </c>
      <c r="CO85" s="7" t="n">
        <v>0.4990393357343435</v>
      </c>
      <c r="CP85" s="7" t="n">
        <v>0.6836928650186903</v>
      </c>
      <c r="CQ85" s="7" t="n">
        <v>0.819723002600114</v>
      </c>
      <c r="CR85" s="7" t="n">
        <v>0.5168831375764242</v>
      </c>
      <c r="CS85" s="7" t="n">
        <v>0.4085102488814874</v>
      </c>
      <c r="CT85" s="7" t="n">
        <v>0.7926250291511648</v>
      </c>
      <c r="CU85" s="7" t="n">
        <v>0.8885239965633981</v>
      </c>
      <c r="CV85" s="7" t="n">
        <v>0.870435235906029</v>
      </c>
      <c r="CW85" s="7" t="n">
        <v>0.4866469230149469</v>
      </c>
      <c r="CX85" s="7" t="n">
        <v>0.8873911431203865</v>
      </c>
      <c r="CY85" s="7" t="n">
        <v>0.2066356334089355</v>
      </c>
      <c r="CZ85" s="7" t="n">
        <v>0.4494343996116163</v>
      </c>
      <c r="DA85" s="7" t="n">
        <v>0.8872313212527273</v>
      </c>
      <c r="DB85" s="7" t="n">
        <v>0.6212099696496679</v>
      </c>
      <c r="DC85" s="7" t="n">
        <v>-0.008858475422341888</v>
      </c>
      <c r="DD85" s="7" t="n">
        <v>0.4911702658354323</v>
      </c>
      <c r="DE85" s="7" t="n">
        <v>0.8883190816891863</v>
      </c>
      <c r="DF85" s="7" t="n">
        <v>0.2837618290965878</v>
      </c>
      <c r="DG85" s="7" t="n">
        <v>0.8895791340792871</v>
      </c>
      <c r="DH85" s="7" t="n">
        <v>0.5517353197952232</v>
      </c>
      <c r="DI85" s="7" t="n">
        <v>0.2160533355082956</v>
      </c>
      <c r="DJ85" s="7" t="n">
        <v>0.8328532067579076</v>
      </c>
      <c r="DK85" s="7" t="n">
        <v>0.196269898451932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0.8242747986470796</v>
      </c>
      <c r="D86" s="7" t="n">
        <v>0.7397834546232706</v>
      </c>
      <c r="E86" s="7" t="n">
        <v>0.1018197411652506</v>
      </c>
      <c r="F86" s="7" t="n">
        <v>0.6089778581674534</v>
      </c>
      <c r="G86" s="7" t="n">
        <v>0.3705321933249569</v>
      </c>
      <c r="H86" s="7" t="n">
        <v>0.1887605281450407</v>
      </c>
      <c r="I86" s="7" t="n">
        <v>0.685893179611296</v>
      </c>
      <c r="J86" s="7" t="n">
        <v>0.8294957876184308</v>
      </c>
      <c r="K86" s="7" t="n">
        <v>0.9476960353958617</v>
      </c>
      <c r="L86" s="7" t="n">
        <v>0.9285471637553514</v>
      </c>
      <c r="M86" s="7" t="n">
        <v>0.9453715139545217</v>
      </c>
      <c r="N86" s="7" t="n">
        <v>0.3535449008255397</v>
      </c>
      <c r="O86" s="7" t="n">
        <v>0.626983653084496</v>
      </c>
      <c r="P86" s="7" t="n">
        <v>0.4826692745953596</v>
      </c>
      <c r="Q86" s="7" t="n">
        <v>0.3762505266953364</v>
      </c>
      <c r="R86" s="7" t="n">
        <v>0.8454093518243007</v>
      </c>
      <c r="S86" s="7" t="n">
        <v>0.7722136736798811</v>
      </c>
      <c r="T86" s="7" t="n">
        <v>0.6557598652037812</v>
      </c>
      <c r="U86" s="7" t="n">
        <v>0.807717185419296</v>
      </c>
      <c r="V86" s="7" t="n">
        <v>0.8642978350885852</v>
      </c>
      <c r="W86" s="7" t="n">
        <v>0.8723755298888102</v>
      </c>
      <c r="X86" s="7" t="n">
        <v>0.6748309892535087</v>
      </c>
      <c r="Y86" s="7" t="n">
        <v>0.8246258073461791</v>
      </c>
      <c r="Z86" s="7" t="n">
        <v>0.2741001227452963</v>
      </c>
      <c r="AA86" s="7" t="n">
        <v>-0.01292680163603133</v>
      </c>
      <c r="AB86" s="7" t="n">
        <v>0.4270149202549301</v>
      </c>
      <c r="AC86" s="7" t="n">
        <v>0.6974850506610467</v>
      </c>
      <c r="AD86" s="7" t="n">
        <v>0.4124591881284619</v>
      </c>
      <c r="AE86" s="7" t="n">
        <v>0.3128042370260019</v>
      </c>
      <c r="AF86" s="7" t="n">
        <v>0.6900407445829962</v>
      </c>
      <c r="AG86" s="7" t="n">
        <v>0.7069978729027299</v>
      </c>
      <c r="AH86" s="7" t="n">
        <v>0.9750154577263082</v>
      </c>
      <c r="AI86" s="7" t="n">
        <v>0.881524318140202</v>
      </c>
      <c r="AJ86" s="7" t="n">
        <v>0.8916911524590986</v>
      </c>
      <c r="AK86" s="7" t="n">
        <v>0.9472868508527772</v>
      </c>
      <c r="AL86" s="7" t="n">
        <v>0.8040148075685402</v>
      </c>
      <c r="AM86" s="7" t="n">
        <v>0.6891707556730269</v>
      </c>
      <c r="AN86" s="7" t="n">
        <v>0.8691632492976509</v>
      </c>
      <c r="AO86" s="7" t="n">
        <v>0.6844216500345952</v>
      </c>
      <c r="AP86" s="7" t="n">
        <v>0.7071805790951382</v>
      </c>
      <c r="AQ86" s="7" t="n">
        <v>0.873052536245824</v>
      </c>
      <c r="AR86" s="7" t="n">
        <v>0.6927091046730182</v>
      </c>
      <c r="AS86" s="7" t="n">
        <v>0.412459467972271</v>
      </c>
      <c r="AT86" s="7" t="n">
        <v>0.7827275128060238</v>
      </c>
      <c r="AU86" s="7" t="n">
        <v>0.8383169992545743</v>
      </c>
      <c r="AV86" s="7" t="n">
        <v>0.7128565216065416</v>
      </c>
      <c r="AW86" s="7" t="n">
        <v>0.6944745277004643</v>
      </c>
      <c r="AX86" s="7" t="n">
        <v>0.6716617044979344</v>
      </c>
      <c r="AY86" s="7" t="n">
        <v>0.06929965568723939</v>
      </c>
      <c r="AZ86" s="7" t="n">
        <v>0.4713803106840957</v>
      </c>
      <c r="BA86" s="7" t="n">
        <v>0.6892742844995865</v>
      </c>
      <c r="BB86" s="7" t="n">
        <v>0.5886938179930872</v>
      </c>
      <c r="BC86" s="7" t="n">
        <v>0.07864367524252665</v>
      </c>
      <c r="BD86" s="7" t="n">
        <v>0.7441756414563292</v>
      </c>
      <c r="BE86" s="7" t="n">
        <v>0.6714964233177405</v>
      </c>
      <c r="BF86" s="7" t="n">
        <v>0.9210529106615638</v>
      </c>
      <c r="BG86" s="7" t="n">
        <v>0.4423925802604544</v>
      </c>
      <c r="BH86" s="7" t="n">
        <v>0.5274182114306152</v>
      </c>
      <c r="BI86" s="7" t="n">
        <v>0.5908261749114301</v>
      </c>
      <c r="BJ86" s="7" t="n">
        <v>0.5665505714216326</v>
      </c>
      <c r="BK86" s="7" t="n">
        <v>0.5995758959295289</v>
      </c>
      <c r="BL86" s="7" t="n">
        <v>0.93887079106142</v>
      </c>
      <c r="BM86" s="7" t="n">
        <v>0.9756518323918653</v>
      </c>
      <c r="BN86" s="7" t="n">
        <v>0.5310050094526356</v>
      </c>
      <c r="BO86" s="7" t="n">
        <v>0.6131190473593334</v>
      </c>
      <c r="BP86" s="7" t="n">
        <v>0.3182003283266203</v>
      </c>
      <c r="BQ86" s="7" t="n">
        <v>0.3927531945715662</v>
      </c>
      <c r="BR86" s="7" t="n">
        <v>0.9346682431449418</v>
      </c>
      <c r="BS86" s="7" t="n">
        <v>0.520903546452449</v>
      </c>
      <c r="BT86" s="7" t="n">
        <v>0.907030013008705</v>
      </c>
      <c r="BU86" s="7" t="n">
        <v>0.6936184324839462</v>
      </c>
      <c r="BV86" s="7" t="n">
        <v>0.3077888553531065</v>
      </c>
      <c r="BW86" s="7" t="n">
        <v>0.7074274140141867</v>
      </c>
      <c r="BX86" s="7" t="n">
        <v>0.9068705763335561</v>
      </c>
      <c r="BY86" s="7" t="n">
        <v>0.8192799202971458</v>
      </c>
      <c r="BZ86" s="7" t="n">
        <v>0.904683647831257</v>
      </c>
      <c r="CA86" s="7" t="n">
        <v>0.4410548421650961</v>
      </c>
      <c r="CB86" s="7" t="n">
        <v>0.9020422437043053</v>
      </c>
      <c r="CC86" s="7" t="n">
        <v>0.6806014386130782</v>
      </c>
      <c r="CD86" s="7" t="n">
        <v>0.5594106751998984</v>
      </c>
      <c r="CE86" s="7" t="n">
        <v>0.6098237397429266</v>
      </c>
      <c r="CF86" s="7" t="n">
        <v>0.7056980763879122</v>
      </c>
      <c r="CG86" s="7" t="n">
        <v>0.9226712474391057</v>
      </c>
      <c r="CH86" s="7" t="n">
        <v>0.9285739234762771</v>
      </c>
      <c r="CI86" s="7" t="n">
        <v>1</v>
      </c>
      <c r="CJ86" s="7" t="n">
        <v>0.4685369975015353</v>
      </c>
      <c r="CK86" s="7" t="n">
        <v>0.6786930386125183</v>
      </c>
      <c r="CL86" s="7" t="n">
        <v>0.7499214750603147</v>
      </c>
      <c r="CM86" s="7" t="n">
        <v>0.6962334697624352</v>
      </c>
      <c r="CN86" s="7" t="n">
        <v>0.8630620561504395</v>
      </c>
      <c r="CO86" s="7" t="n">
        <v>0.6915395176944449</v>
      </c>
      <c r="CP86" s="7" t="n">
        <v>0.750087092043167</v>
      </c>
      <c r="CQ86" s="7" t="n">
        <v>0.9354894861142676</v>
      </c>
      <c r="CR86" s="7" t="n">
        <v>0.6560421280883598</v>
      </c>
      <c r="CS86" s="7" t="n">
        <v>0.4950223921742602</v>
      </c>
      <c r="CT86" s="7" t="n">
        <v>0.7875273367968391</v>
      </c>
      <c r="CU86" s="7" t="n">
        <v>0.9582863728806839</v>
      </c>
      <c r="CV86" s="7" t="n">
        <v>0.9226623636412573</v>
      </c>
      <c r="CW86" s="7" t="n">
        <v>0.639262257662483</v>
      </c>
      <c r="CX86" s="7" t="n">
        <v>0.9522644576485213</v>
      </c>
      <c r="CY86" s="7" t="n">
        <v>0.1777557988889831</v>
      </c>
      <c r="CZ86" s="7" t="n">
        <v>0.4646438200884778</v>
      </c>
      <c r="DA86" s="7" t="n">
        <v>0.9515948633912887</v>
      </c>
      <c r="DB86" s="7" t="n">
        <v>0.7128686074928864</v>
      </c>
      <c r="DC86" s="7" t="n">
        <v>0.06055041936099681</v>
      </c>
      <c r="DD86" s="7" t="n">
        <v>0.6227522049356916</v>
      </c>
      <c r="DE86" s="7" t="n">
        <v>0.9433949415520853</v>
      </c>
      <c r="DF86" s="7" t="n">
        <v>0.2376591401747378</v>
      </c>
      <c r="DG86" s="7" t="n">
        <v>0.909510639232869</v>
      </c>
      <c r="DH86" s="7" t="n">
        <v>0.6870498051564816</v>
      </c>
      <c r="DI86" s="7" t="n">
        <v>0.1818778086561328</v>
      </c>
      <c r="DJ86" s="7" t="n">
        <v>0.839261899542781</v>
      </c>
      <c r="DK86" s="7" t="n">
        <v>0.200309869182795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0.5280466608631241</v>
      </c>
      <c r="D87" s="7" t="n">
        <v>0.6642145283593409</v>
      </c>
      <c r="E87" s="7" t="n">
        <v>0.09517900631308525</v>
      </c>
      <c r="F87" s="7" t="n">
        <v>0.7120762634386537</v>
      </c>
      <c r="G87" s="7" t="n">
        <v>0.5456397031835269</v>
      </c>
      <c r="H87" s="7" t="n">
        <v>0.06479198420478133</v>
      </c>
      <c r="I87" s="7" t="n">
        <v>0.7686472114821964</v>
      </c>
      <c r="J87" s="7" t="n">
        <v>0.713798543627798</v>
      </c>
      <c r="K87" s="7" t="n">
        <v>0.4021164455259864</v>
      </c>
      <c r="L87" s="7" t="n">
        <v>0.3878500211626156</v>
      </c>
      <c r="M87" s="7" t="n">
        <v>0.4710065530865837</v>
      </c>
      <c r="N87" s="7" t="n">
        <v>0.1852815640102426</v>
      </c>
      <c r="O87" s="7" t="n">
        <v>0.5517073986458855</v>
      </c>
      <c r="P87" s="7" t="n">
        <v>0.8206914720209074</v>
      </c>
      <c r="Q87" s="7" t="n">
        <v>0.2029489418272438</v>
      </c>
      <c r="R87" s="7" t="n">
        <v>0.3764267253666966</v>
      </c>
      <c r="S87" s="7" t="n">
        <v>0.4366836496208151</v>
      </c>
      <c r="T87" s="7" t="n">
        <v>0.3654702313703276</v>
      </c>
      <c r="U87" s="7" t="n">
        <v>0.7339725352204073</v>
      </c>
      <c r="V87" s="7" t="n">
        <v>0.4844548301100787</v>
      </c>
      <c r="W87" s="7" t="n">
        <v>0.658674549397495</v>
      </c>
      <c r="X87" s="7" t="n">
        <v>0.5528618739789842</v>
      </c>
      <c r="Y87" s="7" t="n">
        <v>0.6407935827194746</v>
      </c>
      <c r="Z87" s="7" t="n">
        <v>0.2448561160979314</v>
      </c>
      <c r="AA87" s="7" t="n">
        <v>-0.04306016777200291</v>
      </c>
      <c r="AB87" s="7" t="n">
        <v>0.8516471507313232</v>
      </c>
      <c r="AC87" s="7" t="n">
        <v>0.5694292069979998</v>
      </c>
      <c r="AD87" s="7" t="n">
        <v>0.398802884067559</v>
      </c>
      <c r="AE87" s="7" t="n">
        <v>0.5621821212243355</v>
      </c>
      <c r="AF87" s="7" t="n">
        <v>0.4626729529074965</v>
      </c>
      <c r="AG87" s="7" t="n">
        <v>0.5648061877014916</v>
      </c>
      <c r="AH87" s="7" t="n">
        <v>0.4225533952656916</v>
      </c>
      <c r="AI87" s="7" t="n">
        <v>0.5587966104405179</v>
      </c>
      <c r="AJ87" s="7" t="n">
        <v>0.5465854445152257</v>
      </c>
      <c r="AK87" s="7" t="n">
        <v>0.3853965508781486</v>
      </c>
      <c r="AL87" s="7" t="n">
        <v>0.307290325012398</v>
      </c>
      <c r="AM87" s="7" t="n">
        <v>0.8507827521373184</v>
      </c>
      <c r="AN87" s="7" t="n">
        <v>0.725041926634842</v>
      </c>
      <c r="AO87" s="7" t="n">
        <v>0.5378151240741202</v>
      </c>
      <c r="AP87" s="7" t="n">
        <v>0.5100307959399236</v>
      </c>
      <c r="AQ87" s="7" t="n">
        <v>0.5344730893584326</v>
      </c>
      <c r="AR87" s="7" t="n">
        <v>0.4765920580191463</v>
      </c>
      <c r="AS87" s="7" t="n">
        <v>0.3988029048906039</v>
      </c>
      <c r="AT87" s="7" t="n">
        <v>0.4198191338219301</v>
      </c>
      <c r="AU87" s="7" t="n">
        <v>0.2444046700400825</v>
      </c>
      <c r="AV87" s="7" t="n">
        <v>0.4424931897889358</v>
      </c>
      <c r="AW87" s="7" t="n">
        <v>0.5185002250181914</v>
      </c>
      <c r="AX87" s="7" t="n">
        <v>0.5126732152275195</v>
      </c>
      <c r="AY87" s="7" t="n">
        <v>0.3016683252044456</v>
      </c>
      <c r="AZ87" s="7" t="n">
        <v>0.7881799867521889</v>
      </c>
      <c r="BA87" s="7" t="n">
        <v>0.5229594953006844</v>
      </c>
      <c r="BB87" s="7" t="n">
        <v>0.5190916612256726</v>
      </c>
      <c r="BC87" s="7" t="n">
        <v>0.0177743973534566</v>
      </c>
      <c r="BD87" s="7" t="n">
        <v>0.6929605959185846</v>
      </c>
      <c r="BE87" s="7" t="n">
        <v>0.3117263835121241</v>
      </c>
      <c r="BF87" s="7" t="n">
        <v>0.3372661638229043</v>
      </c>
      <c r="BG87" s="7" t="n">
        <v>0.2384077127674715</v>
      </c>
      <c r="BH87" s="7" t="n">
        <v>0.4590680168601509</v>
      </c>
      <c r="BI87" s="7" t="n">
        <v>0.4117265227175186</v>
      </c>
      <c r="BJ87" s="7" t="n">
        <v>0.4234330991713653</v>
      </c>
      <c r="BK87" s="7" t="n">
        <v>0.5182266429597578</v>
      </c>
      <c r="BL87" s="7" t="n">
        <v>0.3310566267485618</v>
      </c>
      <c r="BM87" s="7" t="n">
        <v>0.4462379452034154</v>
      </c>
      <c r="BN87" s="7" t="n">
        <v>0.8123665440869005</v>
      </c>
      <c r="BO87" s="7" t="n">
        <v>0.6191754929721498</v>
      </c>
      <c r="BP87" s="7" t="n">
        <v>0.5105356153147644</v>
      </c>
      <c r="BQ87" s="7" t="n">
        <v>0.2034278909549239</v>
      </c>
      <c r="BR87" s="7" t="n">
        <v>0.2885479732477185</v>
      </c>
      <c r="BS87" s="7" t="n">
        <v>0.4071381448465259</v>
      </c>
      <c r="BT87" s="7" t="n">
        <v>0.3817378482128393</v>
      </c>
      <c r="BU87" s="7" t="n">
        <v>0.5293137429827993</v>
      </c>
      <c r="BV87" s="7" t="n">
        <v>0.3174384063256966</v>
      </c>
      <c r="BW87" s="7" t="n">
        <v>0.5094018972850458</v>
      </c>
      <c r="BX87" s="7" t="n">
        <v>0.2281425180671288</v>
      </c>
      <c r="BY87" s="7" t="n">
        <v>0.2521029232928435</v>
      </c>
      <c r="BZ87" s="7" t="n">
        <v>0.2753499382638933</v>
      </c>
      <c r="CA87" s="7" t="n">
        <v>0.3849878719008051</v>
      </c>
      <c r="CB87" s="7" t="n">
        <v>0.3476976955258548</v>
      </c>
      <c r="CC87" s="7" t="n">
        <v>0.5005473563052536</v>
      </c>
      <c r="CD87" s="7" t="n">
        <v>0.4674382689089329</v>
      </c>
      <c r="CE87" s="7" t="n">
        <v>0.4415297774695537</v>
      </c>
      <c r="CF87" s="7" t="n">
        <v>0.4642622706724019</v>
      </c>
      <c r="CG87" s="7" t="n">
        <v>0.2630883881738343</v>
      </c>
      <c r="CH87" s="7" t="n">
        <v>0.2685935632543356</v>
      </c>
      <c r="CI87" s="7" t="n">
        <v>0.4685369975015353</v>
      </c>
      <c r="CJ87" s="7" t="n">
        <v>1</v>
      </c>
      <c r="CK87" s="7" t="n">
        <v>0.5696282832351747</v>
      </c>
      <c r="CL87" s="7" t="n">
        <v>0.4891121555155749</v>
      </c>
      <c r="CM87" s="7" t="n">
        <v>0.4469668330531025</v>
      </c>
      <c r="CN87" s="7" t="n">
        <v>0.1790163004929602</v>
      </c>
      <c r="CO87" s="7" t="n">
        <v>0.5659861957142591</v>
      </c>
      <c r="CP87" s="7" t="n">
        <v>0.4432181073849645</v>
      </c>
      <c r="CQ87" s="7" t="n">
        <v>0.5189057270752814</v>
      </c>
      <c r="CR87" s="7" t="n">
        <v>0.4542134672628804</v>
      </c>
      <c r="CS87" s="7" t="n">
        <v>0.3847655762113736</v>
      </c>
      <c r="CT87" s="7" t="n">
        <v>0.2903646012469561</v>
      </c>
      <c r="CU87" s="7" t="n">
        <v>0.429868679352219</v>
      </c>
      <c r="CV87" s="7" t="n">
        <v>0.5320792419244914</v>
      </c>
      <c r="CW87" s="7" t="n">
        <v>0.4831374101401666</v>
      </c>
      <c r="CX87" s="7" t="n">
        <v>0.4301743243879084</v>
      </c>
      <c r="CY87" s="7" t="n">
        <v>0.1172828780036966</v>
      </c>
      <c r="CZ87" s="7" t="n">
        <v>0.3388784207794762</v>
      </c>
      <c r="DA87" s="7" t="n">
        <v>0.4278548984214866</v>
      </c>
      <c r="DB87" s="7" t="n">
        <v>0.4315053881592311</v>
      </c>
      <c r="DC87" s="7" t="n">
        <v>0.2963753369512871</v>
      </c>
      <c r="DD87" s="7" t="n">
        <v>0.6165234288735041</v>
      </c>
      <c r="DE87" s="7" t="n">
        <v>0.4144392850236343</v>
      </c>
      <c r="DF87" s="7" t="n">
        <v>-0.06653986840678763</v>
      </c>
      <c r="DG87" s="7" t="n">
        <v>0.3166926736363618</v>
      </c>
      <c r="DH87" s="7" t="n">
        <v>0.5262543766914589</v>
      </c>
      <c r="DI87" s="7" t="n">
        <v>0.1489788471230644</v>
      </c>
      <c r="DJ87" s="7" t="n">
        <v>0.3276226561770835</v>
      </c>
      <c r="DK87" s="7" t="n">
        <v>0.2859073561942643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0.5728385447670873</v>
      </c>
      <c r="D88" s="7" t="n">
        <v>0.5800282845822433</v>
      </c>
      <c r="E88" s="7" t="n">
        <v>-0.1820102572581566</v>
      </c>
      <c r="F88" s="7" t="n">
        <v>0.5423830570263792</v>
      </c>
      <c r="G88" s="7" t="n">
        <v>0.308120935658562</v>
      </c>
      <c r="H88" s="7" t="n">
        <v>-0.1299864879143902</v>
      </c>
      <c r="I88" s="7" t="n">
        <v>0.9117961737311575</v>
      </c>
      <c r="J88" s="7" t="n">
        <v>0.6800228392212029</v>
      </c>
      <c r="K88" s="7" t="n">
        <v>0.6219148322869014</v>
      </c>
      <c r="L88" s="7" t="n">
        <v>0.63074201414374</v>
      </c>
      <c r="M88" s="7" t="n">
        <v>0.7087927319793295</v>
      </c>
      <c r="N88" s="7" t="n">
        <v>0.1130255690751091</v>
      </c>
      <c r="O88" s="7" t="n">
        <v>0.5677617651366846</v>
      </c>
      <c r="P88" s="7" t="n">
        <v>0.626215700861889</v>
      </c>
      <c r="Q88" s="7" t="n">
        <v>0.1473377547808176</v>
      </c>
      <c r="R88" s="7" t="n">
        <v>0.6347586022941182</v>
      </c>
      <c r="S88" s="7" t="n">
        <v>0.4284473317873909</v>
      </c>
      <c r="T88" s="7" t="n">
        <v>0.2939450485094701</v>
      </c>
      <c r="U88" s="7" t="n">
        <v>0.6858300096263508</v>
      </c>
      <c r="V88" s="7" t="n">
        <v>0.6805649455318126</v>
      </c>
      <c r="W88" s="7" t="n">
        <v>0.7055009807669195</v>
      </c>
      <c r="X88" s="7" t="n">
        <v>0.9780384758837549</v>
      </c>
      <c r="Y88" s="7" t="n">
        <v>0.7998023497332254</v>
      </c>
      <c r="Z88" s="7" t="n">
        <v>-0.01600314477656044</v>
      </c>
      <c r="AA88" s="7" t="n">
        <v>-0.2917086625917328</v>
      </c>
      <c r="AB88" s="7" t="n">
        <v>0.5893982403538673</v>
      </c>
      <c r="AC88" s="7" t="n">
        <v>0.9916225704947548</v>
      </c>
      <c r="AD88" s="7" t="n">
        <v>0.4450014626382604</v>
      </c>
      <c r="AE88" s="7" t="n">
        <v>0.4139614363681874</v>
      </c>
      <c r="AF88" s="7" t="n">
        <v>0.6987371756624232</v>
      </c>
      <c r="AG88" s="7" t="n">
        <v>0.9909742619894788</v>
      </c>
      <c r="AH88" s="7" t="n">
        <v>0.6197774824467769</v>
      </c>
      <c r="AI88" s="7" t="n">
        <v>0.812849822763569</v>
      </c>
      <c r="AJ88" s="7" t="n">
        <v>0.8052463231371765</v>
      </c>
      <c r="AK88" s="7" t="n">
        <v>0.6389573347092719</v>
      </c>
      <c r="AL88" s="7" t="n">
        <v>0.5737410897860565</v>
      </c>
      <c r="AM88" s="7" t="n">
        <v>0.5422417627011024</v>
      </c>
      <c r="AN88" s="7" t="n">
        <v>0.7729236791021847</v>
      </c>
      <c r="AO88" s="7" t="n">
        <v>0.6470753136477817</v>
      </c>
      <c r="AP88" s="7" t="n">
        <v>0.936653098777645</v>
      </c>
      <c r="AQ88" s="7" t="n">
        <v>0.7959589860805392</v>
      </c>
      <c r="AR88" s="7" t="n">
        <v>0.7197161227557195</v>
      </c>
      <c r="AS88" s="7" t="n">
        <v>0.4450016576889721</v>
      </c>
      <c r="AT88" s="7" t="n">
        <v>0.5513724886771175</v>
      </c>
      <c r="AU88" s="7" t="n">
        <v>0.5033068495230295</v>
      </c>
      <c r="AV88" s="7" t="n">
        <v>0.5706207650979416</v>
      </c>
      <c r="AW88" s="7" t="n">
        <v>0.6577614618300534</v>
      </c>
      <c r="AX88" s="7" t="n">
        <v>0.7277476277528881</v>
      </c>
      <c r="AY88" s="7" t="n">
        <v>-0.03059755614711993</v>
      </c>
      <c r="AZ88" s="7" t="n">
        <v>0.6068473575149733</v>
      </c>
      <c r="BA88" s="7" t="n">
        <v>0.9631647522773885</v>
      </c>
      <c r="BB88" s="7" t="n">
        <v>0.4020010916255226</v>
      </c>
      <c r="BC88" s="7" t="n">
        <v>-0.2021839405705377</v>
      </c>
      <c r="BD88" s="7" t="n">
        <v>0.637792299028586</v>
      </c>
      <c r="BE88" s="7" t="n">
        <v>0.4480570680313318</v>
      </c>
      <c r="BF88" s="7" t="n">
        <v>0.5495629591212393</v>
      </c>
      <c r="BG88" s="7" t="n">
        <v>0.1025670966402895</v>
      </c>
      <c r="BH88" s="7" t="n">
        <v>0.3427432578833157</v>
      </c>
      <c r="BI88" s="7" t="n">
        <v>0.5012926352050723</v>
      </c>
      <c r="BJ88" s="7" t="n">
        <v>0.5149110449218962</v>
      </c>
      <c r="BK88" s="7" t="n">
        <v>0.8172237708037718</v>
      </c>
      <c r="BL88" s="7" t="n">
        <v>0.5418077745221181</v>
      </c>
      <c r="BM88" s="7" t="n">
        <v>0.6279121687590989</v>
      </c>
      <c r="BN88" s="7" t="n">
        <v>0.6621882864082906</v>
      </c>
      <c r="BO88" s="7" t="n">
        <v>0.4950316146625796</v>
      </c>
      <c r="BP88" s="7" t="n">
        <v>0.3893005049732854</v>
      </c>
      <c r="BQ88" s="7" t="n">
        <v>0.1504599261820709</v>
      </c>
      <c r="BR88" s="7" t="n">
        <v>0.5022017964215749</v>
      </c>
      <c r="BS88" s="7" t="n">
        <v>0.4636194767538644</v>
      </c>
      <c r="BT88" s="7" t="n">
        <v>0.5988307120723781</v>
      </c>
      <c r="BU88" s="7" t="n">
        <v>0.9782329956688545</v>
      </c>
      <c r="BV88" s="7" t="n">
        <v>0.0380148125894529</v>
      </c>
      <c r="BW88" s="7" t="n">
        <v>0.9704216280786273</v>
      </c>
      <c r="BX88" s="7" t="n">
        <v>0.4348754895268008</v>
      </c>
      <c r="BY88" s="7" t="n">
        <v>0.5243912046707333</v>
      </c>
      <c r="BZ88" s="7" t="n">
        <v>0.4859048447587001</v>
      </c>
      <c r="CA88" s="7" t="n">
        <v>0.258232565285001</v>
      </c>
      <c r="CB88" s="7" t="n">
        <v>0.6034158817472792</v>
      </c>
      <c r="CC88" s="7" t="n">
        <v>0.7263244365636488</v>
      </c>
      <c r="CD88" s="7" t="n">
        <v>0.5154864692325457</v>
      </c>
      <c r="CE88" s="7" t="n">
        <v>0.3863900958361411</v>
      </c>
      <c r="CF88" s="7" t="n">
        <v>0.5635552129779303</v>
      </c>
      <c r="CG88" s="7" t="n">
        <v>0.4708882176312747</v>
      </c>
      <c r="CH88" s="7" t="n">
        <v>0.4755418190747791</v>
      </c>
      <c r="CI88" s="7" t="n">
        <v>0.6786930386125183</v>
      </c>
      <c r="CJ88" s="7" t="n">
        <v>0.5696282832351747</v>
      </c>
      <c r="CK88" s="7" t="n">
        <v>1</v>
      </c>
      <c r="CL88" s="7" t="n">
        <v>0.6882371181923168</v>
      </c>
      <c r="CM88" s="7" t="n">
        <v>0.9419490246383475</v>
      </c>
      <c r="CN88" s="7" t="n">
        <v>0.3579515809223942</v>
      </c>
      <c r="CO88" s="7" t="n">
        <v>0.9764867340095102</v>
      </c>
      <c r="CP88" s="7" t="n">
        <v>0.567288164143338</v>
      </c>
      <c r="CQ88" s="7" t="n">
        <v>0.7750472775395336</v>
      </c>
      <c r="CR88" s="7" t="n">
        <v>0.7287967452850819</v>
      </c>
      <c r="CS88" s="7" t="n">
        <v>0.4632932363065583</v>
      </c>
      <c r="CT88" s="7" t="n">
        <v>0.5239160577947897</v>
      </c>
      <c r="CU88" s="7" t="n">
        <v>0.6519871892956557</v>
      </c>
      <c r="CV88" s="7" t="n">
        <v>0.664724048791952</v>
      </c>
      <c r="CW88" s="7" t="n">
        <v>0.7216917163418018</v>
      </c>
      <c r="CX88" s="7" t="n">
        <v>0.6566991880045864</v>
      </c>
      <c r="CY88" s="7" t="n">
        <v>-0.09813592913553468</v>
      </c>
      <c r="CZ88" s="7" t="n">
        <v>0.293820412929838</v>
      </c>
      <c r="DA88" s="7" t="n">
        <v>0.6497199117539056</v>
      </c>
      <c r="DB88" s="7" t="n">
        <v>0.5612647865489343</v>
      </c>
      <c r="DC88" s="7" t="n">
        <v>-0.03931557045090357</v>
      </c>
      <c r="DD88" s="7" t="n">
        <v>0.6034928501251369</v>
      </c>
      <c r="DE88" s="7" t="n">
        <v>0.6499276432078359</v>
      </c>
      <c r="DF88" s="7" t="n">
        <v>-0.01342824484847702</v>
      </c>
      <c r="DG88" s="7" t="n">
        <v>0.5346723759152516</v>
      </c>
      <c r="DH88" s="7" t="n">
        <v>0.8886982770874364</v>
      </c>
      <c r="DI88" s="7" t="n">
        <v>-0.1076814795987819</v>
      </c>
      <c r="DJ88" s="7" t="n">
        <v>0.5577626364150994</v>
      </c>
      <c r="DK88" s="7" t="n">
        <v>-0.05442063376886776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0.7319694382595728</v>
      </c>
      <c r="D89" s="7" t="n">
        <v>0.6909391619282573</v>
      </c>
      <c r="E89" s="7" t="n">
        <v>0.0207424915428287</v>
      </c>
      <c r="F89" s="7" t="n">
        <v>0.6000219005691719</v>
      </c>
      <c r="G89" s="7" t="n">
        <v>0.3935858461486956</v>
      </c>
      <c r="H89" s="7" t="n">
        <v>0.1510631609824354</v>
      </c>
      <c r="I89" s="7" t="n">
        <v>0.6979235064889707</v>
      </c>
      <c r="J89" s="7" t="n">
        <v>0.7882669578857201</v>
      </c>
      <c r="K89" s="7" t="n">
        <v>0.6972629272642371</v>
      </c>
      <c r="L89" s="7" t="n">
        <v>0.7075775574413127</v>
      </c>
      <c r="M89" s="7" t="n">
        <v>0.7929694788658365</v>
      </c>
      <c r="N89" s="7" t="n">
        <v>0.3863900984784248</v>
      </c>
      <c r="O89" s="7" t="n">
        <v>0.7207420857508096</v>
      </c>
      <c r="P89" s="7" t="n">
        <v>0.5031102435938881</v>
      </c>
      <c r="Q89" s="7" t="n">
        <v>0.4266264507755437</v>
      </c>
      <c r="R89" s="7" t="n">
        <v>0.7518739019458792</v>
      </c>
      <c r="S89" s="7" t="n">
        <v>0.6437353974921669</v>
      </c>
      <c r="T89" s="7" t="n">
        <v>0.5418648916413037</v>
      </c>
      <c r="U89" s="7" t="n">
        <v>0.790328306849852</v>
      </c>
      <c r="V89" s="7" t="n">
        <v>0.8285195873202957</v>
      </c>
      <c r="W89" s="7" t="n">
        <v>0.8317256352689982</v>
      </c>
      <c r="X89" s="7" t="n">
        <v>0.6680835893424679</v>
      </c>
      <c r="Y89" s="7" t="n">
        <v>0.8909358906224446</v>
      </c>
      <c r="Z89" s="7" t="n">
        <v>0.2088979151483908</v>
      </c>
      <c r="AA89" s="7" t="n">
        <v>-0.1280920783071988</v>
      </c>
      <c r="AB89" s="7" t="n">
        <v>0.4752242002325841</v>
      </c>
      <c r="AC89" s="7" t="n">
        <v>0.7105318374051623</v>
      </c>
      <c r="AD89" s="7" t="n">
        <v>0.4531154687861182</v>
      </c>
      <c r="AE89" s="7" t="n">
        <v>0.3915296932138928</v>
      </c>
      <c r="AF89" s="7" t="n">
        <v>0.9243033863599042</v>
      </c>
      <c r="AG89" s="7" t="n">
        <v>0.7106762333520659</v>
      </c>
      <c r="AH89" s="7" t="n">
        <v>0.7491446424838913</v>
      </c>
      <c r="AI89" s="7" t="n">
        <v>0.8722952456264934</v>
      </c>
      <c r="AJ89" s="7" t="n">
        <v>0.8566400052878413</v>
      </c>
      <c r="AK89" s="7" t="n">
        <v>0.7260340589275659</v>
      </c>
      <c r="AL89" s="7" t="n">
        <v>0.6970830887229611</v>
      </c>
      <c r="AM89" s="7" t="n">
        <v>0.6392096585266811</v>
      </c>
      <c r="AN89" s="7" t="n">
        <v>0.8539816489098465</v>
      </c>
      <c r="AO89" s="7" t="n">
        <v>0.6702004147460425</v>
      </c>
      <c r="AP89" s="7" t="n">
        <v>0.7429530064064506</v>
      </c>
      <c r="AQ89" s="7" t="n">
        <v>0.8665344032857818</v>
      </c>
      <c r="AR89" s="7" t="n">
        <v>0.942635419461176</v>
      </c>
      <c r="AS89" s="7" t="n">
        <v>0.4531157275629824</v>
      </c>
      <c r="AT89" s="7" t="n">
        <v>0.6762712553673007</v>
      </c>
      <c r="AU89" s="7" t="n">
        <v>0.614411020578943</v>
      </c>
      <c r="AV89" s="7" t="n">
        <v>0.6434414351346393</v>
      </c>
      <c r="AW89" s="7" t="n">
        <v>0.6823873280528202</v>
      </c>
      <c r="AX89" s="7" t="n">
        <v>0.8420394702993795</v>
      </c>
      <c r="AY89" s="7" t="n">
        <v>0.08963340760068376</v>
      </c>
      <c r="AZ89" s="7" t="n">
        <v>0.5007327348387446</v>
      </c>
      <c r="BA89" s="7" t="n">
        <v>0.7358842849662728</v>
      </c>
      <c r="BB89" s="7" t="n">
        <v>0.6194588156263166</v>
      </c>
      <c r="BC89" s="7" t="n">
        <v>-0.02115249438363863</v>
      </c>
      <c r="BD89" s="7" t="n">
        <v>0.7100620232262614</v>
      </c>
      <c r="BE89" s="7" t="n">
        <v>0.6609227481768049</v>
      </c>
      <c r="BF89" s="7" t="n">
        <v>0.6824160326728113</v>
      </c>
      <c r="BG89" s="7" t="n">
        <v>0.4419962658279557</v>
      </c>
      <c r="BH89" s="7" t="n">
        <v>0.5654807855448034</v>
      </c>
      <c r="BI89" s="7" t="n">
        <v>0.7192925577858801</v>
      </c>
      <c r="BJ89" s="7" t="n">
        <v>0.5514606375655909</v>
      </c>
      <c r="BK89" s="7" t="n">
        <v>0.5454802472384198</v>
      </c>
      <c r="BL89" s="7" t="n">
        <v>0.6762157189060767</v>
      </c>
      <c r="BM89" s="7" t="n">
        <v>0.7560051199408594</v>
      </c>
      <c r="BN89" s="7" t="n">
        <v>0.55096049950976</v>
      </c>
      <c r="BO89" s="7" t="n">
        <v>0.5292294823043758</v>
      </c>
      <c r="BP89" s="7" t="n">
        <v>0.3608342014846342</v>
      </c>
      <c r="BQ89" s="7" t="n">
        <v>0.4278824227131446</v>
      </c>
      <c r="BR89" s="7" t="n">
        <v>0.6211557696559953</v>
      </c>
      <c r="BS89" s="7" t="n">
        <v>0.5298512603424116</v>
      </c>
      <c r="BT89" s="7" t="n">
        <v>0.7301164097692434</v>
      </c>
      <c r="BU89" s="7" t="n">
        <v>0.7040798773773874</v>
      </c>
      <c r="BV89" s="7" t="n">
        <v>0.2252895870306885</v>
      </c>
      <c r="BW89" s="7" t="n">
        <v>0.7196067830053038</v>
      </c>
      <c r="BX89" s="7" t="n">
        <v>0.5779810388182247</v>
      </c>
      <c r="BY89" s="7" t="n">
        <v>0.6149170074562045</v>
      </c>
      <c r="BZ89" s="7" t="n">
        <v>0.6369514720774868</v>
      </c>
      <c r="CA89" s="7" t="n">
        <v>0.4636123483291359</v>
      </c>
      <c r="CB89" s="7" t="n">
        <v>0.7124618627846949</v>
      </c>
      <c r="CC89" s="7" t="n">
        <v>0.8435541846831947</v>
      </c>
      <c r="CD89" s="7" t="n">
        <v>0.6568004935318627</v>
      </c>
      <c r="CE89" s="7" t="n">
        <v>0.5739207196539486</v>
      </c>
      <c r="CF89" s="7" t="n">
        <v>0.6286559520944367</v>
      </c>
      <c r="CG89" s="7" t="n">
        <v>0.5967115062240329</v>
      </c>
      <c r="CH89" s="7" t="n">
        <v>0.6318276375349692</v>
      </c>
      <c r="CI89" s="7" t="n">
        <v>0.7499214750603147</v>
      </c>
      <c r="CJ89" s="7" t="n">
        <v>0.4891121555155749</v>
      </c>
      <c r="CK89" s="7" t="n">
        <v>0.6882371181923168</v>
      </c>
      <c r="CL89" s="7" t="n">
        <v>1</v>
      </c>
      <c r="CM89" s="7" t="n">
        <v>0.6915799989803258</v>
      </c>
      <c r="CN89" s="7" t="n">
        <v>0.5523344409597258</v>
      </c>
      <c r="CO89" s="7" t="n">
        <v>0.7116123731120019</v>
      </c>
      <c r="CP89" s="7" t="n">
        <v>0.6591272949552982</v>
      </c>
      <c r="CQ89" s="7" t="n">
        <v>0.8447153938812496</v>
      </c>
      <c r="CR89" s="7" t="n">
        <v>0.8782876236693591</v>
      </c>
      <c r="CS89" s="7" t="n">
        <v>0.5138508276531856</v>
      </c>
      <c r="CT89" s="7" t="n">
        <v>0.6806566701333697</v>
      </c>
      <c r="CU89" s="7" t="n">
        <v>0.7378745045595653</v>
      </c>
      <c r="CV89" s="7" t="n">
        <v>0.767877938462094</v>
      </c>
      <c r="CW89" s="7" t="n">
        <v>0.821462859381892</v>
      </c>
      <c r="CX89" s="7" t="n">
        <v>0.7399747316059797</v>
      </c>
      <c r="CY89" s="7" t="n">
        <v>0.1063504921576813</v>
      </c>
      <c r="CZ89" s="7" t="n">
        <v>0.561759579110142</v>
      </c>
      <c r="DA89" s="7" t="n">
        <v>0.7334214874285201</v>
      </c>
      <c r="DB89" s="7" t="n">
        <v>0.6548830593544478</v>
      </c>
      <c r="DC89" s="7" t="n">
        <v>0.07953768618223492</v>
      </c>
      <c r="DD89" s="7" t="n">
        <v>0.6401654885766197</v>
      </c>
      <c r="DE89" s="7" t="n">
        <v>0.7315182849581062</v>
      </c>
      <c r="DF89" s="7" t="n">
        <v>0.1938309659012461</v>
      </c>
      <c r="DG89" s="7" t="n">
        <v>0.6565775184768448</v>
      </c>
      <c r="DH89" s="7" t="n">
        <v>0.6877292363364843</v>
      </c>
      <c r="DI89" s="7" t="n">
        <v>0.1403364370918105</v>
      </c>
      <c r="DJ89" s="7" t="n">
        <v>0.682413663824449</v>
      </c>
      <c r="DK89" s="7" t="n">
        <v>0.1625859296197652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0.5856731705323046</v>
      </c>
      <c r="D90" s="7" t="n">
        <v>0.5299284393921232</v>
      </c>
      <c r="E90" s="7" t="n">
        <v>-0.201116001285645</v>
      </c>
      <c r="F90" s="7" t="n">
        <v>0.4697517713913802</v>
      </c>
      <c r="G90" s="7" t="n">
        <v>0.2153971166446768</v>
      </c>
      <c r="H90" s="7" t="n">
        <v>-0.04128923163504575</v>
      </c>
      <c r="I90" s="7" t="n">
        <v>0.8473850099523298</v>
      </c>
      <c r="J90" s="7" t="n">
        <v>0.6342260897707644</v>
      </c>
      <c r="K90" s="7" t="n">
        <v>0.6541313796857471</v>
      </c>
      <c r="L90" s="7" t="n">
        <v>0.6690986383596399</v>
      </c>
      <c r="M90" s="7" t="n">
        <v>0.7193383679340655</v>
      </c>
      <c r="N90" s="7" t="n">
        <v>0.204784522359738</v>
      </c>
      <c r="O90" s="7" t="n">
        <v>0.5392941083948141</v>
      </c>
      <c r="P90" s="7" t="n">
        <v>0.5438315301387495</v>
      </c>
      <c r="Q90" s="7" t="n">
        <v>0.2399981392469974</v>
      </c>
      <c r="R90" s="7" t="n">
        <v>0.7031123813882778</v>
      </c>
      <c r="S90" s="7" t="n">
        <v>0.4194583422064347</v>
      </c>
      <c r="T90" s="7" t="n">
        <v>0.2800017759569521</v>
      </c>
      <c r="U90" s="7" t="n">
        <v>0.6346656156061787</v>
      </c>
      <c r="V90" s="7" t="n">
        <v>0.7086214878775399</v>
      </c>
      <c r="W90" s="7" t="n">
        <v>0.6842534935893376</v>
      </c>
      <c r="X90" s="7" t="n">
        <v>0.9252487370297042</v>
      </c>
      <c r="Y90" s="7" t="n">
        <v>0.7699186447813015</v>
      </c>
      <c r="Z90" s="7" t="n">
        <v>-0.03942496660234689</v>
      </c>
      <c r="AA90" s="7" t="n">
        <v>-0.2517557416953995</v>
      </c>
      <c r="AB90" s="7" t="n">
        <v>0.4974217838935005</v>
      </c>
      <c r="AC90" s="7" t="n">
        <v>0.9584250684607463</v>
      </c>
      <c r="AD90" s="7" t="n">
        <v>0.4257590062233025</v>
      </c>
      <c r="AE90" s="7" t="n">
        <v>0.3770867949290272</v>
      </c>
      <c r="AF90" s="7" t="n">
        <v>0.6653248344873884</v>
      </c>
      <c r="AG90" s="7" t="n">
        <v>0.9607325169359631</v>
      </c>
      <c r="AH90" s="7" t="n">
        <v>0.6604788994811033</v>
      </c>
      <c r="AI90" s="7" t="n">
        <v>0.7958351401854983</v>
      </c>
      <c r="AJ90" s="7" t="n">
        <v>0.7849485730140364</v>
      </c>
      <c r="AK90" s="7" t="n">
        <v>0.6700657533019247</v>
      </c>
      <c r="AL90" s="7" t="n">
        <v>0.6597695926681354</v>
      </c>
      <c r="AM90" s="7" t="n">
        <v>0.485228558002502</v>
      </c>
      <c r="AN90" s="7" t="n">
        <v>0.7311418763804467</v>
      </c>
      <c r="AO90" s="7" t="n">
        <v>0.6201649321175082</v>
      </c>
      <c r="AP90" s="7" t="n">
        <v>0.9636971538109059</v>
      </c>
      <c r="AQ90" s="7" t="n">
        <v>0.7778455047915946</v>
      </c>
      <c r="AR90" s="7" t="n">
        <v>0.7085736851110563</v>
      </c>
      <c r="AS90" s="7" t="n">
        <v>0.4257592698650909</v>
      </c>
      <c r="AT90" s="7" t="n">
        <v>0.5707780389923169</v>
      </c>
      <c r="AU90" s="7" t="n">
        <v>0.55078576356755</v>
      </c>
      <c r="AV90" s="7" t="n">
        <v>0.5755456491319058</v>
      </c>
      <c r="AW90" s="7" t="n">
        <v>0.6328448885718652</v>
      </c>
      <c r="AX90" s="7" t="n">
        <v>0.7203660431830297</v>
      </c>
      <c r="AY90" s="7" t="n">
        <v>-0.1291383503350501</v>
      </c>
      <c r="AZ90" s="7" t="n">
        <v>0.5345207619180954</v>
      </c>
      <c r="BA90" s="7" t="n">
        <v>0.9403064441975054</v>
      </c>
      <c r="BB90" s="7" t="n">
        <v>0.3477810673533899</v>
      </c>
      <c r="BC90" s="7" t="n">
        <v>-0.1596700348766197</v>
      </c>
      <c r="BD90" s="7" t="n">
        <v>0.5704431489294776</v>
      </c>
      <c r="BE90" s="7" t="n">
        <v>0.5188816995010125</v>
      </c>
      <c r="BF90" s="7" t="n">
        <v>0.6258427860781728</v>
      </c>
      <c r="BG90" s="7" t="n">
        <v>0.1223820190522134</v>
      </c>
      <c r="BH90" s="7" t="n">
        <v>0.2984697084109221</v>
      </c>
      <c r="BI90" s="7" t="n">
        <v>0.5484927851746336</v>
      </c>
      <c r="BJ90" s="7" t="n">
        <v>0.5750607900993422</v>
      </c>
      <c r="BK90" s="7" t="n">
        <v>0.7658851678851716</v>
      </c>
      <c r="BL90" s="7" t="n">
        <v>0.6092453597421145</v>
      </c>
      <c r="BM90" s="7" t="n">
        <v>0.6563081309347725</v>
      </c>
      <c r="BN90" s="7" t="n">
        <v>0.5952460711176937</v>
      </c>
      <c r="BO90" s="7" t="n">
        <v>0.4685354766341015</v>
      </c>
      <c r="BP90" s="7" t="n">
        <v>0.3634812641544411</v>
      </c>
      <c r="BQ90" s="7" t="n">
        <v>0.2423768465666798</v>
      </c>
      <c r="BR90" s="7" t="n">
        <v>0.5753139736550412</v>
      </c>
      <c r="BS90" s="7" t="n">
        <v>0.4680545118322484</v>
      </c>
      <c r="BT90" s="7" t="n">
        <v>0.6617804850830543</v>
      </c>
      <c r="BU90" s="7" t="n">
        <v>0.9524686441873473</v>
      </c>
      <c r="BV90" s="7" t="n">
        <v>-0.01954087737710758</v>
      </c>
      <c r="BW90" s="7" t="n">
        <v>0.9799126758067405</v>
      </c>
      <c r="BX90" s="7" t="n">
        <v>0.5230668403086212</v>
      </c>
      <c r="BY90" s="7" t="n">
        <v>0.5979659797529538</v>
      </c>
      <c r="BZ90" s="7" t="n">
        <v>0.569985055177874</v>
      </c>
      <c r="CA90" s="7" t="n">
        <v>0.2308073697841258</v>
      </c>
      <c r="CB90" s="7" t="n">
        <v>0.6691318405823008</v>
      </c>
      <c r="CC90" s="7" t="n">
        <v>0.7252041624309971</v>
      </c>
      <c r="CD90" s="7" t="n">
        <v>0.5190556506491919</v>
      </c>
      <c r="CE90" s="7" t="n">
        <v>0.3644026131033626</v>
      </c>
      <c r="CF90" s="7" t="n">
        <v>0.560758743285997</v>
      </c>
      <c r="CG90" s="7" t="n">
        <v>0.5515600813583067</v>
      </c>
      <c r="CH90" s="7" t="n">
        <v>0.5395557674938559</v>
      </c>
      <c r="CI90" s="7" t="n">
        <v>0.6962334697624352</v>
      </c>
      <c r="CJ90" s="7" t="n">
        <v>0.4469668330531025</v>
      </c>
      <c r="CK90" s="7" t="n">
        <v>0.9419490246383475</v>
      </c>
      <c r="CL90" s="7" t="n">
        <v>0.6915799989803258</v>
      </c>
      <c r="CM90" s="7" t="n">
        <v>1</v>
      </c>
      <c r="CN90" s="7" t="n">
        <v>0.4398857079259573</v>
      </c>
      <c r="CO90" s="7" t="n">
        <v>0.9279146340358525</v>
      </c>
      <c r="CP90" s="7" t="n">
        <v>0.580058397962591</v>
      </c>
      <c r="CQ90" s="7" t="n">
        <v>0.7585030008569271</v>
      </c>
      <c r="CR90" s="7" t="n">
        <v>0.7149939683653924</v>
      </c>
      <c r="CS90" s="7" t="n">
        <v>0.4707560253327435</v>
      </c>
      <c r="CT90" s="7" t="n">
        <v>0.617100246490752</v>
      </c>
      <c r="CU90" s="7" t="n">
        <v>0.6735812778412595</v>
      </c>
      <c r="CV90" s="7" t="n">
        <v>0.6759845749650323</v>
      </c>
      <c r="CW90" s="7" t="n">
        <v>0.7117720653470131</v>
      </c>
      <c r="CX90" s="7" t="n">
        <v>0.6822972133838152</v>
      </c>
      <c r="CY90" s="7" t="n">
        <v>-0.09177067564203839</v>
      </c>
      <c r="CZ90" s="7" t="n">
        <v>0.3633797436726203</v>
      </c>
      <c r="DA90" s="7" t="n">
        <v>0.6770733384124653</v>
      </c>
      <c r="DB90" s="7" t="n">
        <v>0.5867606304879707</v>
      </c>
      <c r="DC90" s="7" t="n">
        <v>-0.1378953022526414</v>
      </c>
      <c r="DD90" s="7" t="n">
        <v>0.5534170619373069</v>
      </c>
      <c r="DE90" s="7" t="n">
        <v>0.6850765064706895</v>
      </c>
      <c r="DF90" s="7" t="n">
        <v>-0.01025091986517021</v>
      </c>
      <c r="DG90" s="7" t="n">
        <v>0.6138485485043254</v>
      </c>
      <c r="DH90" s="7" t="n">
        <v>0.8606109394341778</v>
      </c>
      <c r="DI90" s="7" t="n">
        <v>-0.1303391719045864</v>
      </c>
      <c r="DJ90" s="7" t="n">
        <v>0.6316935810797708</v>
      </c>
      <c r="DK90" s="7" t="n">
        <v>-0.1181853108385693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0.7340500502459493</v>
      </c>
      <c r="D91" s="7" t="n">
        <v>0.5758634942832425</v>
      </c>
      <c r="E91" s="7" t="n">
        <v>0.2660816787654239</v>
      </c>
      <c r="F91" s="7" t="n">
        <v>0.3977173356454893</v>
      </c>
      <c r="G91" s="7" t="n">
        <v>0.2099169017966837</v>
      </c>
      <c r="H91" s="7" t="n">
        <v>0.3829560406613626</v>
      </c>
      <c r="I91" s="7" t="n">
        <v>0.3335846165652477</v>
      </c>
      <c r="J91" s="7" t="n">
        <v>0.6202587938264597</v>
      </c>
      <c r="K91" s="7" t="n">
        <v>0.8394948447987597</v>
      </c>
      <c r="L91" s="7" t="n">
        <v>0.8112576288993198</v>
      </c>
      <c r="M91" s="7" t="n">
        <v>0.7863363371205311</v>
      </c>
      <c r="N91" s="7" t="n">
        <v>0.4275262383854034</v>
      </c>
      <c r="O91" s="7" t="n">
        <v>0.4381253176952944</v>
      </c>
      <c r="P91" s="7" t="n">
        <v>0.1589551051899275</v>
      </c>
      <c r="Q91" s="7" t="n">
        <v>0.4292312690871807</v>
      </c>
      <c r="R91" s="7" t="n">
        <v>0.7338041748922842</v>
      </c>
      <c r="S91" s="7" t="n">
        <v>0.708530941221325</v>
      </c>
      <c r="T91" s="7" t="n">
        <v>0.6373298711771503</v>
      </c>
      <c r="U91" s="7" t="n">
        <v>0.5736938500102525</v>
      </c>
      <c r="V91" s="7" t="n">
        <v>0.7214763861662699</v>
      </c>
      <c r="W91" s="7" t="n">
        <v>0.6788900574481317</v>
      </c>
      <c r="X91" s="7" t="n">
        <v>0.3621010162677178</v>
      </c>
      <c r="Y91" s="7" t="n">
        <v>0.5568938740800488</v>
      </c>
      <c r="Z91" s="7" t="n">
        <v>0.3701270906443845</v>
      </c>
      <c r="AA91" s="7" t="n">
        <v>0.2021576520940982</v>
      </c>
      <c r="AB91" s="7" t="n">
        <v>0.1063958189868861</v>
      </c>
      <c r="AC91" s="7" t="n">
        <v>0.3869355553722241</v>
      </c>
      <c r="AD91" s="7" t="n">
        <v>0.2068747593479744</v>
      </c>
      <c r="AE91" s="7" t="n">
        <v>0.1223863501999135</v>
      </c>
      <c r="AF91" s="7" t="n">
        <v>0.4669410180307108</v>
      </c>
      <c r="AG91" s="7" t="n">
        <v>0.4041988263572933</v>
      </c>
      <c r="AH91" s="7" t="n">
        <v>0.8733477571288299</v>
      </c>
      <c r="AI91" s="7" t="n">
        <v>0.6628797894156909</v>
      </c>
      <c r="AJ91" s="7" t="n">
        <v>0.6945144831475919</v>
      </c>
      <c r="AK91" s="7" t="n">
        <v>0.9155496124089196</v>
      </c>
      <c r="AL91" s="7" t="n">
        <v>0.7397288710735024</v>
      </c>
      <c r="AM91" s="7" t="n">
        <v>0.4602423342648187</v>
      </c>
      <c r="AN91" s="7" t="n">
        <v>0.6036788794897084</v>
      </c>
      <c r="AO91" s="7" t="n">
        <v>0.4956845654404216</v>
      </c>
      <c r="AP91" s="7" t="n">
        <v>0.4547813267580108</v>
      </c>
      <c r="AQ91" s="7" t="n">
        <v>0.6666182142765149</v>
      </c>
      <c r="AR91" s="7" t="n">
        <v>0.4495168408475672</v>
      </c>
      <c r="AS91" s="7" t="n">
        <v>0.2068749910065653</v>
      </c>
      <c r="AT91" s="7" t="n">
        <v>0.669534237025206</v>
      </c>
      <c r="AU91" s="7" t="n">
        <v>0.7773010053538703</v>
      </c>
      <c r="AV91" s="7" t="n">
        <v>0.5581781646077265</v>
      </c>
      <c r="AW91" s="7" t="n">
        <v>0.5029681518250466</v>
      </c>
      <c r="AX91" s="7" t="n">
        <v>0.4036950275898878</v>
      </c>
      <c r="AY91" s="7" t="n">
        <v>0.01121807682371313</v>
      </c>
      <c r="AZ91" s="7" t="n">
        <v>0.1503405167033499</v>
      </c>
      <c r="BA91" s="7" t="n">
        <v>0.3946109617703291</v>
      </c>
      <c r="BB91" s="7" t="n">
        <v>0.4519310325367743</v>
      </c>
      <c r="BC91" s="7" t="n">
        <v>0.234458154030633</v>
      </c>
      <c r="BD91" s="7" t="n">
        <v>0.538131443781582</v>
      </c>
      <c r="BE91" s="7" t="n">
        <v>0.5798918203156176</v>
      </c>
      <c r="BF91" s="7" t="n">
        <v>0.8332704085000026</v>
      </c>
      <c r="BG91" s="7" t="n">
        <v>0.5024906074748041</v>
      </c>
      <c r="BH91" s="7" t="n">
        <v>0.4212564475662253</v>
      </c>
      <c r="BI91" s="7" t="n">
        <v>0.4570119506166494</v>
      </c>
      <c r="BJ91" s="7" t="n">
        <v>0.4149150314918391</v>
      </c>
      <c r="BK91" s="7" t="n">
        <v>0.3762529480948402</v>
      </c>
      <c r="BL91" s="7" t="n">
        <v>0.8648732729794479</v>
      </c>
      <c r="BM91" s="7" t="n">
        <v>0.8680886180264915</v>
      </c>
      <c r="BN91" s="7" t="n">
        <v>0.2140455865233572</v>
      </c>
      <c r="BO91" s="7" t="n">
        <v>0.5262036470357068</v>
      </c>
      <c r="BP91" s="7" t="n">
        <v>0.147093607763941</v>
      </c>
      <c r="BQ91" s="7" t="n">
        <v>0.4463713870624345</v>
      </c>
      <c r="BR91" s="7" t="n">
        <v>0.9333478089892994</v>
      </c>
      <c r="BS91" s="7" t="n">
        <v>0.4302552092807699</v>
      </c>
      <c r="BT91" s="7" t="n">
        <v>0.7876250499376837</v>
      </c>
      <c r="BU91" s="7" t="n">
        <v>0.3948987479270437</v>
      </c>
      <c r="BV91" s="7" t="n">
        <v>0.3647374243565387</v>
      </c>
      <c r="BW91" s="7" t="n">
        <v>0.4308615113215193</v>
      </c>
      <c r="BX91" s="7" t="n">
        <v>0.9266212999993538</v>
      </c>
      <c r="BY91" s="7" t="n">
        <v>0.7636235672721842</v>
      </c>
      <c r="BZ91" s="7" t="n">
        <v>0.8632436809020575</v>
      </c>
      <c r="CA91" s="7" t="n">
        <v>0.4067964393437386</v>
      </c>
      <c r="CB91" s="7" t="n">
        <v>0.8093986820734923</v>
      </c>
      <c r="CC91" s="7" t="n">
        <v>0.4184858773531628</v>
      </c>
      <c r="CD91" s="7" t="n">
        <v>0.3740069931477975</v>
      </c>
      <c r="CE91" s="7" t="n">
        <v>0.596644500274533</v>
      </c>
      <c r="CF91" s="7" t="n">
        <v>0.5485162280982457</v>
      </c>
      <c r="CG91" s="7" t="n">
        <v>0.938760778516334</v>
      </c>
      <c r="CH91" s="7" t="n">
        <v>0.962271881419864</v>
      </c>
      <c r="CI91" s="7" t="n">
        <v>0.8630620561504395</v>
      </c>
      <c r="CJ91" s="7" t="n">
        <v>0.1790163004929602</v>
      </c>
      <c r="CK91" s="7" t="n">
        <v>0.3579515809223942</v>
      </c>
      <c r="CL91" s="7" t="n">
        <v>0.5523344409597258</v>
      </c>
      <c r="CM91" s="7" t="n">
        <v>0.4398857079259573</v>
      </c>
      <c r="CN91" s="7" t="n">
        <v>1</v>
      </c>
      <c r="CO91" s="7" t="n">
        <v>0.3822994591891972</v>
      </c>
      <c r="CP91" s="7" t="n">
        <v>0.6100406590916914</v>
      </c>
      <c r="CQ91" s="7" t="n">
        <v>0.7573300939711742</v>
      </c>
      <c r="CR91" s="7" t="n">
        <v>0.3971263769582992</v>
      </c>
      <c r="CS91" s="7" t="n">
        <v>0.3202405140931535</v>
      </c>
      <c r="CT91" s="7" t="n">
        <v>0.7333778224928532</v>
      </c>
      <c r="CU91" s="7" t="n">
        <v>0.82206569910327</v>
      </c>
      <c r="CV91" s="7" t="n">
        <v>0.7564361655189618</v>
      </c>
      <c r="CW91" s="7" t="n">
        <v>0.3645953015220152</v>
      </c>
      <c r="CX91" s="7" t="n">
        <v>0.8140958562048115</v>
      </c>
      <c r="CY91" s="7" t="n">
        <v>0.317591658276663</v>
      </c>
      <c r="CZ91" s="7" t="n">
        <v>0.4242136642725544</v>
      </c>
      <c r="DA91" s="7" t="n">
        <v>0.8160595151039731</v>
      </c>
      <c r="DB91" s="7" t="n">
        <v>0.5368332385120933</v>
      </c>
      <c r="DC91" s="7" t="n">
        <v>0.006633742973013399</v>
      </c>
      <c r="DD91" s="7" t="n">
        <v>0.4045892375099552</v>
      </c>
      <c r="DE91" s="7" t="n">
        <v>0.8126174192520177</v>
      </c>
      <c r="DF91" s="7" t="n">
        <v>0.3621656844207378</v>
      </c>
      <c r="DG91" s="7" t="n">
        <v>0.836115318955392</v>
      </c>
      <c r="DH91" s="7" t="n">
        <v>0.4303356848321548</v>
      </c>
      <c r="DI91" s="7" t="n">
        <v>0.3054032660065681</v>
      </c>
      <c r="DJ91" s="7" t="n">
        <v>0.7742652013331379</v>
      </c>
      <c r="DK91" s="7" t="n">
        <v>0.2799366474439704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0.5875475599331302</v>
      </c>
      <c r="D92" s="7" t="n">
        <v>0.5882174903767948</v>
      </c>
      <c r="E92" s="7" t="n">
        <v>-0.1980392515388726</v>
      </c>
      <c r="F92" s="7" t="n">
        <v>0.5478722622315234</v>
      </c>
      <c r="G92" s="7" t="n">
        <v>0.3238963067385308</v>
      </c>
      <c r="H92" s="7" t="n">
        <v>-0.1173718905132398</v>
      </c>
      <c r="I92" s="7" t="n">
        <v>0.9073193629718829</v>
      </c>
      <c r="J92" s="7" t="n">
        <v>0.6963279872575683</v>
      </c>
      <c r="K92" s="7" t="n">
        <v>0.6308305630099368</v>
      </c>
      <c r="L92" s="7" t="n">
        <v>0.6386448021918193</v>
      </c>
      <c r="M92" s="7" t="n">
        <v>0.7180175864969633</v>
      </c>
      <c r="N92" s="7" t="n">
        <v>0.1354458925809555</v>
      </c>
      <c r="O92" s="7" t="n">
        <v>0.6134991260432071</v>
      </c>
      <c r="P92" s="7" t="n">
        <v>0.6442702176193811</v>
      </c>
      <c r="Q92" s="7" t="n">
        <v>0.1731712587739157</v>
      </c>
      <c r="R92" s="7" t="n">
        <v>0.6563767461601476</v>
      </c>
      <c r="S92" s="7" t="n">
        <v>0.4196092481728927</v>
      </c>
      <c r="T92" s="7" t="n">
        <v>0.2818238363015091</v>
      </c>
      <c r="U92" s="7" t="n">
        <v>0.6993802473537909</v>
      </c>
      <c r="V92" s="7" t="n">
        <v>0.6904835138195217</v>
      </c>
      <c r="W92" s="7" t="n">
        <v>0.7201114326576744</v>
      </c>
      <c r="X92" s="7" t="n">
        <v>0.9767817833524832</v>
      </c>
      <c r="Y92" s="7" t="n">
        <v>0.8305664935249105</v>
      </c>
      <c r="Z92" s="7" t="n">
        <v>-0.02163055427305639</v>
      </c>
      <c r="AA92" s="7" t="n">
        <v>-0.3074721625306835</v>
      </c>
      <c r="AB92" s="7" t="n">
        <v>0.6022005639264011</v>
      </c>
      <c r="AC92" s="7" t="n">
        <v>0.9724005674350641</v>
      </c>
      <c r="AD92" s="7" t="n">
        <v>0.4920034172451876</v>
      </c>
      <c r="AE92" s="7" t="n">
        <v>0.4152190563722242</v>
      </c>
      <c r="AF92" s="7" t="n">
        <v>0.7177695731483993</v>
      </c>
      <c r="AG92" s="7" t="n">
        <v>0.970282693360338</v>
      </c>
      <c r="AH92" s="7" t="n">
        <v>0.6327735458709564</v>
      </c>
      <c r="AI92" s="7" t="n">
        <v>0.8302225197522397</v>
      </c>
      <c r="AJ92" s="7" t="n">
        <v>0.8254189813201861</v>
      </c>
      <c r="AK92" s="7" t="n">
        <v>0.6566114363251813</v>
      </c>
      <c r="AL92" s="7" t="n">
        <v>0.6032984654708634</v>
      </c>
      <c r="AM92" s="7" t="n">
        <v>0.56053320395573</v>
      </c>
      <c r="AN92" s="7" t="n">
        <v>0.7971104559273826</v>
      </c>
      <c r="AO92" s="7" t="n">
        <v>0.657342821372968</v>
      </c>
      <c r="AP92" s="7" t="n">
        <v>0.9547904911053858</v>
      </c>
      <c r="AQ92" s="7" t="n">
        <v>0.8161218356372277</v>
      </c>
      <c r="AR92" s="7" t="n">
        <v>0.7508316474548274</v>
      </c>
      <c r="AS92" s="7" t="n">
        <v>0.4920036103009554</v>
      </c>
      <c r="AT92" s="7" t="n">
        <v>0.5482535891751383</v>
      </c>
      <c r="AU92" s="7" t="n">
        <v>0.521475778574095</v>
      </c>
      <c r="AV92" s="7" t="n">
        <v>0.5686129841764094</v>
      </c>
      <c r="AW92" s="7" t="n">
        <v>0.6701624585746082</v>
      </c>
      <c r="AX92" s="7" t="n">
        <v>0.766434466662319</v>
      </c>
      <c r="AY92" s="7" t="n">
        <v>-0.01684941610166813</v>
      </c>
      <c r="AZ92" s="7" t="n">
        <v>0.6346308929812015</v>
      </c>
      <c r="BA92" s="7" t="n">
        <v>0.9641870187134796</v>
      </c>
      <c r="BB92" s="7" t="n">
        <v>0.4050838558091329</v>
      </c>
      <c r="BC92" s="7" t="n">
        <v>-0.1887039397194882</v>
      </c>
      <c r="BD92" s="7" t="n">
        <v>0.6611346211241707</v>
      </c>
      <c r="BE92" s="7" t="n">
        <v>0.4874120943986387</v>
      </c>
      <c r="BF92" s="7" t="n">
        <v>0.5731542948389579</v>
      </c>
      <c r="BG92" s="7" t="n">
        <v>0.1565636730408012</v>
      </c>
      <c r="BH92" s="7" t="n">
        <v>0.337602583146019</v>
      </c>
      <c r="BI92" s="7" t="n">
        <v>0.5467648217518024</v>
      </c>
      <c r="BJ92" s="7" t="n">
        <v>0.5568797709059375</v>
      </c>
      <c r="BK92" s="7" t="n">
        <v>0.7930411250650321</v>
      </c>
      <c r="BL92" s="7" t="n">
        <v>0.5579387478680515</v>
      </c>
      <c r="BM92" s="7" t="n">
        <v>0.640204960539379</v>
      </c>
      <c r="BN92" s="7" t="n">
        <v>0.6850254670886257</v>
      </c>
      <c r="BO92" s="7" t="n">
        <v>0.4939224769125874</v>
      </c>
      <c r="BP92" s="7" t="n">
        <v>0.399180073247481</v>
      </c>
      <c r="BQ92" s="7" t="n">
        <v>0.1748718424609219</v>
      </c>
      <c r="BR92" s="7" t="n">
        <v>0.5160620586789126</v>
      </c>
      <c r="BS92" s="7" t="n">
        <v>0.4361744383321564</v>
      </c>
      <c r="BT92" s="7" t="n">
        <v>0.6391252941152081</v>
      </c>
      <c r="BU92" s="7" t="n">
        <v>0.9725066626791572</v>
      </c>
      <c r="BV92" s="7" t="n">
        <v>0.0249785800982844</v>
      </c>
      <c r="BW92" s="7" t="n">
        <v>0.9674225349298784</v>
      </c>
      <c r="BX92" s="7" t="n">
        <v>0.4513565634805835</v>
      </c>
      <c r="BY92" s="7" t="n">
        <v>0.5554426246808181</v>
      </c>
      <c r="BZ92" s="7" t="n">
        <v>0.5068045954933321</v>
      </c>
      <c r="CA92" s="7" t="n">
        <v>0.256387534934311</v>
      </c>
      <c r="CB92" s="7" t="n">
        <v>0.6250151362513737</v>
      </c>
      <c r="CC92" s="7" t="n">
        <v>0.7649450657737163</v>
      </c>
      <c r="CD92" s="7" t="n">
        <v>0.5823873628922269</v>
      </c>
      <c r="CE92" s="7" t="n">
        <v>0.3862106959866495</v>
      </c>
      <c r="CF92" s="7" t="n">
        <v>0.5528869967892021</v>
      </c>
      <c r="CG92" s="7" t="n">
        <v>0.4869562544252347</v>
      </c>
      <c r="CH92" s="7" t="n">
        <v>0.4990393357343435</v>
      </c>
      <c r="CI92" s="7" t="n">
        <v>0.6915395176944449</v>
      </c>
      <c r="CJ92" s="7" t="n">
        <v>0.5659861957142591</v>
      </c>
      <c r="CK92" s="7" t="n">
        <v>0.9764867340095102</v>
      </c>
      <c r="CL92" s="7" t="n">
        <v>0.7116123731120019</v>
      </c>
      <c r="CM92" s="7" t="n">
        <v>0.9279146340358525</v>
      </c>
      <c r="CN92" s="7" t="n">
        <v>0.3822994591891972</v>
      </c>
      <c r="CO92" s="7" t="n">
        <v>1</v>
      </c>
      <c r="CP92" s="7" t="n">
        <v>0.5698372765795168</v>
      </c>
      <c r="CQ92" s="7" t="n">
        <v>0.7913920591257333</v>
      </c>
      <c r="CR92" s="7" t="n">
        <v>0.7540983413331368</v>
      </c>
      <c r="CS92" s="7" t="n">
        <v>0.5249218149714345</v>
      </c>
      <c r="CT92" s="7" t="n">
        <v>0.5555821087996491</v>
      </c>
      <c r="CU92" s="7" t="n">
        <v>0.6589021887402741</v>
      </c>
      <c r="CV92" s="7" t="n">
        <v>0.6841027274819357</v>
      </c>
      <c r="CW92" s="7" t="n">
        <v>0.7577054464742232</v>
      </c>
      <c r="CX92" s="7" t="n">
        <v>0.66277070202536</v>
      </c>
      <c r="CY92" s="7" t="n">
        <v>-0.1289935040060866</v>
      </c>
      <c r="CZ92" s="7" t="n">
        <v>0.3174500847499032</v>
      </c>
      <c r="DA92" s="7" t="n">
        <v>0.6557774204454468</v>
      </c>
      <c r="DB92" s="7" t="n">
        <v>0.6014486738080441</v>
      </c>
      <c r="DC92" s="7" t="n">
        <v>-0.02597489565776243</v>
      </c>
      <c r="DD92" s="7" t="n">
        <v>0.6188760209222317</v>
      </c>
      <c r="DE92" s="7" t="n">
        <v>0.6549244841984853</v>
      </c>
      <c r="DF92" s="7" t="n">
        <v>-0.02988152539421467</v>
      </c>
      <c r="DG92" s="7" t="n">
        <v>0.5554361464669059</v>
      </c>
      <c r="DH92" s="7" t="n">
        <v>0.8794635402077847</v>
      </c>
      <c r="DI92" s="7" t="n">
        <v>-0.1210408041486969</v>
      </c>
      <c r="DJ92" s="7" t="n">
        <v>0.5827753599821026</v>
      </c>
      <c r="DK92" s="7" t="n">
        <v>-0.0779737944933963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0.7183353224664131</v>
      </c>
      <c r="D93" s="7" t="n">
        <v>0.6164339360686231</v>
      </c>
      <c r="E93" s="7" t="n">
        <v>-0.05677868498817158</v>
      </c>
      <c r="F93" s="7" t="n">
        <v>0.5159973665187837</v>
      </c>
      <c r="G93" s="7" t="n">
        <v>0.2979011934183844</v>
      </c>
      <c r="H93" s="7" t="n">
        <v>0.1452161535170207</v>
      </c>
      <c r="I93" s="7" t="n">
        <v>0.6157424717880107</v>
      </c>
      <c r="J93" s="7" t="n">
        <v>0.6946653023233742</v>
      </c>
      <c r="K93" s="7" t="n">
        <v>0.7821542036018764</v>
      </c>
      <c r="L93" s="7" t="n">
        <v>0.7806057054855013</v>
      </c>
      <c r="M93" s="7" t="n">
        <v>0.800974542663359</v>
      </c>
      <c r="N93" s="7" t="n">
        <v>0.3887912005109022</v>
      </c>
      <c r="O93" s="7" t="n">
        <v>0.6413277613358433</v>
      </c>
      <c r="P93" s="7" t="n">
        <v>0.5195220188810804</v>
      </c>
      <c r="Q93" s="7" t="n">
        <v>0.4022237066969576</v>
      </c>
      <c r="R93" s="7" t="n">
        <v>0.8314098276236291</v>
      </c>
      <c r="S93" s="7" t="n">
        <v>0.6979291869223779</v>
      </c>
      <c r="T93" s="7" t="n">
        <v>0.5666745712817642</v>
      </c>
      <c r="U93" s="7" t="n">
        <v>0.6792675194741641</v>
      </c>
      <c r="V93" s="7" t="n">
        <v>0.8160759083121903</v>
      </c>
      <c r="W93" s="7" t="n">
        <v>0.7633358954300461</v>
      </c>
      <c r="X93" s="7" t="n">
        <v>0.5233100141276052</v>
      </c>
      <c r="Y93" s="7" t="n">
        <v>0.7331907367584357</v>
      </c>
      <c r="Z93" s="7" t="n">
        <v>0.1380250555479514</v>
      </c>
      <c r="AA93" s="7" t="n">
        <v>-0.1412343359170682</v>
      </c>
      <c r="AB93" s="7" t="n">
        <v>0.5097981589219889</v>
      </c>
      <c r="AC93" s="7" t="n">
        <v>0.5978435885730551</v>
      </c>
      <c r="AD93" s="7" t="n">
        <v>0.4396646153502831</v>
      </c>
      <c r="AE93" s="7" t="n">
        <v>0.497246158211327</v>
      </c>
      <c r="AF93" s="7" t="n">
        <v>0.6047414591677875</v>
      </c>
      <c r="AG93" s="7" t="n">
        <v>0.6110300293061467</v>
      </c>
      <c r="AH93" s="7" t="n">
        <v>0.8109787492046647</v>
      </c>
      <c r="AI93" s="7" t="n">
        <v>0.7502815073884336</v>
      </c>
      <c r="AJ93" s="7" t="n">
        <v>0.7042355959838338</v>
      </c>
      <c r="AK93" s="7" t="n">
        <v>0.678945886917347</v>
      </c>
      <c r="AL93" s="7" t="n">
        <v>0.7815496812046345</v>
      </c>
      <c r="AM93" s="7" t="n">
        <v>0.5748152937557113</v>
      </c>
      <c r="AN93" s="7" t="n">
        <v>0.7393369467341043</v>
      </c>
      <c r="AO93" s="7" t="n">
        <v>0.6376749714528305</v>
      </c>
      <c r="AP93" s="7" t="n">
        <v>0.6198362009705273</v>
      </c>
      <c r="AQ93" s="7" t="n">
        <v>0.7037658671114523</v>
      </c>
      <c r="AR93" s="7" t="n">
        <v>0.6522341469904442</v>
      </c>
      <c r="AS93" s="7" t="n">
        <v>0.4396648465547454</v>
      </c>
      <c r="AT93" s="7" t="n">
        <v>0.9758427543694619</v>
      </c>
      <c r="AU93" s="7" t="n">
        <v>0.6701273106289118</v>
      </c>
      <c r="AV93" s="7" t="n">
        <v>0.9947916589691147</v>
      </c>
      <c r="AW93" s="7" t="n">
        <v>0.6435940842872966</v>
      </c>
      <c r="AX93" s="7" t="n">
        <v>0.6584641831969709</v>
      </c>
      <c r="AY93" s="7" t="n">
        <v>-0.0473554991289885</v>
      </c>
      <c r="AZ93" s="7" t="n">
        <v>0.511653952276193</v>
      </c>
      <c r="BA93" s="7" t="n">
        <v>0.6214855642367778</v>
      </c>
      <c r="BB93" s="7" t="n">
        <v>0.5571495851886686</v>
      </c>
      <c r="BC93" s="7" t="n">
        <v>-0.06754175941137702</v>
      </c>
      <c r="BD93" s="7" t="n">
        <v>0.6019869091227324</v>
      </c>
      <c r="BE93" s="7" t="n">
        <v>0.7109281458286294</v>
      </c>
      <c r="BF93" s="7" t="n">
        <v>0.7875318312740368</v>
      </c>
      <c r="BG93" s="7" t="n">
        <v>0.4373466345304283</v>
      </c>
      <c r="BH93" s="7" t="n">
        <v>0.4587775250769748</v>
      </c>
      <c r="BI93" s="7" t="n">
        <v>0.6377267808207575</v>
      </c>
      <c r="BJ93" s="7" t="n">
        <v>0.5914276691920338</v>
      </c>
      <c r="BK93" s="7" t="n">
        <v>0.5366535023696611</v>
      </c>
      <c r="BL93" s="7" t="n">
        <v>0.7617048096849796</v>
      </c>
      <c r="BM93" s="7" t="n">
        <v>0.795600466304313</v>
      </c>
      <c r="BN93" s="7" t="n">
        <v>0.5651115589315556</v>
      </c>
      <c r="BO93" s="7" t="n">
        <v>0.4679698565884544</v>
      </c>
      <c r="BP93" s="7" t="n">
        <v>0.476428471915861</v>
      </c>
      <c r="BQ93" s="7" t="n">
        <v>0.4315518938598044</v>
      </c>
      <c r="BR93" s="7" t="n">
        <v>0.6906723015546663</v>
      </c>
      <c r="BS93" s="7" t="n">
        <v>0.5719201498831731</v>
      </c>
      <c r="BT93" s="7" t="n">
        <v>0.8051094789312098</v>
      </c>
      <c r="BU93" s="7" t="n">
        <v>0.5821532071081519</v>
      </c>
      <c r="BV93" s="7" t="n">
        <v>0.1168562698628909</v>
      </c>
      <c r="BW93" s="7" t="n">
        <v>0.6071463546411083</v>
      </c>
      <c r="BX93" s="7" t="n">
        <v>0.6743494413861694</v>
      </c>
      <c r="BY93" s="7" t="n">
        <v>0.6687312049993698</v>
      </c>
      <c r="BZ93" s="7" t="n">
        <v>0.7393580469633906</v>
      </c>
      <c r="CA93" s="7" t="n">
        <v>0.3914190851403677</v>
      </c>
      <c r="CB93" s="7" t="n">
        <v>0.8029945262286516</v>
      </c>
      <c r="CC93" s="7" t="n">
        <v>0.6696012407674912</v>
      </c>
      <c r="CD93" s="7" t="n">
        <v>0.5747397389972463</v>
      </c>
      <c r="CE93" s="7" t="n">
        <v>0.537748619887061</v>
      </c>
      <c r="CF93" s="7" t="n">
        <v>0.9875219963520806</v>
      </c>
      <c r="CG93" s="7" t="n">
        <v>0.6692007587185087</v>
      </c>
      <c r="CH93" s="7" t="n">
        <v>0.6836928650186903</v>
      </c>
      <c r="CI93" s="7" t="n">
        <v>0.750087092043167</v>
      </c>
      <c r="CJ93" s="7" t="n">
        <v>0.4432181073849645</v>
      </c>
      <c r="CK93" s="7" t="n">
        <v>0.567288164143338</v>
      </c>
      <c r="CL93" s="7" t="n">
        <v>0.6591272949552982</v>
      </c>
      <c r="CM93" s="7" t="n">
        <v>0.580058397962591</v>
      </c>
      <c r="CN93" s="7" t="n">
        <v>0.6100406590916914</v>
      </c>
      <c r="CO93" s="7" t="n">
        <v>0.5698372765795168</v>
      </c>
      <c r="CP93" s="7" t="n">
        <v>1</v>
      </c>
      <c r="CQ93" s="7" t="n">
        <v>0.7387515508716527</v>
      </c>
      <c r="CR93" s="7" t="n">
        <v>0.6345147984689252</v>
      </c>
      <c r="CS93" s="7" t="n">
        <v>0.4981429743343385</v>
      </c>
      <c r="CT93" s="7" t="n">
        <v>0.7400860945567662</v>
      </c>
      <c r="CU93" s="7" t="n">
        <v>0.7812721139842105</v>
      </c>
      <c r="CV93" s="7" t="n">
        <v>0.794383103415057</v>
      </c>
      <c r="CW93" s="7" t="n">
        <v>0.6324779488125297</v>
      </c>
      <c r="CX93" s="7" t="n">
        <v>0.8032971855020762</v>
      </c>
      <c r="CY93" s="7" t="n">
        <v>0.08208710670831877</v>
      </c>
      <c r="CZ93" s="7" t="n">
        <v>0.4996259906158325</v>
      </c>
      <c r="DA93" s="7" t="n">
        <v>0.7988513412217377</v>
      </c>
      <c r="DB93" s="7" t="n">
        <v>0.6460199149494826</v>
      </c>
      <c r="DC93" s="7" t="n">
        <v>-0.05757375302095594</v>
      </c>
      <c r="DD93" s="7" t="n">
        <v>0.6084197748303714</v>
      </c>
      <c r="DE93" s="7" t="n">
        <v>0.8113884428902558</v>
      </c>
      <c r="DF93" s="7" t="n">
        <v>0.05173300413216582</v>
      </c>
      <c r="DG93" s="7" t="n">
        <v>0.789816141381256</v>
      </c>
      <c r="DH93" s="7" t="n">
        <v>0.6847471113214433</v>
      </c>
      <c r="DI93" s="7" t="n">
        <v>0.03131350852051577</v>
      </c>
      <c r="DJ93" s="7" t="n">
        <v>0.7853935956778993</v>
      </c>
      <c r="DK93" s="7" t="n">
        <v>0.07234896053027241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0.8113691025854195</v>
      </c>
      <c r="D94" s="7" t="n">
        <v>0.7603563894961709</v>
      </c>
      <c r="E94" s="7" t="n">
        <v>0.02804393379137453</v>
      </c>
      <c r="F94" s="7" t="n">
        <v>0.6542889819633669</v>
      </c>
      <c r="G94" s="7" t="n">
        <v>0.399640906573937</v>
      </c>
      <c r="H94" s="7" t="n">
        <v>0.1416329530206991</v>
      </c>
      <c r="I94" s="7" t="n">
        <v>0.7627163381664633</v>
      </c>
      <c r="J94" s="7" t="n">
        <v>0.8630260266156529</v>
      </c>
      <c r="K94" s="7" t="n">
        <v>0.9145274728078359</v>
      </c>
      <c r="L94" s="7" t="n">
        <v>0.9032944757148396</v>
      </c>
      <c r="M94" s="7" t="n">
        <v>0.9534827770353544</v>
      </c>
      <c r="N94" s="7" t="n">
        <v>0.3460090622872165</v>
      </c>
      <c r="O94" s="7" t="n">
        <v>0.7049145799057871</v>
      </c>
      <c r="P94" s="7" t="n">
        <v>0.5546947471772606</v>
      </c>
      <c r="Q94" s="7" t="n">
        <v>0.3753802355618012</v>
      </c>
      <c r="R94" s="7" t="n">
        <v>0.8161791763718632</v>
      </c>
      <c r="S94" s="7" t="n">
        <v>0.7303861961653678</v>
      </c>
      <c r="T94" s="7" t="n">
        <v>0.608137915478186</v>
      </c>
      <c r="U94" s="7" t="n">
        <v>0.8600365721795841</v>
      </c>
      <c r="V94" s="7" t="n">
        <v>0.878280554933317</v>
      </c>
      <c r="W94" s="7" t="n">
        <v>0.9002747219552554</v>
      </c>
      <c r="X94" s="7" t="n">
        <v>0.7613119089322123</v>
      </c>
      <c r="Y94" s="7" t="n">
        <v>0.9263205375689296</v>
      </c>
      <c r="Z94" s="7" t="n">
        <v>0.2188401757791438</v>
      </c>
      <c r="AA94" s="7" t="n">
        <v>-0.08587222901709853</v>
      </c>
      <c r="AB94" s="7" t="n">
        <v>0.5007782293243036</v>
      </c>
      <c r="AC94" s="7" t="n">
        <v>0.7878030886048494</v>
      </c>
      <c r="AD94" s="7" t="n">
        <v>0.4834845555003991</v>
      </c>
      <c r="AE94" s="7" t="n">
        <v>0.3338106615453588</v>
      </c>
      <c r="AF94" s="7" t="n">
        <v>0.8485645490948958</v>
      </c>
      <c r="AG94" s="7" t="n">
        <v>0.7939569255580373</v>
      </c>
      <c r="AH94" s="7" t="n">
        <v>0.9071485882268937</v>
      </c>
      <c r="AI94" s="7" t="n">
        <v>0.9751113573471245</v>
      </c>
      <c r="AJ94" s="7" t="n">
        <v>0.9831092656610889</v>
      </c>
      <c r="AK94" s="7" t="n">
        <v>0.930698072238667</v>
      </c>
      <c r="AL94" s="7" t="n">
        <v>0.7612086461753145</v>
      </c>
      <c r="AM94" s="7" t="n">
        <v>0.6924412794662561</v>
      </c>
      <c r="AN94" s="7" t="n">
        <v>0.9289732698956639</v>
      </c>
      <c r="AO94" s="7" t="n">
        <v>0.7281560944687108</v>
      </c>
      <c r="AP94" s="7" t="n">
        <v>0.7952339120175272</v>
      </c>
      <c r="AQ94" s="7" t="n">
        <v>0.9764224485244641</v>
      </c>
      <c r="AR94" s="7" t="n">
        <v>0.8421597805004124</v>
      </c>
      <c r="AS94" s="7" t="n">
        <v>0.4834848473801139</v>
      </c>
      <c r="AT94" s="7" t="n">
        <v>0.7569704319885301</v>
      </c>
      <c r="AU94" s="7" t="n">
        <v>0.7713522588955877</v>
      </c>
      <c r="AV94" s="7" t="n">
        <v>0.7094130201640604</v>
      </c>
      <c r="AW94" s="7" t="n">
        <v>0.7353980435464323</v>
      </c>
      <c r="AX94" s="7" t="n">
        <v>0.8236660093522066</v>
      </c>
      <c r="AY94" s="7" t="n">
        <v>0.06076175959610524</v>
      </c>
      <c r="AZ94" s="7" t="n">
        <v>0.539748067367828</v>
      </c>
      <c r="BA94" s="7" t="n">
        <v>0.7896289823946138</v>
      </c>
      <c r="BB94" s="7" t="n">
        <v>0.6013545815617921</v>
      </c>
      <c r="BC94" s="7" t="n">
        <v>-0.0009393471330473549</v>
      </c>
      <c r="BD94" s="7" t="n">
        <v>0.8071746780006286</v>
      </c>
      <c r="BE94" s="7" t="n">
        <v>0.6716207657625374</v>
      </c>
      <c r="BF94" s="7" t="n">
        <v>0.8453306402956172</v>
      </c>
      <c r="BG94" s="7" t="n">
        <v>0.4147835354918145</v>
      </c>
      <c r="BH94" s="7" t="n">
        <v>0.5296920109176884</v>
      </c>
      <c r="BI94" s="7" t="n">
        <v>0.6564798094402032</v>
      </c>
      <c r="BJ94" s="7" t="n">
        <v>0.6097413858223804</v>
      </c>
      <c r="BK94" s="7" t="n">
        <v>0.6191759650767544</v>
      </c>
      <c r="BL94" s="7" t="n">
        <v>0.8494845333211779</v>
      </c>
      <c r="BM94" s="7" t="n">
        <v>0.9108464211436337</v>
      </c>
      <c r="BN94" s="7" t="n">
        <v>0.600284189435189</v>
      </c>
      <c r="BO94" s="7" t="n">
        <v>0.5652874069822916</v>
      </c>
      <c r="BP94" s="7" t="n">
        <v>0.3227435435579099</v>
      </c>
      <c r="BQ94" s="7" t="n">
        <v>0.3856549599240979</v>
      </c>
      <c r="BR94" s="7" t="n">
        <v>0.8404575357345823</v>
      </c>
      <c r="BS94" s="7" t="n">
        <v>0.5465115091369256</v>
      </c>
      <c r="BT94" s="7" t="n">
        <v>0.8355955447820597</v>
      </c>
      <c r="BU94" s="7" t="n">
        <v>0.7842304897889737</v>
      </c>
      <c r="BV94" s="7" t="n">
        <v>0.2630694649386729</v>
      </c>
      <c r="BW94" s="7" t="n">
        <v>0.7976682889702229</v>
      </c>
      <c r="BX94" s="7" t="n">
        <v>0.7970009919683317</v>
      </c>
      <c r="BY94" s="7" t="n">
        <v>0.7585504380487108</v>
      </c>
      <c r="BZ94" s="7" t="n">
        <v>0.8026895540146786</v>
      </c>
      <c r="CA94" s="7" t="n">
        <v>0.4275035587383698</v>
      </c>
      <c r="CB94" s="7" t="n">
        <v>0.8433842449038316</v>
      </c>
      <c r="CC94" s="7" t="n">
        <v>0.8269443381471945</v>
      </c>
      <c r="CD94" s="7" t="n">
        <v>0.6190329538446268</v>
      </c>
      <c r="CE94" s="7" t="n">
        <v>0.5886266951002237</v>
      </c>
      <c r="CF94" s="7" t="n">
        <v>0.6974047331177942</v>
      </c>
      <c r="CG94" s="7" t="n">
        <v>0.8222419003302736</v>
      </c>
      <c r="CH94" s="7" t="n">
        <v>0.819723002600114</v>
      </c>
      <c r="CI94" s="7" t="n">
        <v>0.9354894861142676</v>
      </c>
      <c r="CJ94" s="7" t="n">
        <v>0.5189057270752814</v>
      </c>
      <c r="CK94" s="7" t="n">
        <v>0.7750472775395336</v>
      </c>
      <c r="CL94" s="7" t="n">
        <v>0.8447153938812496</v>
      </c>
      <c r="CM94" s="7" t="n">
        <v>0.7585030008569271</v>
      </c>
      <c r="CN94" s="7" t="n">
        <v>0.7573300939711742</v>
      </c>
      <c r="CO94" s="7" t="n">
        <v>0.7913920591257333</v>
      </c>
      <c r="CP94" s="7" t="n">
        <v>0.7387515508716527</v>
      </c>
      <c r="CQ94" s="7" t="n">
        <v>1</v>
      </c>
      <c r="CR94" s="7" t="n">
        <v>0.8139371914990168</v>
      </c>
      <c r="CS94" s="7" t="n">
        <v>0.5488724995311609</v>
      </c>
      <c r="CT94" s="7" t="n">
        <v>0.7474005169255528</v>
      </c>
      <c r="CU94" s="7" t="n">
        <v>0.9176525295603201</v>
      </c>
      <c r="CV94" s="7" t="n">
        <v>0.8586258332332268</v>
      </c>
      <c r="CW94" s="7" t="n">
        <v>0.8034765106003608</v>
      </c>
      <c r="CX94" s="7" t="n">
        <v>0.909430031415328</v>
      </c>
      <c r="CY94" s="7" t="n">
        <v>0.1280544733681436</v>
      </c>
      <c r="CZ94" s="7" t="n">
        <v>0.4885026229074851</v>
      </c>
      <c r="DA94" s="7" t="n">
        <v>0.9071090886283825</v>
      </c>
      <c r="DB94" s="7" t="n">
        <v>0.7241993904829291</v>
      </c>
      <c r="DC94" s="7" t="n">
        <v>0.05181651717920571</v>
      </c>
      <c r="DD94" s="7" t="n">
        <v>0.6762515777471407</v>
      </c>
      <c r="DE94" s="7" t="n">
        <v>0.8981963517610571</v>
      </c>
      <c r="DF94" s="7" t="n">
        <v>0.1927068561470903</v>
      </c>
      <c r="DG94" s="7" t="n">
        <v>0.8271607690305949</v>
      </c>
      <c r="DH94" s="7" t="n">
        <v>0.7716793466486429</v>
      </c>
      <c r="DI94" s="7" t="n">
        <v>0.1243257030441802</v>
      </c>
      <c r="DJ94" s="7" t="n">
        <v>0.7837394343796323</v>
      </c>
      <c r="DK94" s="7" t="n">
        <v>0.1727881000381749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0.666443605252102</v>
      </c>
      <c r="D95" s="7" t="n">
        <v>0.6142357603325818</v>
      </c>
      <c r="E95" s="7" t="n">
        <v>-0.1013639079605239</v>
      </c>
      <c r="F95" s="7" t="n">
        <v>0.5539885372351058</v>
      </c>
      <c r="G95" s="7" t="n">
        <v>0.3779312326987965</v>
      </c>
      <c r="H95" s="7" t="n">
        <v>0.04320217773306843</v>
      </c>
      <c r="I95" s="7" t="n">
        <v>0.7312152574668449</v>
      </c>
      <c r="J95" s="7" t="n">
        <v>0.731148213449668</v>
      </c>
      <c r="K95" s="7" t="n">
        <v>0.6277892964150871</v>
      </c>
      <c r="L95" s="7" t="n">
        <v>0.6505637650481508</v>
      </c>
      <c r="M95" s="7" t="n">
        <v>0.7336366965153275</v>
      </c>
      <c r="N95" s="7" t="n">
        <v>0.3476007552496802</v>
      </c>
      <c r="O95" s="7" t="n">
        <v>0.7753157485242886</v>
      </c>
      <c r="P95" s="7" t="n">
        <v>0.5735844053823221</v>
      </c>
      <c r="Q95" s="7" t="n">
        <v>0.3917303804033369</v>
      </c>
      <c r="R95" s="7" t="n">
        <v>0.7434005878678893</v>
      </c>
      <c r="S95" s="7" t="n">
        <v>0.5100002842620995</v>
      </c>
      <c r="T95" s="7" t="n">
        <v>0.4000729243578194</v>
      </c>
      <c r="U95" s="7" t="n">
        <v>0.7456742849575907</v>
      </c>
      <c r="V95" s="7" t="n">
        <v>0.8043673216703716</v>
      </c>
      <c r="W95" s="7" t="n">
        <v>0.7843103227247763</v>
      </c>
      <c r="X95" s="7" t="n">
        <v>0.7037068166544794</v>
      </c>
      <c r="Y95" s="7" t="n">
        <v>0.8963108482542433</v>
      </c>
      <c r="Z95" s="7" t="n">
        <v>0.095020933190228</v>
      </c>
      <c r="AA95" s="7" t="n">
        <v>-0.2467333863435779</v>
      </c>
      <c r="AB95" s="7" t="n">
        <v>0.5285729946827004</v>
      </c>
      <c r="AC95" s="7" t="n">
        <v>0.7490563248661438</v>
      </c>
      <c r="AD95" s="7" t="n">
        <v>0.5005017935706964</v>
      </c>
      <c r="AE95" s="7" t="n">
        <v>0.3994418470642611</v>
      </c>
      <c r="AF95" s="7" t="n">
        <v>0.9338153394328976</v>
      </c>
      <c r="AG95" s="7" t="n">
        <v>0.7524352264708892</v>
      </c>
      <c r="AH95" s="7" t="n">
        <v>0.660256545891888</v>
      </c>
      <c r="AI95" s="7" t="n">
        <v>0.8955616634437366</v>
      </c>
      <c r="AJ95" s="7" t="n">
        <v>0.8630224055351178</v>
      </c>
      <c r="AK95" s="7" t="n">
        <v>0.6508314196949205</v>
      </c>
      <c r="AL95" s="7" t="n">
        <v>0.6834463852135181</v>
      </c>
      <c r="AM95" s="7" t="n">
        <v>0.577153842988809</v>
      </c>
      <c r="AN95" s="7" t="n">
        <v>0.8384515631946791</v>
      </c>
      <c r="AO95" s="7" t="n">
        <v>0.6415729573598837</v>
      </c>
      <c r="AP95" s="7" t="n">
        <v>0.7636589545946246</v>
      </c>
      <c r="AQ95" s="7" t="n">
        <v>0.8888896094013035</v>
      </c>
      <c r="AR95" s="7" t="n">
        <v>0.9712282013468786</v>
      </c>
      <c r="AS95" s="7" t="n">
        <v>0.5005021360326215</v>
      </c>
      <c r="AT95" s="7" t="n">
        <v>0.6272042099011041</v>
      </c>
      <c r="AU95" s="7" t="n">
        <v>0.5529027468918709</v>
      </c>
      <c r="AV95" s="7" t="n">
        <v>0.6255999095156956</v>
      </c>
      <c r="AW95" s="7" t="n">
        <v>0.6544678543897017</v>
      </c>
      <c r="AX95" s="7" t="n">
        <v>0.9737708152682929</v>
      </c>
      <c r="AY95" s="7" t="n">
        <v>0.06767516236864811</v>
      </c>
      <c r="AZ95" s="7" t="n">
        <v>0.5718947763927927</v>
      </c>
      <c r="BA95" s="7" t="n">
        <v>0.7840760550535735</v>
      </c>
      <c r="BB95" s="7" t="n">
        <v>0.5249806392614009</v>
      </c>
      <c r="BC95" s="7" t="n">
        <v>-0.1261738335578891</v>
      </c>
      <c r="BD95" s="7" t="n">
        <v>0.7090689985409329</v>
      </c>
      <c r="BE95" s="7" t="n">
        <v>0.7022770433244402</v>
      </c>
      <c r="BF95" s="7" t="n">
        <v>0.6144201739040565</v>
      </c>
      <c r="BG95" s="7" t="n">
        <v>0.4166246287206983</v>
      </c>
      <c r="BH95" s="7" t="n">
        <v>0.4606626576079143</v>
      </c>
      <c r="BI95" s="7" t="n">
        <v>0.7677750842011166</v>
      </c>
      <c r="BJ95" s="7" t="n">
        <v>0.5987385673343131</v>
      </c>
      <c r="BK95" s="7" t="n">
        <v>0.5408898573585922</v>
      </c>
      <c r="BL95" s="7" t="n">
        <v>0.5840750450052909</v>
      </c>
      <c r="BM95" s="7" t="n">
        <v>0.6599745753265998</v>
      </c>
      <c r="BN95" s="7" t="n">
        <v>0.6226572828780889</v>
      </c>
      <c r="BO95" s="7" t="n">
        <v>0.4106414425742503</v>
      </c>
      <c r="BP95" s="7" t="n">
        <v>0.3648994442946208</v>
      </c>
      <c r="BQ95" s="7" t="n">
        <v>0.3966238392677077</v>
      </c>
      <c r="BR95" s="7" t="n">
        <v>0.50798991568563</v>
      </c>
      <c r="BS95" s="7" t="n">
        <v>0.515540574576234</v>
      </c>
      <c r="BT95" s="7" t="n">
        <v>0.6956928765793887</v>
      </c>
      <c r="BU95" s="7" t="n">
        <v>0.745150045881559</v>
      </c>
      <c r="BV95" s="7" t="n">
        <v>0.1022743086183916</v>
      </c>
      <c r="BW95" s="7" t="n">
        <v>0.7632056692148896</v>
      </c>
      <c r="BX95" s="7" t="n">
        <v>0.4771237710504722</v>
      </c>
      <c r="BY95" s="7" t="n">
        <v>0.5676117296444159</v>
      </c>
      <c r="BZ95" s="7" t="n">
        <v>0.5462746567023931</v>
      </c>
      <c r="CA95" s="7" t="n">
        <v>0.4333014870894056</v>
      </c>
      <c r="CB95" s="7" t="n">
        <v>0.650693529445304</v>
      </c>
      <c r="CC95" s="7" t="n">
        <v>0.9746255170731266</v>
      </c>
      <c r="CD95" s="7" t="n">
        <v>0.6753263848992468</v>
      </c>
      <c r="CE95" s="7" t="n">
        <v>0.4719284161281209</v>
      </c>
      <c r="CF95" s="7" t="n">
        <v>0.5978699276883722</v>
      </c>
      <c r="CG95" s="7" t="n">
        <v>0.4870914813028422</v>
      </c>
      <c r="CH95" s="7" t="n">
        <v>0.5168831375764242</v>
      </c>
      <c r="CI95" s="7" t="n">
        <v>0.6560421280883598</v>
      </c>
      <c r="CJ95" s="7" t="n">
        <v>0.4542134672628804</v>
      </c>
      <c r="CK95" s="7" t="n">
        <v>0.7287967452850819</v>
      </c>
      <c r="CL95" s="7" t="n">
        <v>0.8782876236693591</v>
      </c>
      <c r="CM95" s="7" t="n">
        <v>0.7149939683653924</v>
      </c>
      <c r="CN95" s="7" t="n">
        <v>0.3971263769582992</v>
      </c>
      <c r="CO95" s="7" t="n">
        <v>0.7540983413331368</v>
      </c>
      <c r="CP95" s="7" t="n">
        <v>0.6345147984689252</v>
      </c>
      <c r="CQ95" s="7" t="n">
        <v>0.8139371914990168</v>
      </c>
      <c r="CR95" s="7" t="n">
        <v>1</v>
      </c>
      <c r="CS95" s="7" t="n">
        <v>0.5665696380706146</v>
      </c>
      <c r="CT95" s="7" t="n">
        <v>0.6538581908672936</v>
      </c>
      <c r="CU95" s="7" t="n">
        <v>0.6494459623768718</v>
      </c>
      <c r="CV95" s="7" t="n">
        <v>0.6964495243409888</v>
      </c>
      <c r="CW95" s="7" t="n">
        <v>0.9798817587785559</v>
      </c>
      <c r="CX95" s="7" t="n">
        <v>0.6630787305333227</v>
      </c>
      <c r="CY95" s="7" t="n">
        <v>-0.04549703645155471</v>
      </c>
      <c r="CZ95" s="7" t="n">
        <v>0.5433270034551607</v>
      </c>
      <c r="DA95" s="7" t="n">
        <v>0.65680549425815</v>
      </c>
      <c r="DB95" s="7" t="n">
        <v>0.6605562588717971</v>
      </c>
      <c r="DC95" s="7" t="n">
        <v>0.05594024990816531</v>
      </c>
      <c r="DD95" s="7" t="n">
        <v>0.6299773079398412</v>
      </c>
      <c r="DE95" s="7" t="n">
        <v>0.6662031344380476</v>
      </c>
      <c r="DF95" s="7" t="n">
        <v>0.0829988739419697</v>
      </c>
      <c r="DG95" s="7" t="n">
        <v>0.5920045436201562</v>
      </c>
      <c r="DH95" s="7" t="n">
        <v>0.7518625227160169</v>
      </c>
      <c r="DI95" s="7" t="n">
        <v>0.01999733476255594</v>
      </c>
      <c r="DJ95" s="7" t="n">
        <v>0.6222022219240899</v>
      </c>
      <c r="DK95" s="7" t="n">
        <v>0.04926436878110259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0.5281348827246385</v>
      </c>
      <c r="D96" s="7" t="n">
        <v>0.5485971919069369</v>
      </c>
      <c r="E96" s="7" t="n">
        <v>-0.1004542142428206</v>
      </c>
      <c r="F96" s="7" t="n">
        <v>0.5609039004700009</v>
      </c>
      <c r="G96" s="7" t="n">
        <v>0.571964144822354</v>
      </c>
      <c r="H96" s="7" t="n">
        <v>-0.007902398686446392</v>
      </c>
      <c r="I96" s="7" t="n">
        <v>0.5451092031940478</v>
      </c>
      <c r="J96" s="7" t="n">
        <v>0.6036227650262834</v>
      </c>
      <c r="K96" s="7" t="n">
        <v>0.4735656474017045</v>
      </c>
      <c r="L96" s="7" t="n">
        <v>0.5156017731003583</v>
      </c>
      <c r="M96" s="7" t="n">
        <v>0.5105462742154231</v>
      </c>
      <c r="N96" s="7" t="n">
        <v>0.2243926288835499</v>
      </c>
      <c r="O96" s="7" t="n">
        <v>0.5462871638208626</v>
      </c>
      <c r="P96" s="7" t="n">
        <v>0.5298931484472355</v>
      </c>
      <c r="Q96" s="7" t="n">
        <v>0.2496012599789536</v>
      </c>
      <c r="R96" s="7" t="n">
        <v>0.5629921296270198</v>
      </c>
      <c r="S96" s="7" t="n">
        <v>0.3809208261785462</v>
      </c>
      <c r="T96" s="7" t="n">
        <v>0.2249784044850618</v>
      </c>
      <c r="U96" s="7" t="n">
        <v>0.6010608900047845</v>
      </c>
      <c r="V96" s="7" t="n">
        <v>0.5511161086723479</v>
      </c>
      <c r="W96" s="7" t="n">
        <v>0.6072694441124853</v>
      </c>
      <c r="X96" s="7" t="n">
        <v>0.5073670978447257</v>
      </c>
      <c r="Y96" s="7" t="n">
        <v>0.615063093600098</v>
      </c>
      <c r="Z96" s="7" t="n">
        <v>0.09671875316811454</v>
      </c>
      <c r="AA96" s="7" t="n">
        <v>-0.2517327680930825</v>
      </c>
      <c r="AB96" s="7" t="n">
        <v>0.5076179439291334</v>
      </c>
      <c r="AC96" s="7" t="n">
        <v>0.4760915409697492</v>
      </c>
      <c r="AD96" s="7" t="n">
        <v>0.9641396168428352</v>
      </c>
      <c r="AE96" s="7" t="n">
        <v>0.3768449029081742</v>
      </c>
      <c r="AF96" s="7" t="n">
        <v>0.5119965466455705</v>
      </c>
      <c r="AG96" s="7" t="n">
        <v>0.4664350844624164</v>
      </c>
      <c r="AH96" s="7" t="n">
        <v>0.4924049694227419</v>
      </c>
      <c r="AI96" s="7" t="n">
        <v>0.6191968539856546</v>
      </c>
      <c r="AJ96" s="7" t="n">
        <v>0.6020288228514759</v>
      </c>
      <c r="AK96" s="7" t="n">
        <v>0.4773716771625745</v>
      </c>
      <c r="AL96" s="7" t="n">
        <v>0.5365634064767387</v>
      </c>
      <c r="AM96" s="7" t="n">
        <v>0.5396964448094148</v>
      </c>
      <c r="AN96" s="7" t="n">
        <v>0.6343552007014907</v>
      </c>
      <c r="AO96" s="7" t="n">
        <v>0.5944638122227555</v>
      </c>
      <c r="AP96" s="7" t="n">
        <v>0.4848786441651211</v>
      </c>
      <c r="AQ96" s="7" t="n">
        <v>0.6081807739484999</v>
      </c>
      <c r="AR96" s="7" t="n">
        <v>0.5637194838590797</v>
      </c>
      <c r="AS96" s="7" t="n">
        <v>0.9641397139819969</v>
      </c>
      <c r="AT96" s="7" t="n">
        <v>0.4413535729054703</v>
      </c>
      <c r="AU96" s="7" t="n">
        <v>0.4297102954962252</v>
      </c>
      <c r="AV96" s="7" t="n">
        <v>0.4890382787299576</v>
      </c>
      <c r="AW96" s="7" t="n">
        <v>0.606857439464989</v>
      </c>
      <c r="AX96" s="7" t="n">
        <v>0.5924790272148157</v>
      </c>
      <c r="AY96" s="7" t="n">
        <v>0.2784328206061539</v>
      </c>
      <c r="AZ96" s="7" t="n">
        <v>0.5296857592347236</v>
      </c>
      <c r="BA96" s="7" t="n">
        <v>0.515999416415171</v>
      </c>
      <c r="BB96" s="7" t="n">
        <v>0.4772123613057719</v>
      </c>
      <c r="BC96" s="7" t="n">
        <v>-0.1299889336462449</v>
      </c>
      <c r="BD96" s="7" t="n">
        <v>0.6195615348605287</v>
      </c>
      <c r="BE96" s="7" t="n">
        <v>0.465066931562047</v>
      </c>
      <c r="BF96" s="7" t="n">
        <v>0.5038818293987893</v>
      </c>
      <c r="BG96" s="7" t="n">
        <v>0.3592636831489738</v>
      </c>
      <c r="BH96" s="7" t="n">
        <v>0.348125085974851</v>
      </c>
      <c r="BI96" s="7" t="n">
        <v>0.4665431893097757</v>
      </c>
      <c r="BJ96" s="7" t="n">
        <v>0.6576015143201603</v>
      </c>
      <c r="BK96" s="7" t="n">
        <v>0.269877440673038</v>
      </c>
      <c r="BL96" s="7" t="n">
        <v>0.4696602909836818</v>
      </c>
      <c r="BM96" s="7" t="n">
        <v>0.4850586128918717</v>
      </c>
      <c r="BN96" s="7" t="n">
        <v>0.568291348365665</v>
      </c>
      <c r="BO96" s="7" t="n">
        <v>0.217195711755802</v>
      </c>
      <c r="BP96" s="7" t="n">
        <v>0.3785831621048943</v>
      </c>
      <c r="BQ96" s="7" t="n">
        <v>0.2569022061229757</v>
      </c>
      <c r="BR96" s="7" t="n">
        <v>0.4233328632535255</v>
      </c>
      <c r="BS96" s="7" t="n">
        <v>0.3406629967288829</v>
      </c>
      <c r="BT96" s="7" t="n">
        <v>0.5390384651485144</v>
      </c>
      <c r="BU96" s="7" t="n">
        <v>0.4902540531824369</v>
      </c>
      <c r="BV96" s="7" t="n">
        <v>0.07288304215940394</v>
      </c>
      <c r="BW96" s="7" t="n">
        <v>0.4953625797968902</v>
      </c>
      <c r="BX96" s="7" t="n">
        <v>0.392920771357948</v>
      </c>
      <c r="BY96" s="7" t="n">
        <v>0.4202767821947387</v>
      </c>
      <c r="BZ96" s="7" t="n">
        <v>0.4497329539276859</v>
      </c>
      <c r="CA96" s="7" t="n">
        <v>0.3134236224920823</v>
      </c>
      <c r="CB96" s="7" t="n">
        <v>0.5770132937378489</v>
      </c>
      <c r="CC96" s="7" t="n">
        <v>0.596627598057838</v>
      </c>
      <c r="CD96" s="7" t="n">
        <v>0.8753987004442119</v>
      </c>
      <c r="CE96" s="7" t="n">
        <v>0.3083472018780981</v>
      </c>
      <c r="CF96" s="7" t="n">
        <v>0.4481279473482451</v>
      </c>
      <c r="CG96" s="7" t="n">
        <v>0.4056292226593195</v>
      </c>
      <c r="CH96" s="7" t="n">
        <v>0.4085102488814874</v>
      </c>
      <c r="CI96" s="7" t="n">
        <v>0.4950223921742602</v>
      </c>
      <c r="CJ96" s="7" t="n">
        <v>0.3847655762113736</v>
      </c>
      <c r="CK96" s="7" t="n">
        <v>0.4632932363065583</v>
      </c>
      <c r="CL96" s="7" t="n">
        <v>0.5138508276531856</v>
      </c>
      <c r="CM96" s="7" t="n">
        <v>0.4707560253327435</v>
      </c>
      <c r="CN96" s="7" t="n">
        <v>0.3202405140931535</v>
      </c>
      <c r="CO96" s="7" t="n">
        <v>0.5249218149714345</v>
      </c>
      <c r="CP96" s="7" t="n">
        <v>0.4981429743343385</v>
      </c>
      <c r="CQ96" s="7" t="n">
        <v>0.5488724995311609</v>
      </c>
      <c r="CR96" s="7" t="n">
        <v>0.5665696380706146</v>
      </c>
      <c r="CS96" s="7" t="n">
        <v>1</v>
      </c>
      <c r="CT96" s="7" t="n">
        <v>0.4374907742643259</v>
      </c>
      <c r="CU96" s="7" t="n">
        <v>0.5018884061950616</v>
      </c>
      <c r="CV96" s="7" t="n">
        <v>0.4843150421290688</v>
      </c>
      <c r="CW96" s="7" t="n">
        <v>0.5868603365808055</v>
      </c>
      <c r="CX96" s="7" t="n">
        <v>0.5086307118333397</v>
      </c>
      <c r="CY96" s="7" t="n">
        <v>-0.04174893183372479</v>
      </c>
      <c r="CZ96" s="7" t="n">
        <v>0.3339888172288946</v>
      </c>
      <c r="DA96" s="7" t="n">
        <v>0.50886996003479</v>
      </c>
      <c r="DB96" s="7" t="n">
        <v>0.4354596647821388</v>
      </c>
      <c r="DC96" s="7" t="n">
        <v>0.2687889405314781</v>
      </c>
      <c r="DD96" s="7" t="n">
        <v>0.7047923297085706</v>
      </c>
      <c r="DE96" s="7" t="n">
        <v>0.5119588868509349</v>
      </c>
      <c r="DF96" s="7" t="n">
        <v>-0.1028230631482164</v>
      </c>
      <c r="DG96" s="7" t="n">
        <v>0.4987263935121029</v>
      </c>
      <c r="DH96" s="7" t="n">
        <v>0.4721900962780584</v>
      </c>
      <c r="DI96" s="7" t="n">
        <v>-0.02781168366161006</v>
      </c>
      <c r="DJ96" s="7" t="n">
        <v>0.4818422721287455</v>
      </c>
      <c r="DK96" s="7" t="n">
        <v>0.02202904441137845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0.7572324089941714</v>
      </c>
      <c r="D97" s="7" t="n">
        <v>0.5415360365048173</v>
      </c>
      <c r="E97" s="7" t="n">
        <v>0.02839977306960954</v>
      </c>
      <c r="F97" s="7" t="n">
        <v>0.3896303829066147</v>
      </c>
      <c r="G97" s="7" t="n">
        <v>0.1781186539101012</v>
      </c>
      <c r="H97" s="7" t="n">
        <v>0.281656693950278</v>
      </c>
      <c r="I97" s="7" t="n">
        <v>0.532686683405078</v>
      </c>
      <c r="J97" s="7" t="n">
        <v>0.6338977319174945</v>
      </c>
      <c r="K97" s="7" t="n">
        <v>0.8076612763729336</v>
      </c>
      <c r="L97" s="7" t="n">
        <v>0.8083684626706839</v>
      </c>
      <c r="M97" s="7" t="n">
        <v>0.8080420111440528</v>
      </c>
      <c r="N97" s="7" t="n">
        <v>0.5254739052630876</v>
      </c>
      <c r="O97" s="7" t="n">
        <v>0.6714023031106198</v>
      </c>
      <c r="P97" s="7" t="n">
        <v>0.3462618330450367</v>
      </c>
      <c r="Q97" s="7" t="n">
        <v>0.5441656706132794</v>
      </c>
      <c r="R97" s="7" t="n">
        <v>0.9244758698825056</v>
      </c>
      <c r="S97" s="7" t="n">
        <v>0.6061819012826862</v>
      </c>
      <c r="T97" s="7" t="n">
        <v>0.5216906737143954</v>
      </c>
      <c r="U97" s="7" t="n">
        <v>0.6090602582678116</v>
      </c>
      <c r="V97" s="7" t="n">
        <v>0.8519278322824452</v>
      </c>
      <c r="W97" s="7" t="n">
        <v>0.7346322727566614</v>
      </c>
      <c r="X97" s="7" t="n">
        <v>0.4993970291714838</v>
      </c>
      <c r="Y97" s="7" t="n">
        <v>0.69145611653994</v>
      </c>
      <c r="Z97" s="7" t="n">
        <v>0.2176684528967976</v>
      </c>
      <c r="AA97" s="7" t="n">
        <v>-0.05317232282530631</v>
      </c>
      <c r="AB97" s="7" t="n">
        <v>0.2850227530041526</v>
      </c>
      <c r="AC97" s="7" t="n">
        <v>0.5667680005040394</v>
      </c>
      <c r="AD97" s="7" t="n">
        <v>0.2930850801280144</v>
      </c>
      <c r="AE97" s="7" t="n">
        <v>0.3491577643834308</v>
      </c>
      <c r="AF97" s="7" t="n">
        <v>0.5791567027300121</v>
      </c>
      <c r="AG97" s="7" t="n">
        <v>0.5852032162880065</v>
      </c>
      <c r="AH97" s="7" t="n">
        <v>0.842597064072334</v>
      </c>
      <c r="AI97" s="7" t="n">
        <v>0.731900236430479</v>
      </c>
      <c r="AJ97" s="7" t="n">
        <v>0.7125253808922195</v>
      </c>
      <c r="AK97" s="7" t="n">
        <v>0.781912797008021</v>
      </c>
      <c r="AL97" s="7" t="n">
        <v>0.9285490578754028</v>
      </c>
      <c r="AM97" s="7" t="n">
        <v>0.5273542539537047</v>
      </c>
      <c r="AN97" s="7" t="n">
        <v>0.6904793334044627</v>
      </c>
      <c r="AO97" s="7" t="n">
        <v>0.560826278625046</v>
      </c>
      <c r="AP97" s="7" t="n">
        <v>0.6246766404244646</v>
      </c>
      <c r="AQ97" s="7" t="n">
        <v>0.7018678177486689</v>
      </c>
      <c r="AR97" s="7" t="n">
        <v>0.6586411207666729</v>
      </c>
      <c r="AS97" s="7" t="n">
        <v>0.2930853608450847</v>
      </c>
      <c r="AT97" s="7" t="n">
        <v>0.7821300521080571</v>
      </c>
      <c r="AU97" s="7" t="n">
        <v>0.7261496354375843</v>
      </c>
      <c r="AV97" s="7" t="n">
        <v>0.7197502858405953</v>
      </c>
      <c r="AW97" s="7" t="n">
        <v>0.5819109852915662</v>
      </c>
      <c r="AX97" s="7" t="n">
        <v>0.6808252394938535</v>
      </c>
      <c r="AY97" s="7" t="n">
        <v>-0.1044926002391839</v>
      </c>
      <c r="AZ97" s="7" t="n">
        <v>0.352165033020121</v>
      </c>
      <c r="BA97" s="7" t="n">
        <v>0.6176325850017741</v>
      </c>
      <c r="BB97" s="7" t="n">
        <v>0.4492305194744197</v>
      </c>
      <c r="BC97" s="7" t="n">
        <v>0.0705010479977916</v>
      </c>
      <c r="BD97" s="7" t="n">
        <v>0.5059688901664413</v>
      </c>
      <c r="BE97" s="7" t="n">
        <v>0.8032482525570076</v>
      </c>
      <c r="BF97" s="7" t="n">
        <v>0.8090196176345855</v>
      </c>
      <c r="BG97" s="7" t="n">
        <v>0.609371542136789</v>
      </c>
      <c r="BH97" s="7" t="n">
        <v>0.4462420856255344</v>
      </c>
      <c r="BI97" s="7" t="n">
        <v>0.7164360041427765</v>
      </c>
      <c r="BJ97" s="7" t="n">
        <v>0.6109454691037706</v>
      </c>
      <c r="BK97" s="7" t="n">
        <v>0.5412635469510005</v>
      </c>
      <c r="BL97" s="7" t="n">
        <v>0.8019305432731665</v>
      </c>
      <c r="BM97" s="7" t="n">
        <v>0.8308398956964475</v>
      </c>
      <c r="BN97" s="7" t="n">
        <v>0.423734629077708</v>
      </c>
      <c r="BO97" s="7" t="n">
        <v>0.6053963659762184</v>
      </c>
      <c r="BP97" s="7" t="n">
        <v>0.3703657222200195</v>
      </c>
      <c r="BQ97" s="7" t="n">
        <v>0.5656640916869187</v>
      </c>
      <c r="BR97" s="7" t="n">
        <v>0.7948564801083391</v>
      </c>
      <c r="BS97" s="7" t="n">
        <v>0.5995416358082983</v>
      </c>
      <c r="BT97" s="7" t="n">
        <v>0.8942473048008619</v>
      </c>
      <c r="BU97" s="7" t="n">
        <v>0.5624832720041164</v>
      </c>
      <c r="BV97" s="7" t="n">
        <v>0.1485432035940718</v>
      </c>
      <c r="BW97" s="7" t="n">
        <v>0.6082910480358179</v>
      </c>
      <c r="BX97" s="7" t="n">
        <v>0.7739026607112702</v>
      </c>
      <c r="BY97" s="7" t="n">
        <v>0.7488657875002999</v>
      </c>
      <c r="BZ97" s="7" t="n">
        <v>0.8053433582643086</v>
      </c>
      <c r="CA97" s="7" t="n">
        <v>0.4434619061853217</v>
      </c>
      <c r="CB97" s="7" t="n">
        <v>0.8420434589226929</v>
      </c>
      <c r="CC97" s="7" t="n">
        <v>0.7030436397779506</v>
      </c>
      <c r="CD97" s="7" t="n">
        <v>0.5950903067841352</v>
      </c>
      <c r="CE97" s="7" t="n">
        <v>0.6184377451962149</v>
      </c>
      <c r="CF97" s="7" t="n">
        <v>0.6824593871801614</v>
      </c>
      <c r="CG97" s="7" t="n">
        <v>0.7863716163002306</v>
      </c>
      <c r="CH97" s="7" t="n">
        <v>0.7926250291511648</v>
      </c>
      <c r="CI97" s="7" t="n">
        <v>0.7875273367968391</v>
      </c>
      <c r="CJ97" s="7" t="n">
        <v>0.2903646012469561</v>
      </c>
      <c r="CK97" s="7" t="n">
        <v>0.5239160577947897</v>
      </c>
      <c r="CL97" s="7" t="n">
        <v>0.6806566701333697</v>
      </c>
      <c r="CM97" s="7" t="n">
        <v>0.617100246490752</v>
      </c>
      <c r="CN97" s="7" t="n">
        <v>0.7333778224928532</v>
      </c>
      <c r="CO97" s="7" t="n">
        <v>0.5555821087996491</v>
      </c>
      <c r="CP97" s="7" t="n">
        <v>0.7400860945567662</v>
      </c>
      <c r="CQ97" s="7" t="n">
        <v>0.7474005169255528</v>
      </c>
      <c r="CR97" s="7" t="n">
        <v>0.6538581908672936</v>
      </c>
      <c r="CS97" s="7" t="n">
        <v>0.4374907742643259</v>
      </c>
      <c r="CT97" s="7" t="n">
        <v>1</v>
      </c>
      <c r="CU97" s="7" t="n">
        <v>0.7931650517947151</v>
      </c>
      <c r="CV97" s="7" t="n">
        <v>0.8297001030607658</v>
      </c>
      <c r="CW97" s="7" t="n">
        <v>0.6392286533828032</v>
      </c>
      <c r="CX97" s="7" t="n">
        <v>0.8138485969026953</v>
      </c>
      <c r="CY97" s="7" t="n">
        <v>0.05147803015355459</v>
      </c>
      <c r="CZ97" s="7" t="n">
        <v>0.5883509485021183</v>
      </c>
      <c r="DA97" s="7" t="n">
        <v>0.813717578876388</v>
      </c>
      <c r="DB97" s="7" t="n">
        <v>0.7127945560786528</v>
      </c>
      <c r="DC97" s="7" t="n">
        <v>-0.1164699603298922</v>
      </c>
      <c r="DD97" s="7" t="n">
        <v>0.4884498633097976</v>
      </c>
      <c r="DE97" s="7" t="n">
        <v>0.8375947305389968</v>
      </c>
      <c r="DF97" s="7" t="n">
        <v>0.1693971572338538</v>
      </c>
      <c r="DG97" s="7" t="n">
        <v>0.8133721148468374</v>
      </c>
      <c r="DH97" s="7" t="n">
        <v>0.674599396000617</v>
      </c>
      <c r="DI97" s="7" t="n">
        <v>0.1014173204097627</v>
      </c>
      <c r="DJ97" s="7" t="n">
        <v>0.9733982765823137</v>
      </c>
      <c r="DK97" s="7" t="n">
        <v>0.08446471805936932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0.8165045775144211</v>
      </c>
      <c r="D98" s="7" t="n">
        <v>0.7125154207366887</v>
      </c>
      <c r="E98" s="7" t="n">
        <v>0.1074761880822538</v>
      </c>
      <c r="F98" s="7" t="n">
        <v>0.5785089318062592</v>
      </c>
      <c r="G98" s="7" t="n">
        <v>0.3459145650916033</v>
      </c>
      <c r="H98" s="7" t="n">
        <v>0.2093504036821727</v>
      </c>
      <c r="I98" s="7" t="n">
        <v>0.6503467868857969</v>
      </c>
      <c r="J98" s="7" t="n">
        <v>0.7993661286906679</v>
      </c>
      <c r="K98" s="7" t="n">
        <v>0.975119001263082</v>
      </c>
      <c r="L98" s="7" t="n">
        <v>0.980657375936688</v>
      </c>
      <c r="M98" s="7" t="n">
        <v>0.9663469793367815</v>
      </c>
      <c r="N98" s="7" t="n">
        <v>0.3842720699619634</v>
      </c>
      <c r="O98" s="7" t="n">
        <v>0.6134385961421946</v>
      </c>
      <c r="P98" s="7" t="n">
        <v>0.4644640045029897</v>
      </c>
      <c r="Q98" s="7" t="n">
        <v>0.4087641695543558</v>
      </c>
      <c r="R98" s="7" t="n">
        <v>0.8534826199676772</v>
      </c>
      <c r="S98" s="7" t="n">
        <v>0.7648944388315213</v>
      </c>
      <c r="T98" s="7" t="n">
        <v>0.6437997449190433</v>
      </c>
      <c r="U98" s="7" t="n">
        <v>0.7752134313818021</v>
      </c>
      <c r="V98" s="7" t="n">
        <v>0.866221015672574</v>
      </c>
      <c r="W98" s="7" t="n">
        <v>0.8525751367876521</v>
      </c>
      <c r="X98" s="7" t="n">
        <v>0.6209034622753087</v>
      </c>
      <c r="Y98" s="7" t="n">
        <v>0.8135619125153539</v>
      </c>
      <c r="Z98" s="7" t="n">
        <v>0.2799491064329899</v>
      </c>
      <c r="AA98" s="7" t="n">
        <v>-0.01490802230155317</v>
      </c>
      <c r="AB98" s="7" t="n">
        <v>0.4130065932179304</v>
      </c>
      <c r="AC98" s="7" t="n">
        <v>0.6695780914294289</v>
      </c>
      <c r="AD98" s="7" t="n">
        <v>0.4181447343207812</v>
      </c>
      <c r="AE98" s="7" t="n">
        <v>0.3331272938657434</v>
      </c>
      <c r="AF98" s="7" t="n">
        <v>0.6807357781151703</v>
      </c>
      <c r="AG98" s="7" t="n">
        <v>0.681865716487711</v>
      </c>
      <c r="AH98" s="7" t="n">
        <v>0.9664257041241194</v>
      </c>
      <c r="AI98" s="7" t="n">
        <v>0.856288883085252</v>
      </c>
      <c r="AJ98" s="7" t="n">
        <v>0.8551819844271482</v>
      </c>
      <c r="AK98" s="7" t="n">
        <v>0.8982453945608992</v>
      </c>
      <c r="AL98" s="7" t="n">
        <v>0.8122813768265643</v>
      </c>
      <c r="AM98" s="7" t="n">
        <v>0.6460251841424818</v>
      </c>
      <c r="AN98" s="7" t="n">
        <v>0.8367294806513478</v>
      </c>
      <c r="AO98" s="7" t="n">
        <v>0.6638849534024658</v>
      </c>
      <c r="AP98" s="7" t="n">
        <v>0.6948598311668973</v>
      </c>
      <c r="AQ98" s="7" t="n">
        <v>0.8430801190627434</v>
      </c>
      <c r="AR98" s="7" t="n">
        <v>0.6990487890003888</v>
      </c>
      <c r="AS98" s="7" t="n">
        <v>0.41814504814091</v>
      </c>
      <c r="AT98" s="7" t="n">
        <v>0.8075729049567539</v>
      </c>
      <c r="AU98" s="7" t="n">
        <v>0.8094973124558618</v>
      </c>
      <c r="AV98" s="7" t="n">
        <v>0.7465890911652383</v>
      </c>
      <c r="AW98" s="7" t="n">
        <v>0.6750413528197174</v>
      </c>
      <c r="AX98" s="7" t="n">
        <v>0.6757109721730317</v>
      </c>
      <c r="AY98" s="7" t="n">
        <v>0.04984354945765621</v>
      </c>
      <c r="AZ98" s="7" t="n">
        <v>0.4536292005773005</v>
      </c>
      <c r="BA98" s="7" t="n">
        <v>0.666871209462423</v>
      </c>
      <c r="BB98" s="7" t="n">
        <v>0.5652280890252942</v>
      </c>
      <c r="BC98" s="7" t="n">
        <v>0.08241819267359039</v>
      </c>
      <c r="BD98" s="7" t="n">
        <v>0.6950414563872687</v>
      </c>
      <c r="BE98" s="7" t="n">
        <v>0.7086174844166406</v>
      </c>
      <c r="BF98" s="7" t="n">
        <v>0.8833872022723159</v>
      </c>
      <c r="BG98" s="7" t="n">
        <v>0.4601376251332864</v>
      </c>
      <c r="BH98" s="7" t="n">
        <v>0.4947188933132162</v>
      </c>
      <c r="BI98" s="7" t="n">
        <v>0.61740693710226</v>
      </c>
      <c r="BJ98" s="7" t="n">
        <v>0.5884467364466437</v>
      </c>
      <c r="BK98" s="7" t="n">
        <v>0.5932335435999906</v>
      </c>
      <c r="BL98" s="7" t="n">
        <v>0.9037671137431396</v>
      </c>
      <c r="BM98" s="7" t="n">
        <v>0.9740555386476747</v>
      </c>
      <c r="BN98" s="7" t="n">
        <v>0.5147976794930526</v>
      </c>
      <c r="BO98" s="7" t="n">
        <v>0.5709083732704275</v>
      </c>
      <c r="BP98" s="7" t="n">
        <v>0.3464789847781785</v>
      </c>
      <c r="BQ98" s="7" t="n">
        <v>0.4253054881980726</v>
      </c>
      <c r="BR98" s="7" t="n">
        <v>0.9036828537350029</v>
      </c>
      <c r="BS98" s="7" t="n">
        <v>0.5505538671280129</v>
      </c>
      <c r="BT98" s="7" t="n">
        <v>0.8871497935206196</v>
      </c>
      <c r="BU98" s="7" t="n">
        <v>0.6543392546002909</v>
      </c>
      <c r="BV98" s="7" t="n">
        <v>0.2633967674840343</v>
      </c>
      <c r="BW98" s="7" t="n">
        <v>0.676184593116108</v>
      </c>
      <c r="BX98" s="7" t="n">
        <v>0.8622958807058927</v>
      </c>
      <c r="BY98" s="7" t="n">
        <v>0.7926459057397911</v>
      </c>
      <c r="BZ98" s="7" t="n">
        <v>0.8768432097162276</v>
      </c>
      <c r="CA98" s="7" t="n">
        <v>0.4367039797776915</v>
      </c>
      <c r="CB98" s="7" t="n">
        <v>0.876237795638214</v>
      </c>
      <c r="CC98" s="7" t="n">
        <v>0.6858161963296068</v>
      </c>
      <c r="CD98" s="7" t="n">
        <v>0.5714200606843401</v>
      </c>
      <c r="CE98" s="7" t="n">
        <v>0.6201404579541312</v>
      </c>
      <c r="CF98" s="7" t="n">
        <v>0.736295498146906</v>
      </c>
      <c r="CG98" s="7" t="n">
        <v>0.885298295953581</v>
      </c>
      <c r="CH98" s="7" t="n">
        <v>0.8885239965633981</v>
      </c>
      <c r="CI98" s="7" t="n">
        <v>0.9582863728806839</v>
      </c>
      <c r="CJ98" s="7" t="n">
        <v>0.429868679352219</v>
      </c>
      <c r="CK98" s="7" t="n">
        <v>0.6519871892956557</v>
      </c>
      <c r="CL98" s="7" t="n">
        <v>0.7378745045595653</v>
      </c>
      <c r="CM98" s="7" t="n">
        <v>0.6735812778412595</v>
      </c>
      <c r="CN98" s="7" t="n">
        <v>0.82206569910327</v>
      </c>
      <c r="CO98" s="7" t="n">
        <v>0.6589021887402741</v>
      </c>
      <c r="CP98" s="7" t="n">
        <v>0.7812721139842105</v>
      </c>
      <c r="CQ98" s="7" t="n">
        <v>0.9176525295603201</v>
      </c>
      <c r="CR98" s="7" t="n">
        <v>0.6494459623768718</v>
      </c>
      <c r="CS98" s="7" t="n">
        <v>0.5018884061950616</v>
      </c>
      <c r="CT98" s="7" t="n">
        <v>0.7931650517947151</v>
      </c>
      <c r="CU98" s="7" t="n">
        <v>1</v>
      </c>
      <c r="CV98" s="7" t="n">
        <v>0.9039411218826979</v>
      </c>
      <c r="CW98" s="7" t="n">
        <v>0.6415146025229715</v>
      </c>
      <c r="CX98" s="7" t="n">
        <v>0.9957380210840855</v>
      </c>
      <c r="CY98" s="7" t="n">
        <v>0.1564874615575698</v>
      </c>
      <c r="CZ98" s="7" t="n">
        <v>0.5114665745807494</v>
      </c>
      <c r="DA98" s="7" t="n">
        <v>0.9961972383879383</v>
      </c>
      <c r="DB98" s="7" t="n">
        <v>0.6951902330551374</v>
      </c>
      <c r="DC98" s="7" t="n">
        <v>0.03999890058019254</v>
      </c>
      <c r="DD98" s="7" t="n">
        <v>0.6043256517568633</v>
      </c>
      <c r="DE98" s="7" t="n">
        <v>0.9879473281065774</v>
      </c>
      <c r="DF98" s="7" t="n">
        <v>0.1959374839093248</v>
      </c>
      <c r="DG98" s="7" t="n">
        <v>0.8745316247622514</v>
      </c>
      <c r="DH98" s="7" t="n">
        <v>0.6926958112132171</v>
      </c>
      <c r="DI98" s="7" t="n">
        <v>0.1832595800778247</v>
      </c>
      <c r="DJ98" s="7" t="n">
        <v>0.8401071565914846</v>
      </c>
      <c r="DK98" s="7" t="n">
        <v>0.1882389783854413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0.8080826802117214</v>
      </c>
      <c r="D99" s="7" t="n">
        <v>0.7049451491882907</v>
      </c>
      <c r="E99" s="7" t="n">
        <v>0.03537831154981124</v>
      </c>
      <c r="F99" s="7" t="n">
        <v>0.5798056946379527</v>
      </c>
      <c r="G99" s="7" t="n">
        <v>0.3642514349891127</v>
      </c>
      <c r="H99" s="7" t="n">
        <v>0.1685061968313577</v>
      </c>
      <c r="I99" s="7" t="n">
        <v>0.7131914702995551</v>
      </c>
      <c r="J99" s="7" t="n">
        <v>0.8039479954240429</v>
      </c>
      <c r="K99" s="7" t="n">
        <v>0.8753521504131119</v>
      </c>
      <c r="L99" s="7" t="n">
        <v>0.8664264448681244</v>
      </c>
      <c r="M99" s="7" t="n">
        <v>0.891276341498892</v>
      </c>
      <c r="N99" s="7" t="n">
        <v>0.4311514479626498</v>
      </c>
      <c r="O99" s="7" t="n">
        <v>0.697339980330385</v>
      </c>
      <c r="P99" s="7" t="n">
        <v>0.5437558113793022</v>
      </c>
      <c r="Q99" s="7" t="n">
        <v>0.4550381766652511</v>
      </c>
      <c r="R99" s="7" t="n">
        <v>0.8921141233571757</v>
      </c>
      <c r="S99" s="7" t="n">
        <v>0.7110780712181527</v>
      </c>
      <c r="T99" s="7" t="n">
        <v>0.6000173329801022</v>
      </c>
      <c r="U99" s="7" t="n">
        <v>0.7843502028903743</v>
      </c>
      <c r="V99" s="7" t="n">
        <v>0.8984034084480721</v>
      </c>
      <c r="W99" s="7" t="n">
        <v>0.8671813685706187</v>
      </c>
      <c r="X99" s="7" t="n">
        <v>0.6383684360714436</v>
      </c>
      <c r="Y99" s="7" t="n">
        <v>0.8192024993776446</v>
      </c>
      <c r="Z99" s="7" t="n">
        <v>0.229979753382245</v>
      </c>
      <c r="AA99" s="7" t="n">
        <v>-0.1343760719616384</v>
      </c>
      <c r="AB99" s="7" t="n">
        <v>0.511525654664359</v>
      </c>
      <c r="AC99" s="7" t="n">
        <v>0.6891811427473038</v>
      </c>
      <c r="AD99" s="7" t="n">
        <v>0.3964799830034918</v>
      </c>
      <c r="AE99" s="7" t="n">
        <v>0.4725512999465223</v>
      </c>
      <c r="AF99" s="7" t="n">
        <v>0.6753504195200253</v>
      </c>
      <c r="AG99" s="7" t="n">
        <v>0.7043218106443443</v>
      </c>
      <c r="AH99" s="7" t="n">
        <v>0.9445680651523435</v>
      </c>
      <c r="AI99" s="7" t="n">
        <v>0.8468266250786943</v>
      </c>
      <c r="AJ99" s="7" t="n">
        <v>0.8294312969228331</v>
      </c>
      <c r="AK99" s="7" t="n">
        <v>0.8546115189866766</v>
      </c>
      <c r="AL99" s="7" t="n">
        <v>0.8447426458009198</v>
      </c>
      <c r="AM99" s="7" t="n">
        <v>0.7080356408673981</v>
      </c>
      <c r="AN99" s="7" t="n">
        <v>0.859666226841621</v>
      </c>
      <c r="AO99" s="7" t="n">
        <v>0.7013902747212747</v>
      </c>
      <c r="AP99" s="7" t="n">
        <v>0.7149049609325601</v>
      </c>
      <c r="AQ99" s="7" t="n">
        <v>0.8172771126202255</v>
      </c>
      <c r="AR99" s="7" t="n">
        <v>0.7184399842970529</v>
      </c>
      <c r="AS99" s="7" t="n">
        <v>0.3964802864464538</v>
      </c>
      <c r="AT99" s="7" t="n">
        <v>0.8126212950585722</v>
      </c>
      <c r="AU99" s="7" t="n">
        <v>0.7587117425382056</v>
      </c>
      <c r="AV99" s="7" t="n">
        <v>0.7628394773510405</v>
      </c>
      <c r="AW99" s="7" t="n">
        <v>0.7140348244025976</v>
      </c>
      <c r="AX99" s="7" t="n">
        <v>0.7175913140781427</v>
      </c>
      <c r="AY99" s="7" t="n">
        <v>0.04041107167597982</v>
      </c>
      <c r="AZ99" s="7" t="n">
        <v>0.5348290698119137</v>
      </c>
      <c r="BA99" s="7" t="n">
        <v>0.7041962602693833</v>
      </c>
      <c r="BB99" s="7" t="n">
        <v>0.5739004383705304</v>
      </c>
      <c r="BC99" s="7" t="n">
        <v>-0.001844983157618132</v>
      </c>
      <c r="BD99" s="7" t="n">
        <v>0.7184573973762022</v>
      </c>
      <c r="BE99" s="7" t="n">
        <v>0.7629288586007322</v>
      </c>
      <c r="BF99" s="7" t="n">
        <v>0.851519740761207</v>
      </c>
      <c r="BG99" s="7" t="n">
        <v>0.5143577829681538</v>
      </c>
      <c r="BH99" s="7" t="n">
        <v>0.5068276828203185</v>
      </c>
      <c r="BI99" s="7" t="n">
        <v>0.6820101193841961</v>
      </c>
      <c r="BJ99" s="7" t="n">
        <v>0.598185843897031</v>
      </c>
      <c r="BK99" s="7" t="n">
        <v>0.6472789960524838</v>
      </c>
      <c r="BL99" s="7" t="n">
        <v>0.8569238856276489</v>
      </c>
      <c r="BM99" s="7" t="n">
        <v>0.9560846651947196</v>
      </c>
      <c r="BN99" s="7" t="n">
        <v>0.5984976556726425</v>
      </c>
      <c r="BO99" s="7" t="n">
        <v>0.6645398482205248</v>
      </c>
      <c r="BP99" s="7" t="n">
        <v>0.4702763993856275</v>
      </c>
      <c r="BQ99" s="7" t="n">
        <v>0.4769750330602415</v>
      </c>
      <c r="BR99" s="7" t="n">
        <v>0.832299970554876</v>
      </c>
      <c r="BS99" s="7" t="n">
        <v>0.564440429460525</v>
      </c>
      <c r="BT99" s="7" t="n">
        <v>0.9407302701552279</v>
      </c>
      <c r="BU99" s="7" t="n">
        <v>0.6749328761455251</v>
      </c>
      <c r="BV99" s="7" t="n">
        <v>0.2444409804094267</v>
      </c>
      <c r="BW99" s="7" t="n">
        <v>0.696192031894718</v>
      </c>
      <c r="BX99" s="7" t="n">
        <v>0.7890754053366669</v>
      </c>
      <c r="BY99" s="7" t="n">
        <v>0.7537627366521317</v>
      </c>
      <c r="BZ99" s="7" t="n">
        <v>0.8208086695371321</v>
      </c>
      <c r="CA99" s="7" t="n">
        <v>0.4818752279337671</v>
      </c>
      <c r="CB99" s="7" t="n">
        <v>0.8525958353734641</v>
      </c>
      <c r="CC99" s="7" t="n">
        <v>0.7284522362643236</v>
      </c>
      <c r="CD99" s="7" t="n">
        <v>0.605635881657452</v>
      </c>
      <c r="CE99" s="7" t="n">
        <v>0.6222247955446377</v>
      </c>
      <c r="CF99" s="7" t="n">
        <v>0.748676268095822</v>
      </c>
      <c r="CG99" s="7" t="n">
        <v>0.8140132431195883</v>
      </c>
      <c r="CH99" s="7" t="n">
        <v>0.870435235906029</v>
      </c>
      <c r="CI99" s="7" t="n">
        <v>0.9226623636412573</v>
      </c>
      <c r="CJ99" s="7" t="n">
        <v>0.5320792419244914</v>
      </c>
      <c r="CK99" s="7" t="n">
        <v>0.664724048791952</v>
      </c>
      <c r="CL99" s="7" t="n">
        <v>0.767877938462094</v>
      </c>
      <c r="CM99" s="7" t="n">
        <v>0.6759845749650323</v>
      </c>
      <c r="CN99" s="7" t="n">
        <v>0.7564361655189618</v>
      </c>
      <c r="CO99" s="7" t="n">
        <v>0.6841027274819357</v>
      </c>
      <c r="CP99" s="7" t="n">
        <v>0.794383103415057</v>
      </c>
      <c r="CQ99" s="7" t="n">
        <v>0.8586258332332268</v>
      </c>
      <c r="CR99" s="7" t="n">
        <v>0.6964495243409888</v>
      </c>
      <c r="CS99" s="7" t="n">
        <v>0.4843150421290688</v>
      </c>
      <c r="CT99" s="7" t="n">
        <v>0.8297001030607658</v>
      </c>
      <c r="CU99" s="7" t="n">
        <v>0.9039411218826979</v>
      </c>
      <c r="CV99" s="7" t="n">
        <v>1</v>
      </c>
      <c r="CW99" s="7" t="n">
        <v>0.6805611021801435</v>
      </c>
      <c r="CX99" s="7" t="n">
        <v>0.9144193943236594</v>
      </c>
      <c r="CY99" s="7" t="n">
        <v>0.06073955652900088</v>
      </c>
      <c r="CZ99" s="7" t="n">
        <v>0.5451871361768262</v>
      </c>
      <c r="DA99" s="7" t="n">
        <v>0.9109616830935489</v>
      </c>
      <c r="DB99" s="7" t="n">
        <v>0.754044471958939</v>
      </c>
      <c r="DC99" s="7" t="n">
        <v>0.02935792074522533</v>
      </c>
      <c r="DD99" s="7" t="n">
        <v>0.6472147862217967</v>
      </c>
      <c r="DE99" s="7" t="n">
        <v>0.9166989646543158</v>
      </c>
      <c r="DF99" s="7" t="n">
        <v>0.1702732319047449</v>
      </c>
      <c r="DG99" s="7" t="n">
        <v>0.8418190977622103</v>
      </c>
      <c r="DH99" s="7" t="n">
        <v>0.7323980699488403</v>
      </c>
      <c r="DI99" s="7" t="n">
        <v>0.1317649237030958</v>
      </c>
      <c r="DJ99" s="7" t="n">
        <v>0.8573684136948667</v>
      </c>
      <c r="DK99" s="7" t="n">
        <v>0.1549956475529632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0.6657230137881964</v>
      </c>
      <c r="D100" s="7" t="n">
        <v>0.6269367268044894</v>
      </c>
      <c r="E100" s="7" t="n">
        <v>-0.1165019456852086</v>
      </c>
      <c r="F100" s="7" t="n">
        <v>0.5778435157352403</v>
      </c>
      <c r="G100" s="7" t="n">
        <v>0.4031874206443836</v>
      </c>
      <c r="H100" s="7" t="n">
        <v>0.05105911423183084</v>
      </c>
      <c r="I100" s="7" t="n">
        <v>0.7464617395537949</v>
      </c>
      <c r="J100" s="7" t="n">
        <v>0.7428575573232475</v>
      </c>
      <c r="K100" s="7" t="n">
        <v>0.6265141546021075</v>
      </c>
      <c r="L100" s="7" t="n">
        <v>0.6456570762305426</v>
      </c>
      <c r="M100" s="7" t="n">
        <v>0.7264381470679864</v>
      </c>
      <c r="N100" s="7" t="n">
        <v>0.3748697711587319</v>
      </c>
      <c r="O100" s="7" t="n">
        <v>0.7876996786590379</v>
      </c>
      <c r="P100" s="7" t="n">
        <v>0.6172628532266536</v>
      </c>
      <c r="Q100" s="7" t="n">
        <v>0.4184262544873725</v>
      </c>
      <c r="R100" s="7" t="n">
        <v>0.7298592567317187</v>
      </c>
      <c r="S100" s="7" t="n">
        <v>0.5071673501600215</v>
      </c>
      <c r="T100" s="7" t="n">
        <v>0.399836808061578</v>
      </c>
      <c r="U100" s="7" t="n">
        <v>0.7620746660891231</v>
      </c>
      <c r="V100" s="7" t="n">
        <v>0.792935539428347</v>
      </c>
      <c r="W100" s="7" t="n">
        <v>0.7882589824273087</v>
      </c>
      <c r="X100" s="7" t="n">
        <v>0.6954516368375238</v>
      </c>
      <c r="Y100" s="7" t="n">
        <v>0.90405250778347</v>
      </c>
      <c r="Z100" s="7" t="n">
        <v>0.08384680339409489</v>
      </c>
      <c r="AA100" s="7" t="n">
        <v>-0.2617015207254486</v>
      </c>
      <c r="AB100" s="7" t="n">
        <v>0.5779115009825686</v>
      </c>
      <c r="AC100" s="7" t="n">
        <v>0.7411386599542645</v>
      </c>
      <c r="AD100" s="7" t="n">
        <v>0.5254810711223409</v>
      </c>
      <c r="AE100" s="7" t="n">
        <v>0.4279901798517562</v>
      </c>
      <c r="AF100" s="7" t="n">
        <v>0.901597361689063</v>
      </c>
      <c r="AG100" s="7" t="n">
        <v>0.746819338123614</v>
      </c>
      <c r="AH100" s="7" t="n">
        <v>0.6409038798324674</v>
      </c>
      <c r="AI100" s="7" t="n">
        <v>0.8896651766815522</v>
      </c>
      <c r="AJ100" s="7" t="n">
        <v>0.856092568645568</v>
      </c>
      <c r="AK100" s="7" t="n">
        <v>0.6281381890725163</v>
      </c>
      <c r="AL100" s="7" t="n">
        <v>0.6650336815307148</v>
      </c>
      <c r="AM100" s="7" t="n">
        <v>0.6066187803474313</v>
      </c>
      <c r="AN100" s="7" t="n">
        <v>0.8499628256167725</v>
      </c>
      <c r="AO100" s="7" t="n">
        <v>0.6699349387595339</v>
      </c>
      <c r="AP100" s="7" t="n">
        <v>0.7653206075892234</v>
      </c>
      <c r="AQ100" s="7" t="n">
        <v>0.8827089230783115</v>
      </c>
      <c r="AR100" s="7" t="n">
        <v>0.9474181804503814</v>
      </c>
      <c r="AS100" s="7" t="n">
        <v>0.5254814502051696</v>
      </c>
      <c r="AT100" s="7" t="n">
        <v>0.6199628797495068</v>
      </c>
      <c r="AU100" s="7" t="n">
        <v>0.5327224195212031</v>
      </c>
      <c r="AV100" s="7" t="n">
        <v>0.623516213988111</v>
      </c>
      <c r="AW100" s="7" t="n">
        <v>0.6772630178782491</v>
      </c>
      <c r="AX100" s="7" t="n">
        <v>0.9908845797974596</v>
      </c>
      <c r="AY100" s="7" t="n">
        <v>0.07549276091379255</v>
      </c>
      <c r="AZ100" s="7" t="n">
        <v>0.6152585200089118</v>
      </c>
      <c r="BA100" s="7" t="n">
        <v>0.7714745926659068</v>
      </c>
      <c r="BB100" s="7" t="n">
        <v>0.5296717848893452</v>
      </c>
      <c r="BC100" s="7" t="n">
        <v>-0.1443158870377984</v>
      </c>
      <c r="BD100" s="7" t="n">
        <v>0.731718060609254</v>
      </c>
      <c r="BE100" s="7" t="n">
        <v>0.7085408519982909</v>
      </c>
      <c r="BF100" s="7" t="n">
        <v>0.6051493499809093</v>
      </c>
      <c r="BG100" s="7" t="n">
        <v>0.4207745184450652</v>
      </c>
      <c r="BH100" s="7" t="n">
        <v>0.4592973798302412</v>
      </c>
      <c r="BI100" s="7" t="n">
        <v>0.7907705583419731</v>
      </c>
      <c r="BJ100" s="7" t="n">
        <v>0.6459570714269184</v>
      </c>
      <c r="BK100" s="7" t="n">
        <v>0.5431559343536189</v>
      </c>
      <c r="BL100" s="7" t="n">
        <v>0.5686929332731291</v>
      </c>
      <c r="BM100" s="7" t="n">
        <v>0.6399621319158831</v>
      </c>
      <c r="BN100" s="7" t="n">
        <v>0.6657411235468367</v>
      </c>
      <c r="BO100" s="7" t="n">
        <v>0.3792420921453097</v>
      </c>
      <c r="BP100" s="7" t="n">
        <v>0.392191184219448</v>
      </c>
      <c r="BQ100" s="7" t="n">
        <v>0.4235310253350238</v>
      </c>
      <c r="BR100" s="7" t="n">
        <v>0.4917179672458594</v>
      </c>
      <c r="BS100" s="7" t="n">
        <v>0.5272090033951693</v>
      </c>
      <c r="BT100" s="7" t="n">
        <v>0.6833902524947684</v>
      </c>
      <c r="BU100" s="7" t="n">
        <v>0.7350562771684089</v>
      </c>
      <c r="BV100" s="7" t="n">
        <v>0.1042151684463153</v>
      </c>
      <c r="BW100" s="7" t="n">
        <v>0.7594423000063497</v>
      </c>
      <c r="BX100" s="7" t="n">
        <v>0.4601943766538799</v>
      </c>
      <c r="BY100" s="7" t="n">
        <v>0.5492533253464258</v>
      </c>
      <c r="BZ100" s="7" t="n">
        <v>0.5264833792883592</v>
      </c>
      <c r="CA100" s="7" t="n">
        <v>0.4297257101649806</v>
      </c>
      <c r="CB100" s="7" t="n">
        <v>0.6351588128695108</v>
      </c>
      <c r="CC100" s="7" t="n">
        <v>0.9900290688996563</v>
      </c>
      <c r="CD100" s="7" t="n">
        <v>0.6792077022083197</v>
      </c>
      <c r="CE100" s="7" t="n">
        <v>0.4543222918251921</v>
      </c>
      <c r="CF100" s="7" t="n">
        <v>0.5984841038649362</v>
      </c>
      <c r="CG100" s="7" t="n">
        <v>0.4716987781257755</v>
      </c>
      <c r="CH100" s="7" t="n">
        <v>0.4866469230149469</v>
      </c>
      <c r="CI100" s="7" t="n">
        <v>0.639262257662483</v>
      </c>
      <c r="CJ100" s="7" t="n">
        <v>0.4831374101401666</v>
      </c>
      <c r="CK100" s="7" t="n">
        <v>0.7216917163418018</v>
      </c>
      <c r="CL100" s="7" t="n">
        <v>0.821462859381892</v>
      </c>
      <c r="CM100" s="7" t="n">
        <v>0.7117720653470131</v>
      </c>
      <c r="CN100" s="7" t="n">
        <v>0.3645953015220152</v>
      </c>
      <c r="CO100" s="7" t="n">
        <v>0.7577054464742232</v>
      </c>
      <c r="CP100" s="7" t="n">
        <v>0.6324779488125297</v>
      </c>
      <c r="CQ100" s="7" t="n">
        <v>0.8034765106003608</v>
      </c>
      <c r="CR100" s="7" t="n">
        <v>0.9798817587785559</v>
      </c>
      <c r="CS100" s="7" t="n">
        <v>0.5868603365808055</v>
      </c>
      <c r="CT100" s="7" t="n">
        <v>0.6392286533828032</v>
      </c>
      <c r="CU100" s="7" t="n">
        <v>0.6415146025229715</v>
      </c>
      <c r="CV100" s="7" t="n">
        <v>0.6805611021801435</v>
      </c>
      <c r="CW100" s="7" t="n">
        <v>1</v>
      </c>
      <c r="CX100" s="7" t="n">
        <v>0.6505433052028754</v>
      </c>
      <c r="CY100" s="7" t="n">
        <v>-0.05524757822271465</v>
      </c>
      <c r="CZ100" s="7" t="n">
        <v>0.5722157704534597</v>
      </c>
      <c r="DA100" s="7" t="n">
        <v>0.6461959959768802</v>
      </c>
      <c r="DB100" s="7" t="n">
        <v>0.7103417019455733</v>
      </c>
      <c r="DC100" s="7" t="n">
        <v>0.06413416979080501</v>
      </c>
      <c r="DD100" s="7" t="n">
        <v>0.6572369966678144</v>
      </c>
      <c r="DE100" s="7" t="n">
        <v>0.653059718324188</v>
      </c>
      <c r="DF100" s="7" t="n">
        <v>0.04618765269894992</v>
      </c>
      <c r="DG100" s="7" t="n">
        <v>0.5818604145441671</v>
      </c>
      <c r="DH100" s="7" t="n">
        <v>0.7412587597016639</v>
      </c>
      <c r="DI100" s="7" t="n">
        <v>0.002711762429252509</v>
      </c>
      <c r="DJ100" s="7" t="n">
        <v>0.6039766932061298</v>
      </c>
      <c r="DK100" s="7" t="n">
        <v>0.05103596796898601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0.8177826689316215</v>
      </c>
      <c r="D101" s="7" t="n">
        <v>0.6978251003192401</v>
      </c>
      <c r="E101" s="7" t="n">
        <v>0.08829874454984069</v>
      </c>
      <c r="F101" s="7" t="n">
        <v>0.5637014888981119</v>
      </c>
      <c r="G101" s="7" t="n">
        <v>0.3388978712274234</v>
      </c>
      <c r="H101" s="7" t="n">
        <v>0.1994637476963016</v>
      </c>
      <c r="I101" s="7" t="n">
        <v>0.6523847018082359</v>
      </c>
      <c r="J101" s="7" t="n">
        <v>0.7882109469632024</v>
      </c>
      <c r="K101" s="7" t="n">
        <v>0.9741968576256144</v>
      </c>
      <c r="L101" s="7" t="n">
        <v>0.9854254193278288</v>
      </c>
      <c r="M101" s="7" t="n">
        <v>0.9658960668699118</v>
      </c>
      <c r="N101" s="7" t="n">
        <v>0.3838577274349477</v>
      </c>
      <c r="O101" s="7" t="n">
        <v>0.6217652248152363</v>
      </c>
      <c r="P101" s="7" t="n">
        <v>0.4707549495507725</v>
      </c>
      <c r="Q101" s="7" t="n">
        <v>0.4089192907499162</v>
      </c>
      <c r="R101" s="7" t="n">
        <v>0.8773639829216668</v>
      </c>
      <c r="S101" s="7" t="n">
        <v>0.7488136071379693</v>
      </c>
      <c r="T101" s="7" t="n">
        <v>0.6235900443741788</v>
      </c>
      <c r="U101" s="7" t="n">
        <v>0.7623543438504996</v>
      </c>
      <c r="V101" s="7" t="n">
        <v>0.8789217367587469</v>
      </c>
      <c r="W101" s="7" t="n">
        <v>0.8494971858086037</v>
      </c>
      <c r="X101" s="7" t="n">
        <v>0.6220556266622562</v>
      </c>
      <c r="Y101" s="7" t="n">
        <v>0.8108816865256632</v>
      </c>
      <c r="Z101" s="7" t="n">
        <v>0.2652248041538605</v>
      </c>
      <c r="AA101" s="7" t="n">
        <v>-0.03030254812910904</v>
      </c>
      <c r="AB101" s="7" t="n">
        <v>0.4231897549439805</v>
      </c>
      <c r="AC101" s="7" t="n">
        <v>0.6768385197925805</v>
      </c>
      <c r="AD101" s="7" t="n">
        <v>0.4177322588651445</v>
      </c>
      <c r="AE101" s="7" t="n">
        <v>0.3665568120283819</v>
      </c>
      <c r="AF101" s="7" t="n">
        <v>0.6787252518686667</v>
      </c>
      <c r="AG101" s="7" t="n">
        <v>0.6906277987616275</v>
      </c>
      <c r="AH101" s="7" t="n">
        <v>0.9692287818405939</v>
      </c>
      <c r="AI101" s="7" t="n">
        <v>0.8571753742502117</v>
      </c>
      <c r="AJ101" s="7" t="n">
        <v>0.8498602919817787</v>
      </c>
      <c r="AK101" s="7" t="n">
        <v>0.891686447832157</v>
      </c>
      <c r="AL101" s="7" t="n">
        <v>0.8381157993272662</v>
      </c>
      <c r="AM101" s="7" t="n">
        <v>0.6327392042867261</v>
      </c>
      <c r="AN101" s="7" t="n">
        <v>0.8309165133945817</v>
      </c>
      <c r="AO101" s="7" t="n">
        <v>0.6621579305959838</v>
      </c>
      <c r="AP101" s="7" t="n">
        <v>0.7022978419430396</v>
      </c>
      <c r="AQ101" s="7" t="n">
        <v>0.8378154472918257</v>
      </c>
      <c r="AR101" s="7" t="n">
        <v>0.7065204664732235</v>
      </c>
      <c r="AS101" s="7" t="n">
        <v>0.4177325715925375</v>
      </c>
      <c r="AT101" s="7" t="n">
        <v>0.8260575033644723</v>
      </c>
      <c r="AU101" s="7" t="n">
        <v>0.8100984669446925</v>
      </c>
      <c r="AV101" s="7" t="n">
        <v>0.7700014363801486</v>
      </c>
      <c r="AW101" s="7" t="n">
        <v>0.6758561928870755</v>
      </c>
      <c r="AX101" s="7" t="n">
        <v>0.6862429722762851</v>
      </c>
      <c r="AY101" s="7" t="n">
        <v>0.03994848051582102</v>
      </c>
      <c r="AZ101" s="7" t="n">
        <v>0.4611044220943674</v>
      </c>
      <c r="BA101" s="7" t="n">
        <v>0.6843283883956272</v>
      </c>
      <c r="BB101" s="7" t="n">
        <v>0.5488488387732079</v>
      </c>
      <c r="BC101" s="7" t="n">
        <v>0.07234395821612158</v>
      </c>
      <c r="BD101" s="7" t="n">
        <v>0.6782239712303939</v>
      </c>
      <c r="BE101" s="7" t="n">
        <v>0.7300354734978625</v>
      </c>
      <c r="BF101" s="7" t="n">
        <v>0.8854596364914927</v>
      </c>
      <c r="BG101" s="7" t="n">
        <v>0.4699213095922475</v>
      </c>
      <c r="BH101" s="7" t="n">
        <v>0.4735238699225848</v>
      </c>
      <c r="BI101" s="7" t="n">
        <v>0.6332572799111834</v>
      </c>
      <c r="BJ101" s="7" t="n">
        <v>0.5943680185270669</v>
      </c>
      <c r="BK101" s="7" t="n">
        <v>0.5988539581425651</v>
      </c>
      <c r="BL101" s="7" t="n">
        <v>0.9007544714398915</v>
      </c>
      <c r="BM101" s="7" t="n">
        <v>0.9752177952489988</v>
      </c>
      <c r="BN101" s="7" t="n">
        <v>0.5248105375130934</v>
      </c>
      <c r="BO101" s="7" t="n">
        <v>0.577123706468868</v>
      </c>
      <c r="BP101" s="7" t="n">
        <v>0.3825088861665122</v>
      </c>
      <c r="BQ101" s="7" t="n">
        <v>0.4272637410983344</v>
      </c>
      <c r="BR101" s="7" t="n">
        <v>0.8939259645978683</v>
      </c>
      <c r="BS101" s="7" t="n">
        <v>0.5603674901902406</v>
      </c>
      <c r="BT101" s="7" t="n">
        <v>0.9015162884582631</v>
      </c>
      <c r="BU101" s="7" t="n">
        <v>0.6617224602680811</v>
      </c>
      <c r="BV101" s="7" t="n">
        <v>0.239563451228503</v>
      </c>
      <c r="BW101" s="7" t="n">
        <v>0.6852515211056081</v>
      </c>
      <c r="BX101" s="7" t="n">
        <v>0.8561206747472325</v>
      </c>
      <c r="BY101" s="7" t="n">
        <v>0.7990428209385136</v>
      </c>
      <c r="BZ101" s="7" t="n">
        <v>0.8771924101460764</v>
      </c>
      <c r="CA101" s="7" t="n">
        <v>0.4378640205951437</v>
      </c>
      <c r="CB101" s="7" t="n">
        <v>0.8869853044231046</v>
      </c>
      <c r="CC101" s="7" t="n">
        <v>0.6977204692407384</v>
      </c>
      <c r="CD101" s="7" t="n">
        <v>0.5831860476945879</v>
      </c>
      <c r="CE101" s="7" t="n">
        <v>0.618697275137174</v>
      </c>
      <c r="CF101" s="7" t="n">
        <v>0.7569697455224208</v>
      </c>
      <c r="CG101" s="7" t="n">
        <v>0.8753546021796088</v>
      </c>
      <c r="CH101" s="7" t="n">
        <v>0.8873911431203865</v>
      </c>
      <c r="CI101" s="7" t="n">
        <v>0.9522644576485213</v>
      </c>
      <c r="CJ101" s="7" t="n">
        <v>0.4301743243879084</v>
      </c>
      <c r="CK101" s="7" t="n">
        <v>0.6566991880045864</v>
      </c>
      <c r="CL101" s="7" t="n">
        <v>0.7399747316059797</v>
      </c>
      <c r="CM101" s="7" t="n">
        <v>0.6822972133838152</v>
      </c>
      <c r="CN101" s="7" t="n">
        <v>0.8140958562048115</v>
      </c>
      <c r="CO101" s="7" t="n">
        <v>0.66277070202536</v>
      </c>
      <c r="CP101" s="7" t="n">
        <v>0.8032971855020762</v>
      </c>
      <c r="CQ101" s="7" t="n">
        <v>0.909430031415328</v>
      </c>
      <c r="CR101" s="7" t="n">
        <v>0.6630787305333227</v>
      </c>
      <c r="CS101" s="7" t="n">
        <v>0.5086307118333397</v>
      </c>
      <c r="CT101" s="7" t="n">
        <v>0.8138485969026953</v>
      </c>
      <c r="CU101" s="7" t="n">
        <v>0.9957380210840855</v>
      </c>
      <c r="CV101" s="7" t="n">
        <v>0.9144193943236594</v>
      </c>
      <c r="CW101" s="7" t="n">
        <v>0.6505433052028754</v>
      </c>
      <c r="CX101" s="7" t="n">
        <v>1</v>
      </c>
      <c r="CY101" s="7" t="n">
        <v>0.1335901332819959</v>
      </c>
      <c r="CZ101" s="7" t="n">
        <v>0.5160572733492585</v>
      </c>
      <c r="DA101" s="7" t="n">
        <v>0.9995225164963625</v>
      </c>
      <c r="DB101" s="7" t="n">
        <v>0.6867050174893528</v>
      </c>
      <c r="DC101" s="7" t="n">
        <v>0.02927336823192254</v>
      </c>
      <c r="DD101" s="7" t="n">
        <v>0.6047763539776673</v>
      </c>
      <c r="DE101" s="7" t="n">
        <v>0.9962970178346441</v>
      </c>
      <c r="DF101" s="7" t="n">
        <v>0.1759660779695165</v>
      </c>
      <c r="DG101" s="7" t="n">
        <v>0.8793275909590802</v>
      </c>
      <c r="DH101" s="7" t="n">
        <v>0.7213102479287958</v>
      </c>
      <c r="DI101" s="7" t="n">
        <v>0.1681669806965584</v>
      </c>
      <c r="DJ101" s="7" t="n">
        <v>0.8553280719393995</v>
      </c>
      <c r="DK101" s="7" t="n">
        <v>0.1648532470829077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0.4963660489614144</v>
      </c>
      <c r="D102" s="7" t="n">
        <v>0.533583663379375</v>
      </c>
      <c r="E102" s="7" t="n">
        <v>0.795726176803127</v>
      </c>
      <c r="F102" s="7" t="n">
        <v>0.502402401671045</v>
      </c>
      <c r="G102" s="7" t="n">
        <v>0.3773703552834687</v>
      </c>
      <c r="H102" s="7" t="n">
        <v>0.7647101146292612</v>
      </c>
      <c r="I102" s="7" t="n">
        <v>-0.03587821997211756</v>
      </c>
      <c r="J102" s="7" t="n">
        <v>0.3944367819849994</v>
      </c>
      <c r="K102" s="7" t="n">
        <v>0.1533133002363208</v>
      </c>
      <c r="L102" s="7" t="n">
        <v>0.1236907405473864</v>
      </c>
      <c r="M102" s="7" t="n">
        <v>0.1350193917236445</v>
      </c>
      <c r="N102" s="7" t="n">
        <v>0.4268217388467344</v>
      </c>
      <c r="O102" s="7" t="n">
        <v>0.2372052762041914</v>
      </c>
      <c r="P102" s="7" t="n">
        <v>-0.02062148328452678</v>
      </c>
      <c r="Q102" s="7" t="n">
        <v>0.4105162477043978</v>
      </c>
      <c r="R102" s="7" t="n">
        <v>0.08911383736026006</v>
      </c>
      <c r="S102" s="7" t="n">
        <v>0.6468923061987651</v>
      </c>
      <c r="T102" s="7" t="n">
        <v>0.7503978322618008</v>
      </c>
      <c r="U102" s="7" t="n">
        <v>0.37784321918444</v>
      </c>
      <c r="V102" s="7" t="n">
        <v>0.2105273494029395</v>
      </c>
      <c r="W102" s="7" t="n">
        <v>0.3434185728508956</v>
      </c>
      <c r="X102" s="7" t="n">
        <v>-0.1016604948679842</v>
      </c>
      <c r="Y102" s="7" t="n">
        <v>0.1404670083380664</v>
      </c>
      <c r="Z102" s="7" t="n">
        <v>0.7991169020409096</v>
      </c>
      <c r="AA102" s="7" t="n">
        <v>0.8413959793466114</v>
      </c>
      <c r="AB102" s="7" t="n">
        <v>0.01122543584938909</v>
      </c>
      <c r="AC102" s="7" t="n">
        <v>-0.07504501249345376</v>
      </c>
      <c r="AD102" s="7" t="n">
        <v>-0.04071588467702632</v>
      </c>
      <c r="AE102" s="7" t="n">
        <v>0.02190264436786363</v>
      </c>
      <c r="AF102" s="7" t="n">
        <v>0.166227789169203</v>
      </c>
      <c r="AG102" s="7" t="n">
        <v>-0.07649522251839487</v>
      </c>
      <c r="AH102" s="7" t="n">
        <v>0.1500487344334211</v>
      </c>
      <c r="AI102" s="7" t="n">
        <v>0.07442621170717016</v>
      </c>
      <c r="AJ102" s="7" t="n">
        <v>0.09724183461462664</v>
      </c>
      <c r="AK102" s="7" t="n">
        <v>0.1978342321955194</v>
      </c>
      <c r="AL102" s="7" t="n">
        <v>0.06296827554206748</v>
      </c>
      <c r="AM102" s="7" t="n">
        <v>0.292523546913013</v>
      </c>
      <c r="AN102" s="7" t="n">
        <v>0.1491177782380042</v>
      </c>
      <c r="AO102" s="7" t="n">
        <v>0.1933836095698772</v>
      </c>
      <c r="AP102" s="7" t="n">
        <v>-0.09245581430486545</v>
      </c>
      <c r="AQ102" s="7" t="n">
        <v>0.08492014866484882</v>
      </c>
      <c r="AR102" s="7" t="n">
        <v>0.05150276765906159</v>
      </c>
      <c r="AS102" s="7" t="n">
        <v>-0.04071580017747921</v>
      </c>
      <c r="AT102" s="7" t="n">
        <v>0.2196192865296039</v>
      </c>
      <c r="AU102" s="7" t="n">
        <v>0.1208569445307634</v>
      </c>
      <c r="AV102" s="7" t="n">
        <v>0.0584340023676462</v>
      </c>
      <c r="AW102" s="7" t="n">
        <v>0.1568304859739302</v>
      </c>
      <c r="AX102" s="7" t="n">
        <v>-0.03215895652026206</v>
      </c>
      <c r="AY102" s="7" t="n">
        <v>0.3835469618592488</v>
      </c>
      <c r="AZ102" s="7" t="n">
        <v>-0.05689649280796642</v>
      </c>
      <c r="BA102" s="7" t="n">
        <v>-0.1538949727627822</v>
      </c>
      <c r="BB102" s="7" t="n">
        <v>0.5954726334882758</v>
      </c>
      <c r="BC102" s="7" t="n">
        <v>0.6569976263850291</v>
      </c>
      <c r="BD102" s="7" t="n">
        <v>0.3396995319649264</v>
      </c>
      <c r="BE102" s="7" t="n">
        <v>0.1232361153074305</v>
      </c>
      <c r="BF102" s="7" t="n">
        <v>0.1196763661266203</v>
      </c>
      <c r="BG102" s="7" t="n">
        <v>0.3817065998759923</v>
      </c>
      <c r="BH102" s="7" t="n">
        <v>0.6321930821260487</v>
      </c>
      <c r="BI102" s="7" t="n">
        <v>0.1196559667794633</v>
      </c>
      <c r="BJ102" s="7" t="n">
        <v>-0.03209973574192931</v>
      </c>
      <c r="BK102" s="7" t="n">
        <v>0.0259063551137609</v>
      </c>
      <c r="BL102" s="7" t="n">
        <v>0.1545410467141225</v>
      </c>
      <c r="BM102" s="7" t="n">
        <v>0.1489983593400277</v>
      </c>
      <c r="BN102" s="7" t="n">
        <v>-0.03699343948610497</v>
      </c>
      <c r="BO102" s="7" t="n">
        <v>0.1332806658698947</v>
      </c>
      <c r="BP102" s="7" t="n">
        <v>-0.04380471613595659</v>
      </c>
      <c r="BQ102" s="7" t="n">
        <v>0.3954952844863495</v>
      </c>
      <c r="BR102" s="7" t="n">
        <v>0.2078814403990039</v>
      </c>
      <c r="BS102" s="7" t="n">
        <v>0.4288183962061066</v>
      </c>
      <c r="BT102" s="7" t="n">
        <v>0.03020379490125684</v>
      </c>
      <c r="BU102" s="7" t="n">
        <v>-0.126486128151294</v>
      </c>
      <c r="BV102" s="7" t="n">
        <v>0.772735840961131</v>
      </c>
      <c r="BW102" s="7" t="n">
        <v>-0.1110012332219463</v>
      </c>
      <c r="BX102" s="7" t="n">
        <v>0.2192174692919595</v>
      </c>
      <c r="BY102" s="7" t="n">
        <v>0.05764778582892992</v>
      </c>
      <c r="BZ102" s="7" t="n">
        <v>0.162038765537969</v>
      </c>
      <c r="CA102" s="7" t="n">
        <v>0.6052526322608385</v>
      </c>
      <c r="CB102" s="7" t="n">
        <v>0.1427880536543238</v>
      </c>
      <c r="CC102" s="7" t="n">
        <v>-0.04180211189481908</v>
      </c>
      <c r="CD102" s="7" t="n">
        <v>-0.02610161055147533</v>
      </c>
      <c r="CE102" s="7" t="n">
        <v>0.6025545279296022</v>
      </c>
      <c r="CF102" s="7" t="n">
        <v>0.110363945602174</v>
      </c>
      <c r="CG102" s="7" t="n">
        <v>0.2098264170458295</v>
      </c>
      <c r="CH102" s="7" t="n">
        <v>0.2066356334089355</v>
      </c>
      <c r="CI102" s="7" t="n">
        <v>0.1777557988889831</v>
      </c>
      <c r="CJ102" s="7" t="n">
        <v>0.1172828780036966</v>
      </c>
      <c r="CK102" s="7" t="n">
        <v>-0.09813592913553468</v>
      </c>
      <c r="CL102" s="7" t="n">
        <v>0.1063504921576813</v>
      </c>
      <c r="CM102" s="7" t="n">
        <v>-0.09177067564203839</v>
      </c>
      <c r="CN102" s="7" t="n">
        <v>0.317591658276663</v>
      </c>
      <c r="CO102" s="7" t="n">
        <v>-0.1289935040060866</v>
      </c>
      <c r="CP102" s="7" t="n">
        <v>0.08208710670831877</v>
      </c>
      <c r="CQ102" s="7" t="n">
        <v>0.1280544733681436</v>
      </c>
      <c r="CR102" s="7" t="n">
        <v>-0.04549703645155471</v>
      </c>
      <c r="CS102" s="7" t="n">
        <v>-0.04174893183372479</v>
      </c>
      <c r="CT102" s="7" t="n">
        <v>0.05147803015355459</v>
      </c>
      <c r="CU102" s="7" t="n">
        <v>0.1564874615575698</v>
      </c>
      <c r="CV102" s="7" t="n">
        <v>0.06073955652900088</v>
      </c>
      <c r="CW102" s="7" t="n">
        <v>-0.05524757822271465</v>
      </c>
      <c r="CX102" s="7" t="n">
        <v>0.1335901332819959</v>
      </c>
      <c r="CY102" s="7" t="n">
        <v>1</v>
      </c>
      <c r="CZ102" s="7" t="n">
        <v>0.3700880663645155</v>
      </c>
      <c r="DA102" s="7" t="n">
        <v>0.1409741782959816</v>
      </c>
      <c r="DB102" s="7" t="n">
        <v>0.07439841621187292</v>
      </c>
      <c r="DC102" s="7" t="n">
        <v>0.3853220732212977</v>
      </c>
      <c r="DD102" s="7" t="n">
        <v>0.2194413733110399</v>
      </c>
      <c r="DE102" s="7" t="n">
        <v>0.118513995086413</v>
      </c>
      <c r="DF102" s="7" t="n">
        <v>0.6653778856155494</v>
      </c>
      <c r="DG102" s="7" t="n">
        <v>0.1367122102017569</v>
      </c>
      <c r="DH102" s="7" t="n">
        <v>-0.1675442592271143</v>
      </c>
      <c r="DI102" s="7" t="n">
        <v>0.807426685721101</v>
      </c>
      <c r="DJ102" s="7" t="n">
        <v>0.04528251611998257</v>
      </c>
      <c r="DK102" s="7" t="n">
        <v>0.8070697012652543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0.7074644096321117</v>
      </c>
      <c r="D103" s="7" t="n">
        <v>0.6106098106140466</v>
      </c>
      <c r="E103" s="7" t="n">
        <v>0.3755507142709331</v>
      </c>
      <c r="F103" s="7" t="n">
        <v>0.5099844437343422</v>
      </c>
      <c r="G103" s="7" t="n">
        <v>0.3175085916312299</v>
      </c>
      <c r="H103" s="7" t="n">
        <v>0.7159575084733493</v>
      </c>
      <c r="I103" s="7" t="n">
        <v>0.3686277770986197</v>
      </c>
      <c r="J103" s="7" t="n">
        <v>0.6130805009653825</v>
      </c>
      <c r="K103" s="7" t="n">
        <v>0.4777560598351665</v>
      </c>
      <c r="L103" s="7" t="n">
        <v>0.4970834359461009</v>
      </c>
      <c r="M103" s="7" t="n">
        <v>0.5325942662706954</v>
      </c>
      <c r="N103" s="7" t="n">
        <v>0.9374083159054458</v>
      </c>
      <c r="O103" s="7" t="n">
        <v>0.7207358807083187</v>
      </c>
      <c r="P103" s="7" t="n">
        <v>0.310064777567693</v>
      </c>
      <c r="Q103" s="7" t="n">
        <v>0.9541185536202604</v>
      </c>
      <c r="R103" s="7" t="n">
        <v>0.6369687196092458</v>
      </c>
      <c r="S103" s="7" t="n">
        <v>0.6108297605606651</v>
      </c>
      <c r="T103" s="7" t="n">
        <v>0.5976013045288721</v>
      </c>
      <c r="U103" s="7" t="n">
        <v>0.6111650458172803</v>
      </c>
      <c r="V103" s="7" t="n">
        <v>0.7325554658499989</v>
      </c>
      <c r="W103" s="7" t="n">
        <v>0.6781285587352311</v>
      </c>
      <c r="X103" s="7" t="n">
        <v>0.2390869384860189</v>
      </c>
      <c r="Y103" s="7" t="n">
        <v>0.5982454342111456</v>
      </c>
      <c r="Z103" s="7" t="n">
        <v>0.5198497759728471</v>
      </c>
      <c r="AA103" s="7" t="n">
        <v>0.2470149302742048</v>
      </c>
      <c r="AB103" s="7" t="n">
        <v>0.3133630771455038</v>
      </c>
      <c r="AC103" s="7" t="n">
        <v>0.3441219595828851</v>
      </c>
      <c r="AD103" s="7" t="n">
        <v>0.2784587320308419</v>
      </c>
      <c r="AE103" s="7" t="n">
        <v>0.4030280295506207</v>
      </c>
      <c r="AF103" s="7" t="n">
        <v>0.5448150917933541</v>
      </c>
      <c r="AG103" s="7" t="n">
        <v>0.3593615081700376</v>
      </c>
      <c r="AH103" s="7" t="n">
        <v>0.5125651519148765</v>
      </c>
      <c r="AI103" s="7" t="n">
        <v>0.5136602884978537</v>
      </c>
      <c r="AJ103" s="7" t="n">
        <v>0.4837943507861537</v>
      </c>
      <c r="AK103" s="7" t="n">
        <v>0.4653649933844689</v>
      </c>
      <c r="AL103" s="7" t="n">
        <v>0.5842716047769938</v>
      </c>
      <c r="AM103" s="7" t="n">
        <v>0.531177841186122</v>
      </c>
      <c r="AN103" s="7" t="n">
        <v>0.5507971674649702</v>
      </c>
      <c r="AO103" s="7" t="n">
        <v>0.4907697215622043</v>
      </c>
      <c r="AP103" s="7" t="n">
        <v>0.3983340040593574</v>
      </c>
      <c r="AQ103" s="7" t="n">
        <v>0.4938490453589958</v>
      </c>
      <c r="AR103" s="7" t="n">
        <v>0.6080257998824448</v>
      </c>
      <c r="AS103" s="7" t="n">
        <v>0.2784589915998088</v>
      </c>
      <c r="AT103" s="7" t="n">
        <v>0.5687007562527027</v>
      </c>
      <c r="AU103" s="7" t="n">
        <v>0.3728367341603209</v>
      </c>
      <c r="AV103" s="7" t="n">
        <v>0.4818131786328483</v>
      </c>
      <c r="AW103" s="7" t="n">
        <v>0.5029954550922526</v>
      </c>
      <c r="AX103" s="7" t="n">
        <v>0.624821088923458</v>
      </c>
      <c r="AY103" s="7" t="n">
        <v>0.1329315779166541</v>
      </c>
      <c r="AZ103" s="7" t="n">
        <v>0.295552882398726</v>
      </c>
      <c r="BA103" s="7" t="n">
        <v>0.352253273033668</v>
      </c>
      <c r="BB103" s="7" t="n">
        <v>0.605964610903106</v>
      </c>
      <c r="BC103" s="7" t="n">
        <v>0.2912275215933312</v>
      </c>
      <c r="BD103" s="7" t="n">
        <v>0.5327747032993931</v>
      </c>
      <c r="BE103" s="7" t="n">
        <v>0.818826667062693</v>
      </c>
      <c r="BF103" s="7" t="n">
        <v>0.4433929042840183</v>
      </c>
      <c r="BG103" s="7" t="n">
        <v>0.7630239969047478</v>
      </c>
      <c r="BH103" s="7" t="n">
        <v>0.6072989259383093</v>
      </c>
      <c r="BI103" s="7" t="n">
        <v>0.8970467618259639</v>
      </c>
      <c r="BJ103" s="7" t="n">
        <v>0.5576926745061312</v>
      </c>
      <c r="BK103" s="7" t="n">
        <v>0.3615545315813792</v>
      </c>
      <c r="BL103" s="7" t="n">
        <v>0.4363886144425451</v>
      </c>
      <c r="BM103" s="7" t="n">
        <v>0.519556239662625</v>
      </c>
      <c r="BN103" s="7" t="n">
        <v>0.3631235255835279</v>
      </c>
      <c r="BO103" s="7" t="n">
        <v>0.3845664933404409</v>
      </c>
      <c r="BP103" s="7" t="n">
        <v>0.3398975123825604</v>
      </c>
      <c r="BQ103" s="7" t="n">
        <v>0.951662440321034</v>
      </c>
      <c r="BR103" s="7" t="n">
        <v>0.4261459343226723</v>
      </c>
      <c r="BS103" s="7" t="n">
        <v>0.6320911638235974</v>
      </c>
      <c r="BT103" s="7" t="n">
        <v>0.5260049765036457</v>
      </c>
      <c r="BU103" s="7" t="n">
        <v>0.2818327613497267</v>
      </c>
      <c r="BV103" s="7" t="n">
        <v>0.431031999059874</v>
      </c>
      <c r="BW103" s="7" t="n">
        <v>0.3460822217068077</v>
      </c>
      <c r="BX103" s="7" t="n">
        <v>0.3945181955700415</v>
      </c>
      <c r="BY103" s="7" t="n">
        <v>0.4028502868303651</v>
      </c>
      <c r="BZ103" s="7" t="n">
        <v>0.4241277723724511</v>
      </c>
      <c r="CA103" s="7" t="n">
        <v>0.7135233356545992</v>
      </c>
      <c r="CB103" s="7" t="n">
        <v>0.4915968117418057</v>
      </c>
      <c r="CC103" s="7" t="n">
        <v>0.6225489017335843</v>
      </c>
      <c r="CD103" s="7" t="n">
        <v>0.4854186765137535</v>
      </c>
      <c r="CE103" s="7" t="n">
        <v>0.719260071660196</v>
      </c>
      <c r="CF103" s="7" t="n">
        <v>0.4805162054472335</v>
      </c>
      <c r="CG103" s="7" t="n">
        <v>0.413969778687761</v>
      </c>
      <c r="CH103" s="7" t="n">
        <v>0.4494343996116163</v>
      </c>
      <c r="CI103" s="7" t="n">
        <v>0.4646438200884778</v>
      </c>
      <c r="CJ103" s="7" t="n">
        <v>0.3388784207794762</v>
      </c>
      <c r="CK103" s="7" t="n">
        <v>0.293820412929838</v>
      </c>
      <c r="CL103" s="7" t="n">
        <v>0.561759579110142</v>
      </c>
      <c r="CM103" s="7" t="n">
        <v>0.3633797436726203</v>
      </c>
      <c r="CN103" s="7" t="n">
        <v>0.4242136642725544</v>
      </c>
      <c r="CO103" s="7" t="n">
        <v>0.3174500847499032</v>
      </c>
      <c r="CP103" s="7" t="n">
        <v>0.4996259906158325</v>
      </c>
      <c r="CQ103" s="7" t="n">
        <v>0.4885026229074851</v>
      </c>
      <c r="CR103" s="7" t="n">
        <v>0.5433270034551607</v>
      </c>
      <c r="CS103" s="7" t="n">
        <v>0.3339888172288946</v>
      </c>
      <c r="CT103" s="7" t="n">
        <v>0.5883509485021183</v>
      </c>
      <c r="CU103" s="7" t="n">
        <v>0.5114665745807494</v>
      </c>
      <c r="CV103" s="7" t="n">
        <v>0.5451871361768262</v>
      </c>
      <c r="CW103" s="7" t="n">
        <v>0.5722157704534597</v>
      </c>
      <c r="CX103" s="7" t="n">
        <v>0.5160572733492585</v>
      </c>
      <c r="CY103" s="7" t="n">
        <v>0.3700880663645155</v>
      </c>
      <c r="CZ103" s="7" t="n">
        <v>1</v>
      </c>
      <c r="DA103" s="7" t="n">
        <v>0.5175890509482706</v>
      </c>
      <c r="DB103" s="7" t="n">
        <v>0.5409680118911878</v>
      </c>
      <c r="DC103" s="7" t="n">
        <v>0.1243407190200366</v>
      </c>
      <c r="DD103" s="7" t="n">
        <v>0.461021750530038</v>
      </c>
      <c r="DE103" s="7" t="n">
        <v>0.5232402521582149</v>
      </c>
      <c r="DF103" s="7" t="n">
        <v>0.3798036117375154</v>
      </c>
      <c r="DG103" s="7" t="n">
        <v>0.4457217708859916</v>
      </c>
      <c r="DH103" s="7" t="n">
        <v>0.3801327806862506</v>
      </c>
      <c r="DI103" s="7" t="n">
        <v>0.4428829563707125</v>
      </c>
      <c r="DJ103" s="7" t="n">
        <v>0.5155634800568144</v>
      </c>
      <c r="DK103" s="7" t="n">
        <v>0.4653515416676517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0.8205101484952264</v>
      </c>
      <c r="D104" s="7" t="n">
        <v>0.700871727243122</v>
      </c>
      <c r="E104" s="7" t="n">
        <v>0.09915422166010474</v>
      </c>
      <c r="F104" s="7" t="n">
        <v>0.5670647356547213</v>
      </c>
      <c r="G104" s="7" t="n">
        <v>0.3419611910415176</v>
      </c>
      <c r="H104" s="7" t="n">
        <v>0.2066436824024204</v>
      </c>
      <c r="I104" s="7" t="n">
        <v>0.6479012744760407</v>
      </c>
      <c r="J104" s="7" t="n">
        <v>0.7889579605686168</v>
      </c>
      <c r="K104" s="7" t="n">
        <v>0.9751740437454165</v>
      </c>
      <c r="L104" s="7" t="n">
        <v>0.9858799617401715</v>
      </c>
      <c r="M104" s="7" t="n">
        <v>0.964739917217507</v>
      </c>
      <c r="N104" s="7" t="n">
        <v>0.3881398124850127</v>
      </c>
      <c r="O104" s="7" t="n">
        <v>0.6189164080746099</v>
      </c>
      <c r="P104" s="7" t="n">
        <v>0.467171527243238</v>
      </c>
      <c r="Q104" s="7" t="n">
        <v>0.4129191973621782</v>
      </c>
      <c r="R104" s="7" t="n">
        <v>0.8757234098323453</v>
      </c>
      <c r="S104" s="7" t="n">
        <v>0.7525052687792817</v>
      </c>
      <c r="T104" s="7" t="n">
        <v>0.628641897180039</v>
      </c>
      <c r="U104" s="7" t="n">
        <v>0.7634008683383692</v>
      </c>
      <c r="V104" s="7" t="n">
        <v>0.8772690539280996</v>
      </c>
      <c r="W104" s="7" t="n">
        <v>0.8494130715128376</v>
      </c>
      <c r="X104" s="7" t="n">
        <v>0.6147616700574663</v>
      </c>
      <c r="Y104" s="7" t="n">
        <v>0.8074784418887959</v>
      </c>
      <c r="Z104" s="7" t="n">
        <v>0.2741510581704741</v>
      </c>
      <c r="AA104" s="7" t="n">
        <v>-0.02165820542988618</v>
      </c>
      <c r="AB104" s="7" t="n">
        <v>0.4201814045769938</v>
      </c>
      <c r="AC104" s="7" t="n">
        <v>0.6699200258354162</v>
      </c>
      <c r="AD104" s="7" t="n">
        <v>0.4182048059327996</v>
      </c>
      <c r="AE104" s="7" t="n">
        <v>0.3633182894269079</v>
      </c>
      <c r="AF104" s="7" t="n">
        <v>0.6740292229846244</v>
      </c>
      <c r="AG104" s="7" t="n">
        <v>0.6838164952053996</v>
      </c>
      <c r="AH104" s="7" t="n">
        <v>0.9683013150916092</v>
      </c>
      <c r="AI104" s="7" t="n">
        <v>0.8537421144191987</v>
      </c>
      <c r="AJ104" s="7" t="n">
        <v>0.8466471139143672</v>
      </c>
      <c r="AK104" s="7" t="n">
        <v>0.8917474321028739</v>
      </c>
      <c r="AL104" s="7" t="n">
        <v>0.837241628216699</v>
      </c>
      <c r="AM104" s="7" t="n">
        <v>0.6339020258588444</v>
      </c>
      <c r="AN104" s="7" t="n">
        <v>0.828578530975726</v>
      </c>
      <c r="AO104" s="7" t="n">
        <v>0.6623467239865559</v>
      </c>
      <c r="AP104" s="7" t="n">
        <v>0.6957480087870783</v>
      </c>
      <c r="AQ104" s="7" t="n">
        <v>0.8348960963508975</v>
      </c>
      <c r="AR104" s="7" t="n">
        <v>0.7007492378235918</v>
      </c>
      <c r="AS104" s="7" t="n">
        <v>0.4182051172198761</v>
      </c>
      <c r="AT104" s="7" t="n">
        <v>0.8235069584186747</v>
      </c>
      <c r="AU104" s="7" t="n">
        <v>0.8113095606823011</v>
      </c>
      <c r="AV104" s="7" t="n">
        <v>0.7653791291067157</v>
      </c>
      <c r="AW104" s="7" t="n">
        <v>0.6750490338052201</v>
      </c>
      <c r="AX104" s="7" t="n">
        <v>0.6823055965295235</v>
      </c>
      <c r="AY104" s="7" t="n">
        <v>0.04426078920660786</v>
      </c>
      <c r="AZ104" s="7" t="n">
        <v>0.4572012354109816</v>
      </c>
      <c r="BA104" s="7" t="n">
        <v>0.6768046092821012</v>
      </c>
      <c r="BB104" s="7" t="n">
        <v>0.5503279049959369</v>
      </c>
      <c r="BC104" s="7" t="n">
        <v>0.07998780427742543</v>
      </c>
      <c r="BD104" s="7" t="n">
        <v>0.6796565682763747</v>
      </c>
      <c r="BE104" s="7" t="n">
        <v>0.7288353033370197</v>
      </c>
      <c r="BF104" s="7" t="n">
        <v>0.8853905799684827</v>
      </c>
      <c r="BG104" s="7" t="n">
        <v>0.4730801421265146</v>
      </c>
      <c r="BH104" s="7" t="n">
        <v>0.4765067750123944</v>
      </c>
      <c r="BI104" s="7" t="n">
        <v>0.6310262749549803</v>
      </c>
      <c r="BJ104" s="7" t="n">
        <v>0.5944144346497061</v>
      </c>
      <c r="BK104" s="7" t="n">
        <v>0.5932404109795121</v>
      </c>
      <c r="BL104" s="7" t="n">
        <v>0.9009517307519467</v>
      </c>
      <c r="BM104" s="7" t="n">
        <v>0.9742138905575208</v>
      </c>
      <c r="BN104" s="7" t="n">
        <v>0.5209729432714495</v>
      </c>
      <c r="BO104" s="7" t="n">
        <v>0.5750673230455425</v>
      </c>
      <c r="BP104" s="7" t="n">
        <v>0.3788966188164684</v>
      </c>
      <c r="BQ104" s="7" t="n">
        <v>0.4312029089013521</v>
      </c>
      <c r="BR104" s="7" t="n">
        <v>0.8954114136596741</v>
      </c>
      <c r="BS104" s="7" t="n">
        <v>0.5624868903845598</v>
      </c>
      <c r="BT104" s="7" t="n">
        <v>0.8995466785766415</v>
      </c>
      <c r="BU104" s="7" t="n">
        <v>0.6553231569544372</v>
      </c>
      <c r="BV104" s="7" t="n">
        <v>0.2478556334667331</v>
      </c>
      <c r="BW104" s="7" t="n">
        <v>0.6787931989823114</v>
      </c>
      <c r="BX104" s="7" t="n">
        <v>0.8582760687487587</v>
      </c>
      <c r="BY104" s="7" t="n">
        <v>0.7973195356358008</v>
      </c>
      <c r="BZ104" s="7" t="n">
        <v>0.8778703887848811</v>
      </c>
      <c r="CA104" s="7" t="n">
        <v>0.4409637636203392</v>
      </c>
      <c r="CB104" s="7" t="n">
        <v>0.887017142091464</v>
      </c>
      <c r="CC104" s="7" t="n">
        <v>0.6938171825912013</v>
      </c>
      <c r="CD104" s="7" t="n">
        <v>0.5806323908381898</v>
      </c>
      <c r="CE104" s="7" t="n">
        <v>0.6201107807402642</v>
      </c>
      <c r="CF104" s="7" t="n">
        <v>0.7524966979748389</v>
      </c>
      <c r="CG104" s="7" t="n">
        <v>0.8772600619738934</v>
      </c>
      <c r="CH104" s="7" t="n">
        <v>0.8872313212527273</v>
      </c>
      <c r="CI104" s="7" t="n">
        <v>0.9515948633912887</v>
      </c>
      <c r="CJ104" s="7" t="n">
        <v>0.4278548984214866</v>
      </c>
      <c r="CK104" s="7" t="n">
        <v>0.6497199117539056</v>
      </c>
      <c r="CL104" s="7" t="n">
        <v>0.7334214874285201</v>
      </c>
      <c r="CM104" s="7" t="n">
        <v>0.6770733384124653</v>
      </c>
      <c r="CN104" s="7" t="n">
        <v>0.8160595151039731</v>
      </c>
      <c r="CO104" s="7" t="n">
        <v>0.6557774204454468</v>
      </c>
      <c r="CP104" s="7" t="n">
        <v>0.7988513412217377</v>
      </c>
      <c r="CQ104" s="7" t="n">
        <v>0.9071090886283825</v>
      </c>
      <c r="CR104" s="7" t="n">
        <v>0.65680549425815</v>
      </c>
      <c r="CS104" s="7" t="n">
        <v>0.50886996003479</v>
      </c>
      <c r="CT104" s="7" t="n">
        <v>0.813717578876388</v>
      </c>
      <c r="CU104" s="7" t="n">
        <v>0.9961972383879383</v>
      </c>
      <c r="CV104" s="7" t="n">
        <v>0.9109616830935489</v>
      </c>
      <c r="CW104" s="7" t="n">
        <v>0.6461959959768802</v>
      </c>
      <c r="CX104" s="7" t="n">
        <v>0.9995225164963625</v>
      </c>
      <c r="CY104" s="7" t="n">
        <v>0.1409741782959816</v>
      </c>
      <c r="CZ104" s="7" t="n">
        <v>0.5175890509482706</v>
      </c>
      <c r="DA104" s="7" t="n">
        <v>1</v>
      </c>
      <c r="DB104" s="7" t="n">
        <v>0.68970559684907</v>
      </c>
      <c r="DC104" s="7" t="n">
        <v>0.03381481692903874</v>
      </c>
      <c r="DD104" s="7" t="n">
        <v>0.6044176868342536</v>
      </c>
      <c r="DE104" s="7" t="n">
        <v>0.996397444524372</v>
      </c>
      <c r="DF104" s="7" t="n">
        <v>0.1809747525671011</v>
      </c>
      <c r="DG104" s="7" t="n">
        <v>0.8790431728854147</v>
      </c>
      <c r="DH104" s="7" t="n">
        <v>0.7141680849340588</v>
      </c>
      <c r="DI104" s="7" t="n">
        <v>0.1763907004870027</v>
      </c>
      <c r="DJ104" s="7" t="n">
        <v>0.8544577318883514</v>
      </c>
      <c r="DK104" s="7" t="n">
        <v>0.1734354203889241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0.7215320212032144</v>
      </c>
      <c r="D105" s="7" t="n">
        <v>0.6824010839876637</v>
      </c>
      <c r="E105" s="7" t="n">
        <v>-0.04878652415258043</v>
      </c>
      <c r="F105" s="7" t="n">
        <v>0.6003664925791933</v>
      </c>
      <c r="G105" s="7" t="n">
        <v>0.401472839855451</v>
      </c>
      <c r="H105" s="7" t="n">
        <v>0.1558411185332697</v>
      </c>
      <c r="I105" s="7" t="n">
        <v>0.6912241223279433</v>
      </c>
      <c r="J105" s="7" t="n">
        <v>0.7392898007273001</v>
      </c>
      <c r="K105" s="7" t="n">
        <v>0.6982691428254481</v>
      </c>
      <c r="L105" s="7" t="n">
        <v>0.6662401366059263</v>
      </c>
      <c r="M105" s="7" t="n">
        <v>0.7387446927901594</v>
      </c>
      <c r="N105" s="7" t="n">
        <v>0.4652989006618824</v>
      </c>
      <c r="O105" s="7" t="n">
        <v>0.649823575687243</v>
      </c>
      <c r="P105" s="7" t="n">
        <v>0.5277845554534837</v>
      </c>
      <c r="Q105" s="7" t="n">
        <v>0.4889333504534805</v>
      </c>
      <c r="R105" s="7" t="n">
        <v>0.7456172811858863</v>
      </c>
      <c r="S105" s="7" t="n">
        <v>0.6565119339812755</v>
      </c>
      <c r="T105" s="7" t="n">
        <v>0.5929524904233292</v>
      </c>
      <c r="U105" s="7" t="n">
        <v>0.7276515614211551</v>
      </c>
      <c r="V105" s="7" t="n">
        <v>0.7747775865561608</v>
      </c>
      <c r="W105" s="7" t="n">
        <v>0.7792123333757216</v>
      </c>
      <c r="X105" s="7" t="n">
        <v>0.5369224771674188</v>
      </c>
      <c r="Y105" s="7" t="n">
        <v>0.7751809166929969</v>
      </c>
      <c r="Z105" s="7" t="n">
        <v>0.1317478301942666</v>
      </c>
      <c r="AA105" s="7" t="n">
        <v>-0.1976113649160096</v>
      </c>
      <c r="AB105" s="7" t="n">
        <v>0.4950656146915588</v>
      </c>
      <c r="AC105" s="7" t="n">
        <v>0.5750034214455916</v>
      </c>
      <c r="AD105" s="7" t="n">
        <v>0.3846765359284697</v>
      </c>
      <c r="AE105" s="7" t="n">
        <v>0.3651967066115283</v>
      </c>
      <c r="AF105" s="7" t="n">
        <v>0.6266152713757601</v>
      </c>
      <c r="AG105" s="7" t="n">
        <v>0.5922340638654831</v>
      </c>
      <c r="AH105" s="7" t="n">
        <v>0.7135414813364258</v>
      </c>
      <c r="AI105" s="7" t="n">
        <v>0.7355392875622191</v>
      </c>
      <c r="AJ105" s="7" t="n">
        <v>0.7198785175133325</v>
      </c>
      <c r="AK105" s="7" t="n">
        <v>0.6760040699811486</v>
      </c>
      <c r="AL105" s="7" t="n">
        <v>0.6883867002832883</v>
      </c>
      <c r="AM105" s="7" t="n">
        <v>0.6562551709492436</v>
      </c>
      <c r="AN105" s="7" t="n">
        <v>0.7677388708160504</v>
      </c>
      <c r="AO105" s="7" t="n">
        <v>0.6990327583671736</v>
      </c>
      <c r="AP105" s="7" t="n">
        <v>0.6013191444497352</v>
      </c>
      <c r="AQ105" s="7" t="n">
        <v>0.7232349242724102</v>
      </c>
      <c r="AR105" s="7" t="n">
        <v>0.6627180661284475</v>
      </c>
      <c r="AS105" s="7" t="n">
        <v>0.3846768239749652</v>
      </c>
      <c r="AT105" s="7" t="n">
        <v>0.679324352557944</v>
      </c>
      <c r="AU105" s="7" t="n">
        <v>0.6201546993901382</v>
      </c>
      <c r="AV105" s="7" t="n">
        <v>0.6262705797322102</v>
      </c>
      <c r="AW105" s="7" t="n">
        <v>0.6992446960598484</v>
      </c>
      <c r="AX105" s="7" t="n">
        <v>0.7206286328722782</v>
      </c>
      <c r="AY105" s="7" t="n">
        <v>0.087508467467759</v>
      </c>
      <c r="AZ105" s="7" t="n">
        <v>0.528069552653133</v>
      </c>
      <c r="BA105" s="7" t="n">
        <v>0.5887274843818807</v>
      </c>
      <c r="BB105" s="7" t="n">
        <v>0.5830506238772061</v>
      </c>
      <c r="BC105" s="7" t="n">
        <v>-0.1610334954735909</v>
      </c>
      <c r="BD105" s="7" t="n">
        <v>0.6994781727000211</v>
      </c>
      <c r="BE105" s="7" t="n">
        <v>0.6412629699787956</v>
      </c>
      <c r="BF105" s="7" t="n">
        <v>0.6907856618345454</v>
      </c>
      <c r="BG105" s="7" t="n">
        <v>0.4110428132649927</v>
      </c>
      <c r="BH105" s="7" t="n">
        <v>0.5548467221938246</v>
      </c>
      <c r="BI105" s="7" t="n">
        <v>0.6444541858638754</v>
      </c>
      <c r="BJ105" s="7" t="n">
        <v>0.5877956868990952</v>
      </c>
      <c r="BK105" s="7" t="n">
        <v>0.5022751458344338</v>
      </c>
      <c r="BL105" s="7" t="n">
        <v>0.6698249111909084</v>
      </c>
      <c r="BM105" s="7" t="n">
        <v>0.7156794237719928</v>
      </c>
      <c r="BN105" s="7" t="n">
        <v>0.5756448843489026</v>
      </c>
      <c r="BO105" s="7" t="n">
        <v>0.4714223794483845</v>
      </c>
      <c r="BP105" s="7" t="n">
        <v>0.3489981912915788</v>
      </c>
      <c r="BQ105" s="7" t="n">
        <v>0.4988802212867751</v>
      </c>
      <c r="BR105" s="7" t="n">
        <v>0.6417681388679091</v>
      </c>
      <c r="BS105" s="7" t="n">
        <v>0.5128343948932597</v>
      </c>
      <c r="BT105" s="7" t="n">
        <v>0.7965663356657668</v>
      </c>
      <c r="BU105" s="7" t="n">
        <v>0.5664565279829336</v>
      </c>
      <c r="BV105" s="7" t="n">
        <v>0.2557252411861295</v>
      </c>
      <c r="BW105" s="7" t="n">
        <v>0.5925056695460025</v>
      </c>
      <c r="BX105" s="7" t="n">
        <v>0.6001920881776581</v>
      </c>
      <c r="BY105" s="7" t="n">
        <v>0.6070427431521408</v>
      </c>
      <c r="BZ105" s="7" t="n">
        <v>0.6215185421474029</v>
      </c>
      <c r="CA105" s="7" t="n">
        <v>0.4129938803054834</v>
      </c>
      <c r="CB105" s="7" t="n">
        <v>0.7187600960149273</v>
      </c>
      <c r="CC105" s="7" t="n">
        <v>0.7282574478712989</v>
      </c>
      <c r="CD105" s="7" t="n">
        <v>0.5145634927057425</v>
      </c>
      <c r="CE105" s="7" t="n">
        <v>0.5034623012226396</v>
      </c>
      <c r="CF105" s="7" t="n">
        <v>0.6286850509163366</v>
      </c>
      <c r="CG105" s="7" t="n">
        <v>0.6278724482733018</v>
      </c>
      <c r="CH105" s="7" t="n">
        <v>0.6212099696496679</v>
      </c>
      <c r="CI105" s="7" t="n">
        <v>0.7128686074928864</v>
      </c>
      <c r="CJ105" s="7" t="n">
        <v>0.4315053881592311</v>
      </c>
      <c r="CK105" s="7" t="n">
        <v>0.5612647865489343</v>
      </c>
      <c r="CL105" s="7" t="n">
        <v>0.6548830593544478</v>
      </c>
      <c r="CM105" s="7" t="n">
        <v>0.5867606304879707</v>
      </c>
      <c r="CN105" s="7" t="n">
        <v>0.5368332385120933</v>
      </c>
      <c r="CO105" s="7" t="n">
        <v>0.6014486738080441</v>
      </c>
      <c r="CP105" s="7" t="n">
        <v>0.6460199149494826</v>
      </c>
      <c r="CQ105" s="7" t="n">
        <v>0.7241993904829291</v>
      </c>
      <c r="CR105" s="7" t="n">
        <v>0.6605562588717971</v>
      </c>
      <c r="CS105" s="7" t="n">
        <v>0.4354596647821388</v>
      </c>
      <c r="CT105" s="7" t="n">
        <v>0.7127945560786528</v>
      </c>
      <c r="CU105" s="7" t="n">
        <v>0.6951902330551374</v>
      </c>
      <c r="CV105" s="7" t="n">
        <v>0.754044471958939</v>
      </c>
      <c r="CW105" s="7" t="n">
        <v>0.7103417019455733</v>
      </c>
      <c r="CX105" s="7" t="n">
        <v>0.6867050174893528</v>
      </c>
      <c r="CY105" s="7" t="n">
        <v>0.07439841621187292</v>
      </c>
      <c r="CZ105" s="7" t="n">
        <v>0.5409680118911878</v>
      </c>
      <c r="DA105" s="7" t="n">
        <v>0.68970559684907</v>
      </c>
      <c r="DB105" s="7" t="n">
        <v>1</v>
      </c>
      <c r="DC105" s="7" t="n">
        <v>0.08042613719641221</v>
      </c>
      <c r="DD105" s="7" t="n">
        <v>0.6376273058166151</v>
      </c>
      <c r="DE105" s="7" t="n">
        <v>0.6944040852362835</v>
      </c>
      <c r="DF105" s="7" t="n">
        <v>0.1822781093311991</v>
      </c>
      <c r="DG105" s="7" t="n">
        <v>0.6754444291338471</v>
      </c>
      <c r="DH105" s="7" t="n">
        <v>0.5706675561635457</v>
      </c>
      <c r="DI105" s="7" t="n">
        <v>0.07362596380924219</v>
      </c>
      <c r="DJ105" s="7" t="n">
        <v>0.7175523165280163</v>
      </c>
      <c r="DK105" s="7" t="n">
        <v>0.1454791743381728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0.3543843033137797</v>
      </c>
      <c r="D106" s="7" t="n">
        <v>0.5102802519016638</v>
      </c>
      <c r="E106" s="7" t="n">
        <v>0.5058821246205063</v>
      </c>
      <c r="F106" s="7" t="n">
        <v>0.5788225303236469</v>
      </c>
      <c r="G106" s="7" t="n">
        <v>0.8272996678525187</v>
      </c>
      <c r="H106" s="7" t="n">
        <v>0.1720814065255467</v>
      </c>
      <c r="I106" s="7" t="n">
        <v>0.1293635969696461</v>
      </c>
      <c r="J106" s="7" t="n">
        <v>0.4046070817758641</v>
      </c>
      <c r="K106" s="7" t="n">
        <v>0.001593608313976516</v>
      </c>
      <c r="L106" s="7" t="n">
        <v>0.002834830600314215</v>
      </c>
      <c r="M106" s="7" t="n">
        <v>0.0235071486220481</v>
      </c>
      <c r="N106" s="7" t="n">
        <v>0.08511081272670333</v>
      </c>
      <c r="O106" s="7" t="n">
        <v>0.184140745702228</v>
      </c>
      <c r="P106" s="7" t="n">
        <v>0.2552623138459508</v>
      </c>
      <c r="Q106" s="7" t="n">
        <v>0.09213196866231975</v>
      </c>
      <c r="R106" s="7" t="n">
        <v>-0.00803473945571611</v>
      </c>
      <c r="S106" s="7" t="n">
        <v>0.3286530126058821</v>
      </c>
      <c r="T106" s="7" t="n">
        <v>0.3504836322683552</v>
      </c>
      <c r="U106" s="7" t="n">
        <v>0.3604851634416354</v>
      </c>
      <c r="V106" s="7" t="n">
        <v>0.04419204624816669</v>
      </c>
      <c r="W106" s="7" t="n">
        <v>0.2914530812290151</v>
      </c>
      <c r="X106" s="7" t="n">
        <v>-0.004097910258975416</v>
      </c>
      <c r="Y106" s="7" t="n">
        <v>0.1521511340042175</v>
      </c>
      <c r="Z106" s="7" t="n">
        <v>0.5416103407277358</v>
      </c>
      <c r="AA106" s="7" t="n">
        <v>0.212102837755811</v>
      </c>
      <c r="AB106" s="7" t="n">
        <v>0.2827172822454144</v>
      </c>
      <c r="AC106" s="7" t="n">
        <v>-0.04753253908064107</v>
      </c>
      <c r="AD106" s="7" t="n">
        <v>0.2495370128881021</v>
      </c>
      <c r="AE106" s="7" t="n">
        <v>0.136783494897398</v>
      </c>
      <c r="AF106" s="7" t="n">
        <v>0.1676480806850953</v>
      </c>
      <c r="AG106" s="7" t="n">
        <v>-0.060092338614192</v>
      </c>
      <c r="AH106" s="7" t="n">
        <v>0.01553605475266865</v>
      </c>
      <c r="AI106" s="7" t="n">
        <v>0.0661948898879839</v>
      </c>
      <c r="AJ106" s="7" t="n">
        <v>0.07297093329641875</v>
      </c>
      <c r="AK106" s="7" t="n">
        <v>0.02830672156703615</v>
      </c>
      <c r="AL106" s="7" t="n">
        <v>-0.009083235354260973</v>
      </c>
      <c r="AM106" s="7" t="n">
        <v>0.4051725213520428</v>
      </c>
      <c r="AN106" s="7" t="n">
        <v>0.2099510058031951</v>
      </c>
      <c r="AO106" s="7" t="n">
        <v>0.1156142218415488</v>
      </c>
      <c r="AP106" s="7" t="n">
        <v>-0.1304551105715417</v>
      </c>
      <c r="AQ106" s="7" t="n">
        <v>0.08158541418071583</v>
      </c>
      <c r="AR106" s="7" t="n">
        <v>0.09944201559908522</v>
      </c>
      <c r="AS106" s="7" t="n">
        <v>0.2495369870784735</v>
      </c>
      <c r="AT106" s="7" t="n">
        <v>-0.01319379194805845</v>
      </c>
      <c r="AU106" s="7" t="n">
        <v>0.02544556659118661</v>
      </c>
      <c r="AV106" s="7" t="n">
        <v>-0.06497079658897112</v>
      </c>
      <c r="AW106" s="7" t="n">
        <v>0.09770739792986287</v>
      </c>
      <c r="AX106" s="7" t="n">
        <v>0.068917098143054</v>
      </c>
      <c r="AY106" s="7" t="n">
        <v>0.9997040464402205</v>
      </c>
      <c r="AZ106" s="7" t="n">
        <v>0.2147052200881542</v>
      </c>
      <c r="BA106" s="7" t="n">
        <v>-0.05905547202332678</v>
      </c>
      <c r="BB106" s="7" t="n">
        <v>0.4634882586266414</v>
      </c>
      <c r="BC106" s="7" t="n">
        <v>0.2060873120427802</v>
      </c>
      <c r="BD106" s="7" t="n">
        <v>0.4253113149937809</v>
      </c>
      <c r="BE106" s="7" t="n">
        <v>-0.03495028812688405</v>
      </c>
      <c r="BF106" s="7" t="n">
        <v>-0.01974329349885804</v>
      </c>
      <c r="BG106" s="7" t="n">
        <v>0.2370554674611947</v>
      </c>
      <c r="BH106" s="7" t="n">
        <v>0.4131301819891749</v>
      </c>
      <c r="BI106" s="7" t="n">
        <v>0.06359234941893273</v>
      </c>
      <c r="BJ106" s="7" t="n">
        <v>0.1175100886946142</v>
      </c>
      <c r="BK106" s="7" t="n">
        <v>-0.04614186515663234</v>
      </c>
      <c r="BL106" s="7" t="n">
        <v>-0.004980578152308912</v>
      </c>
      <c r="BM106" s="7" t="n">
        <v>0.03388304792879762</v>
      </c>
      <c r="BN106" s="7" t="n">
        <v>0.2511586036790183</v>
      </c>
      <c r="BO106" s="7" t="n">
        <v>0.04230997948407829</v>
      </c>
      <c r="BP106" s="7" t="n">
        <v>0.1262910241111055</v>
      </c>
      <c r="BQ106" s="7" t="n">
        <v>0.07738581452674892</v>
      </c>
      <c r="BR106" s="7" t="n">
        <v>-0.0009685175879823096</v>
      </c>
      <c r="BS106" s="7" t="n">
        <v>0.2539995375279156</v>
      </c>
      <c r="BT106" s="7" t="n">
        <v>-0.0003024232561801756</v>
      </c>
      <c r="BU106" s="7" t="n">
        <v>-0.06423054987525918</v>
      </c>
      <c r="BV106" s="7" t="n">
        <v>0.7225067910685861</v>
      </c>
      <c r="BW106" s="7" t="n">
        <v>-0.1132766658633018</v>
      </c>
      <c r="BX106" s="7" t="n">
        <v>-0.01626625803998177</v>
      </c>
      <c r="BY106" s="7" t="n">
        <v>-0.03011694467104123</v>
      </c>
      <c r="BZ106" s="7" t="n">
        <v>-0.0437205944834554</v>
      </c>
      <c r="CA106" s="7" t="n">
        <v>0.5130058203021319</v>
      </c>
      <c r="CB106" s="7" t="n">
        <v>0.02472961095750112</v>
      </c>
      <c r="CC106" s="7" t="n">
        <v>0.05813102173635213</v>
      </c>
      <c r="CD106" s="7" t="n">
        <v>0.2535263423641523</v>
      </c>
      <c r="CE106" s="7" t="n">
        <v>0.3162557237570629</v>
      </c>
      <c r="CF106" s="7" t="n">
        <v>-0.03258387861968536</v>
      </c>
      <c r="CG106" s="7" t="n">
        <v>-0.008167158397683455</v>
      </c>
      <c r="CH106" s="7" t="n">
        <v>-0.008858475422341888</v>
      </c>
      <c r="CI106" s="7" t="n">
        <v>0.06055041936099681</v>
      </c>
      <c r="CJ106" s="7" t="n">
        <v>0.2963753369512871</v>
      </c>
      <c r="CK106" s="7" t="n">
        <v>-0.03931557045090357</v>
      </c>
      <c r="CL106" s="7" t="n">
        <v>0.07953768618223492</v>
      </c>
      <c r="CM106" s="7" t="n">
        <v>-0.1378953022526414</v>
      </c>
      <c r="CN106" s="7" t="n">
        <v>0.006633742973013399</v>
      </c>
      <c r="CO106" s="7" t="n">
        <v>-0.02597489565776243</v>
      </c>
      <c r="CP106" s="7" t="n">
        <v>-0.05757375302095594</v>
      </c>
      <c r="CQ106" s="7" t="n">
        <v>0.05181651717920571</v>
      </c>
      <c r="CR106" s="7" t="n">
        <v>0.05594024990816531</v>
      </c>
      <c r="CS106" s="7" t="n">
        <v>0.2687889405314781</v>
      </c>
      <c r="CT106" s="7" t="n">
        <v>-0.1164699603298922</v>
      </c>
      <c r="CU106" s="7" t="n">
        <v>0.03999890058019254</v>
      </c>
      <c r="CV106" s="7" t="n">
        <v>0.02935792074522533</v>
      </c>
      <c r="CW106" s="7" t="n">
        <v>0.06413416979080501</v>
      </c>
      <c r="CX106" s="7" t="n">
        <v>0.02927336823192254</v>
      </c>
      <c r="CY106" s="7" t="n">
        <v>0.3853220732212977</v>
      </c>
      <c r="CZ106" s="7" t="n">
        <v>0.1243407190200366</v>
      </c>
      <c r="DA106" s="7" t="n">
        <v>0.03381481692903874</v>
      </c>
      <c r="DB106" s="7" t="n">
        <v>0.08042613719641221</v>
      </c>
      <c r="DC106" s="7" t="n">
        <v>1</v>
      </c>
      <c r="DD106" s="7" t="n">
        <v>0.3277192996221552</v>
      </c>
      <c r="DE106" s="7" t="n">
        <v>0.009464497497395063</v>
      </c>
      <c r="DF106" s="7" t="n">
        <v>0.2744533050386314</v>
      </c>
      <c r="DG106" s="7" t="n">
        <v>-0.02224236596344155</v>
      </c>
      <c r="DH106" s="7" t="n">
        <v>-0.07264896581478962</v>
      </c>
      <c r="DI106" s="7" t="n">
        <v>0.6230746563086381</v>
      </c>
      <c r="DJ106" s="7" t="n">
        <v>-0.08056651248351265</v>
      </c>
      <c r="DK106" s="7" t="n">
        <v>0.6294488940242741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0.7384351205091831</v>
      </c>
      <c r="D107" s="7" t="n">
        <v>0.8319350039760653</v>
      </c>
      <c r="E107" s="7" t="n">
        <v>0.05409931184661545</v>
      </c>
      <c r="F107" s="7" t="n">
        <v>0.8303538405698965</v>
      </c>
      <c r="G107" s="7" t="n">
        <v>0.7937355566348194</v>
      </c>
      <c r="H107" s="7" t="n">
        <v>0.1234596932934031</v>
      </c>
      <c r="I107" s="7" t="n">
        <v>0.7279708206843459</v>
      </c>
      <c r="J107" s="7" t="n">
        <v>0.8424363656093518</v>
      </c>
      <c r="K107" s="7" t="n">
        <v>0.5864846613756144</v>
      </c>
      <c r="L107" s="7" t="n">
        <v>0.5830341188877883</v>
      </c>
      <c r="M107" s="7" t="n">
        <v>0.6400610672830582</v>
      </c>
      <c r="N107" s="7" t="n">
        <v>0.3450476840239373</v>
      </c>
      <c r="O107" s="7" t="n">
        <v>0.6640767934872402</v>
      </c>
      <c r="P107" s="7" t="n">
        <v>0.6833358626253137</v>
      </c>
      <c r="Q107" s="7" t="n">
        <v>0.3610071642765922</v>
      </c>
      <c r="R107" s="7" t="n">
        <v>0.6235249373427851</v>
      </c>
      <c r="S107" s="7" t="n">
        <v>0.6530762097295405</v>
      </c>
      <c r="T107" s="7" t="n">
        <v>0.5507971697156936</v>
      </c>
      <c r="U107" s="7" t="n">
        <v>0.8282940155932845</v>
      </c>
      <c r="V107" s="7" t="n">
        <v>0.7041718981920179</v>
      </c>
      <c r="W107" s="7" t="n">
        <v>0.8245500800635643</v>
      </c>
      <c r="X107" s="7" t="n">
        <v>0.588406024452272</v>
      </c>
      <c r="Y107" s="7" t="n">
        <v>0.7701128863926425</v>
      </c>
      <c r="Z107" s="7" t="n">
        <v>0.2441935119690294</v>
      </c>
      <c r="AA107" s="7" t="n">
        <v>-0.1266262996972963</v>
      </c>
      <c r="AB107" s="7" t="n">
        <v>0.7055991277142717</v>
      </c>
      <c r="AC107" s="7" t="n">
        <v>0.6022482619146113</v>
      </c>
      <c r="AD107" s="7" t="n">
        <v>0.6990828707625585</v>
      </c>
      <c r="AE107" s="7" t="n">
        <v>0.5530911235638887</v>
      </c>
      <c r="AF107" s="7" t="n">
        <v>0.6559023307246354</v>
      </c>
      <c r="AG107" s="7" t="n">
        <v>0.6063285946107512</v>
      </c>
      <c r="AH107" s="7" t="n">
        <v>0.6139048127002837</v>
      </c>
      <c r="AI107" s="7" t="n">
        <v>0.7382477346415589</v>
      </c>
      <c r="AJ107" s="7" t="n">
        <v>0.7176524110440677</v>
      </c>
      <c r="AK107" s="7" t="n">
        <v>0.566988420185213</v>
      </c>
      <c r="AL107" s="7" t="n">
        <v>0.5501583537472573</v>
      </c>
      <c r="AM107" s="7" t="n">
        <v>0.7287575103437749</v>
      </c>
      <c r="AN107" s="7" t="n">
        <v>0.7972715434319265</v>
      </c>
      <c r="AO107" s="7" t="n">
        <v>0.9333736795076363</v>
      </c>
      <c r="AP107" s="7" t="n">
        <v>0.584727247202605</v>
      </c>
      <c r="AQ107" s="7" t="n">
        <v>0.7210452032833335</v>
      </c>
      <c r="AR107" s="7" t="n">
        <v>0.6556635851641119</v>
      </c>
      <c r="AS107" s="7" t="n">
        <v>0.6990829833204981</v>
      </c>
      <c r="AT107" s="7" t="n">
        <v>0.6096274192785869</v>
      </c>
      <c r="AU107" s="7" t="n">
        <v>0.4810157244402797</v>
      </c>
      <c r="AV107" s="7" t="n">
        <v>0.5991444986246902</v>
      </c>
      <c r="AW107" s="7" t="n">
        <v>0.9232426607701695</v>
      </c>
      <c r="AX107" s="7" t="n">
        <v>0.6706625480522699</v>
      </c>
      <c r="AY107" s="7" t="n">
        <v>0.3344866756721436</v>
      </c>
      <c r="AZ107" s="7" t="n">
        <v>0.653965085372719</v>
      </c>
      <c r="BA107" s="7" t="n">
        <v>0.6315154582322277</v>
      </c>
      <c r="BB107" s="7" t="n">
        <v>0.7269815981785299</v>
      </c>
      <c r="BC107" s="7" t="n">
        <v>-0.08017835399870109</v>
      </c>
      <c r="BD107" s="7" t="n">
        <v>0.8403086746431057</v>
      </c>
      <c r="BE107" s="7" t="n">
        <v>0.5461691023331848</v>
      </c>
      <c r="BF107" s="7" t="n">
        <v>0.5772328945130287</v>
      </c>
      <c r="BG107" s="7" t="n">
        <v>0.4118267096966801</v>
      </c>
      <c r="BH107" s="7" t="n">
        <v>0.5811561074024154</v>
      </c>
      <c r="BI107" s="7" t="n">
        <v>0.5530004376189619</v>
      </c>
      <c r="BJ107" s="7" t="n">
        <v>0.6304053125180721</v>
      </c>
      <c r="BK107" s="7" t="n">
        <v>0.4776299671995792</v>
      </c>
      <c r="BL107" s="7" t="n">
        <v>0.5581335605205187</v>
      </c>
      <c r="BM107" s="7" t="n">
        <v>0.6166311027980393</v>
      </c>
      <c r="BN107" s="7" t="n">
        <v>0.7049469152727073</v>
      </c>
      <c r="BO107" s="7" t="n">
        <v>0.349695115781105</v>
      </c>
      <c r="BP107" s="7" t="n">
        <v>0.5053495222538545</v>
      </c>
      <c r="BQ107" s="7" t="n">
        <v>0.3710520429672269</v>
      </c>
      <c r="BR107" s="7" t="n">
        <v>0.4976212645533341</v>
      </c>
      <c r="BS107" s="7" t="n">
        <v>0.4943167057622798</v>
      </c>
      <c r="BT107" s="7" t="n">
        <v>0.603486086796454</v>
      </c>
      <c r="BU107" s="7" t="n">
        <v>0.5713939883908979</v>
      </c>
      <c r="BV107" s="7" t="n">
        <v>0.3606366218076414</v>
      </c>
      <c r="BW107" s="7" t="n">
        <v>0.5833678318300906</v>
      </c>
      <c r="BX107" s="7" t="n">
        <v>0.4695110181275551</v>
      </c>
      <c r="BY107" s="7" t="n">
        <v>0.43689530976626</v>
      </c>
      <c r="BZ107" s="7" t="n">
        <v>0.5092995884495294</v>
      </c>
      <c r="CA107" s="7" t="n">
        <v>0.490291799935874</v>
      </c>
      <c r="CB107" s="7" t="n">
        <v>0.6733622170759509</v>
      </c>
      <c r="CC107" s="7" t="n">
        <v>0.6668334654695703</v>
      </c>
      <c r="CD107" s="7" t="n">
        <v>0.6630753910051723</v>
      </c>
      <c r="CE107" s="7" t="n">
        <v>0.4777469832270487</v>
      </c>
      <c r="CF107" s="7" t="n">
        <v>0.6046243991996794</v>
      </c>
      <c r="CG107" s="7" t="n">
        <v>0.472563689459567</v>
      </c>
      <c r="CH107" s="7" t="n">
        <v>0.4911702658354323</v>
      </c>
      <c r="CI107" s="7" t="n">
        <v>0.6227522049356916</v>
      </c>
      <c r="CJ107" s="7" t="n">
        <v>0.6165234288735041</v>
      </c>
      <c r="CK107" s="7" t="n">
        <v>0.6034928501251369</v>
      </c>
      <c r="CL107" s="7" t="n">
        <v>0.6401654885766197</v>
      </c>
      <c r="CM107" s="7" t="n">
        <v>0.5534170619373069</v>
      </c>
      <c r="CN107" s="7" t="n">
        <v>0.4045892375099552</v>
      </c>
      <c r="CO107" s="7" t="n">
        <v>0.6188760209222317</v>
      </c>
      <c r="CP107" s="7" t="n">
        <v>0.6084197748303714</v>
      </c>
      <c r="CQ107" s="7" t="n">
        <v>0.6762515777471407</v>
      </c>
      <c r="CR107" s="7" t="n">
        <v>0.6299773079398412</v>
      </c>
      <c r="CS107" s="7" t="n">
        <v>0.7047923297085706</v>
      </c>
      <c r="CT107" s="7" t="n">
        <v>0.4884498633097976</v>
      </c>
      <c r="CU107" s="7" t="n">
        <v>0.6043256517568633</v>
      </c>
      <c r="CV107" s="7" t="n">
        <v>0.6472147862217967</v>
      </c>
      <c r="CW107" s="7" t="n">
        <v>0.6572369966678144</v>
      </c>
      <c r="CX107" s="7" t="n">
        <v>0.6047763539776673</v>
      </c>
      <c r="CY107" s="7" t="n">
        <v>0.2194413733110399</v>
      </c>
      <c r="CZ107" s="7" t="n">
        <v>0.461021750530038</v>
      </c>
      <c r="DA107" s="7" t="n">
        <v>0.6044176868342536</v>
      </c>
      <c r="DB107" s="7" t="n">
        <v>0.6376273058166151</v>
      </c>
      <c r="DC107" s="7" t="n">
        <v>0.3277192996221552</v>
      </c>
      <c r="DD107" s="7" t="n">
        <v>1</v>
      </c>
      <c r="DE107" s="7" t="n">
        <v>0.5983892253618216</v>
      </c>
      <c r="DF107" s="7" t="n">
        <v>0.115190863440399</v>
      </c>
      <c r="DG107" s="7" t="n">
        <v>0.5718228752493035</v>
      </c>
      <c r="DH107" s="7" t="n">
        <v>0.5833353476727512</v>
      </c>
      <c r="DI107" s="7" t="n">
        <v>0.143987627844824</v>
      </c>
      <c r="DJ107" s="7" t="n">
        <v>0.5318638945146292</v>
      </c>
      <c r="DK107" s="7" t="n">
        <v>0.2549694432781293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0.8202720874677408</v>
      </c>
      <c r="D108" s="7" t="n">
        <v>0.6812867446234229</v>
      </c>
      <c r="E108" s="7" t="n">
        <v>0.07364217297730173</v>
      </c>
      <c r="F108" s="7" t="n">
        <v>0.5457311278614891</v>
      </c>
      <c r="G108" s="7" t="n">
        <v>0.3217753752927577</v>
      </c>
      <c r="H108" s="7" t="n">
        <v>0.2010359703171034</v>
      </c>
      <c r="I108" s="7" t="n">
        <v>0.6459871940077683</v>
      </c>
      <c r="J108" s="7" t="n">
        <v>0.7730192350542378</v>
      </c>
      <c r="K108" s="7" t="n">
        <v>0.9694131182446115</v>
      </c>
      <c r="L108" s="7" t="n">
        <v>0.984832052728566</v>
      </c>
      <c r="M108" s="7" t="n">
        <v>0.9578235197480272</v>
      </c>
      <c r="N108" s="7" t="n">
        <v>0.3966459387794519</v>
      </c>
      <c r="O108" s="7" t="n">
        <v>0.6216663010837874</v>
      </c>
      <c r="P108" s="7" t="n">
        <v>0.4695270348111272</v>
      </c>
      <c r="Q108" s="7" t="n">
        <v>0.4213091478015197</v>
      </c>
      <c r="R108" s="7" t="n">
        <v>0.9009852930325096</v>
      </c>
      <c r="S108" s="7" t="n">
        <v>0.7319075122564286</v>
      </c>
      <c r="T108" s="7" t="n">
        <v>0.6060142267256917</v>
      </c>
      <c r="U108" s="7" t="n">
        <v>0.7456593418833857</v>
      </c>
      <c r="V108" s="7" t="n">
        <v>0.884263086784004</v>
      </c>
      <c r="W108" s="7" t="n">
        <v>0.8410368426996279</v>
      </c>
      <c r="X108" s="7" t="n">
        <v>0.6142404044782671</v>
      </c>
      <c r="Y108" s="7" t="n">
        <v>0.8016596338012478</v>
      </c>
      <c r="Z108" s="7" t="n">
        <v>0.2521082255554988</v>
      </c>
      <c r="AA108" s="7" t="n">
        <v>-0.04089902861394576</v>
      </c>
      <c r="AB108" s="7" t="n">
        <v>0.4226762068739994</v>
      </c>
      <c r="AC108" s="7" t="n">
        <v>0.6724651027582511</v>
      </c>
      <c r="AD108" s="7" t="n">
        <v>0.4114939326239175</v>
      </c>
      <c r="AE108" s="7" t="n">
        <v>0.3842540116623423</v>
      </c>
      <c r="AF108" s="7" t="n">
        <v>0.6677150398758039</v>
      </c>
      <c r="AG108" s="7" t="n">
        <v>0.6880335595233026</v>
      </c>
      <c r="AH108" s="7" t="n">
        <v>0.9685014073044498</v>
      </c>
      <c r="AI108" s="7" t="n">
        <v>0.8531068798504263</v>
      </c>
      <c r="AJ108" s="7" t="n">
        <v>0.8423128783675119</v>
      </c>
      <c r="AK108" s="7" t="n">
        <v>0.8907570431703162</v>
      </c>
      <c r="AL108" s="7" t="n">
        <v>0.8684024982108096</v>
      </c>
      <c r="AM108" s="7" t="n">
        <v>0.618323994207129</v>
      </c>
      <c r="AN108" s="7" t="n">
        <v>0.8191530701671762</v>
      </c>
      <c r="AO108" s="7" t="n">
        <v>0.6607134322678803</v>
      </c>
      <c r="AP108" s="7" t="n">
        <v>0.6990779404170534</v>
      </c>
      <c r="AQ108" s="7" t="n">
        <v>0.8306586021537289</v>
      </c>
      <c r="AR108" s="7" t="n">
        <v>0.7023212047679069</v>
      </c>
      <c r="AS108" s="7" t="n">
        <v>0.4114942523950991</v>
      </c>
      <c r="AT108" s="7" t="n">
        <v>0.8335721103967908</v>
      </c>
      <c r="AU108" s="7" t="n">
        <v>0.8230463349414168</v>
      </c>
      <c r="AV108" s="7" t="n">
        <v>0.7785201010540428</v>
      </c>
      <c r="AW108" s="7" t="n">
        <v>0.6756626530043942</v>
      </c>
      <c r="AX108" s="7" t="n">
        <v>0.6885973216709597</v>
      </c>
      <c r="AY108" s="7" t="n">
        <v>0.02047817100143334</v>
      </c>
      <c r="AZ108" s="7" t="n">
        <v>0.4615968697650726</v>
      </c>
      <c r="BA108" s="7" t="n">
        <v>0.6872478797101482</v>
      </c>
      <c r="BB108" s="7" t="n">
        <v>0.5319531482453669</v>
      </c>
      <c r="BC108" s="7" t="n">
        <v>0.06014690782938203</v>
      </c>
      <c r="BD108" s="7" t="n">
        <v>0.6627368967798722</v>
      </c>
      <c r="BE108" s="7" t="n">
        <v>0.750636562915713</v>
      </c>
      <c r="BF108" s="7" t="n">
        <v>0.8894517072932532</v>
      </c>
      <c r="BG108" s="7" t="n">
        <v>0.486007449559383</v>
      </c>
      <c r="BH108" s="7" t="n">
        <v>0.456011412709994</v>
      </c>
      <c r="BI108" s="7" t="n">
        <v>0.6441802745570064</v>
      </c>
      <c r="BJ108" s="7" t="n">
        <v>0.6086466179466814</v>
      </c>
      <c r="BK108" s="7" t="n">
        <v>0.5987236345557272</v>
      </c>
      <c r="BL108" s="7" t="n">
        <v>0.8986435933569499</v>
      </c>
      <c r="BM108" s="7" t="n">
        <v>0.9716671400058831</v>
      </c>
      <c r="BN108" s="7" t="n">
        <v>0.5277973220007864</v>
      </c>
      <c r="BO108" s="7" t="n">
        <v>0.5686069707673307</v>
      </c>
      <c r="BP108" s="7" t="n">
        <v>0.4041749885470167</v>
      </c>
      <c r="BQ108" s="7" t="n">
        <v>0.441542244208698</v>
      </c>
      <c r="BR108" s="7" t="n">
        <v>0.8913311690464129</v>
      </c>
      <c r="BS108" s="7" t="n">
        <v>0.5753678744301028</v>
      </c>
      <c r="BT108" s="7" t="n">
        <v>0.9143635343359803</v>
      </c>
      <c r="BU108" s="7" t="n">
        <v>0.658826134129164</v>
      </c>
      <c r="BV108" s="7" t="n">
        <v>0.2207824101387251</v>
      </c>
      <c r="BW108" s="7" t="n">
        <v>0.6852009660662943</v>
      </c>
      <c r="BX108" s="7" t="n">
        <v>0.8571781175585038</v>
      </c>
      <c r="BY108" s="7" t="n">
        <v>0.8144990447676969</v>
      </c>
      <c r="BZ108" s="7" t="n">
        <v>0.8795064252038062</v>
      </c>
      <c r="CA108" s="7" t="n">
        <v>0.4344715995892763</v>
      </c>
      <c r="CB108" s="7" t="n">
        <v>0.9016701847930013</v>
      </c>
      <c r="CC108" s="7" t="n">
        <v>0.7024700299984358</v>
      </c>
      <c r="CD108" s="7" t="n">
        <v>0.5883247223144068</v>
      </c>
      <c r="CE108" s="7" t="n">
        <v>0.6139953899780902</v>
      </c>
      <c r="CF108" s="7" t="n">
        <v>0.7609780416551906</v>
      </c>
      <c r="CG108" s="7" t="n">
        <v>0.8741429166284382</v>
      </c>
      <c r="CH108" s="7" t="n">
        <v>0.8883190816891863</v>
      </c>
      <c r="CI108" s="7" t="n">
        <v>0.9433949415520853</v>
      </c>
      <c r="CJ108" s="7" t="n">
        <v>0.4144392850236343</v>
      </c>
      <c r="CK108" s="7" t="n">
        <v>0.6499276432078359</v>
      </c>
      <c r="CL108" s="7" t="n">
        <v>0.7315182849581062</v>
      </c>
      <c r="CM108" s="7" t="n">
        <v>0.6850765064706895</v>
      </c>
      <c r="CN108" s="7" t="n">
        <v>0.8126174192520177</v>
      </c>
      <c r="CO108" s="7" t="n">
        <v>0.6549244841984853</v>
      </c>
      <c r="CP108" s="7" t="n">
        <v>0.8113884428902558</v>
      </c>
      <c r="CQ108" s="7" t="n">
        <v>0.8981963517610571</v>
      </c>
      <c r="CR108" s="7" t="n">
        <v>0.6662031344380476</v>
      </c>
      <c r="CS108" s="7" t="n">
        <v>0.5119588868509349</v>
      </c>
      <c r="CT108" s="7" t="n">
        <v>0.8375947305389968</v>
      </c>
      <c r="CU108" s="7" t="n">
        <v>0.9879473281065774</v>
      </c>
      <c r="CV108" s="7" t="n">
        <v>0.9166989646543158</v>
      </c>
      <c r="CW108" s="7" t="n">
        <v>0.653059718324188</v>
      </c>
      <c r="CX108" s="7" t="n">
        <v>0.9962970178346441</v>
      </c>
      <c r="CY108" s="7" t="n">
        <v>0.118513995086413</v>
      </c>
      <c r="CZ108" s="7" t="n">
        <v>0.5232402521582149</v>
      </c>
      <c r="DA108" s="7" t="n">
        <v>0.996397444524372</v>
      </c>
      <c r="DB108" s="7" t="n">
        <v>0.6944040852362835</v>
      </c>
      <c r="DC108" s="7" t="n">
        <v>0.009464497497395063</v>
      </c>
      <c r="DD108" s="7" t="n">
        <v>0.5983892253618216</v>
      </c>
      <c r="DE108" s="7" t="n">
        <v>1</v>
      </c>
      <c r="DF108" s="7" t="n">
        <v>0.1663012021112531</v>
      </c>
      <c r="DG108" s="7" t="n">
        <v>0.886360479022248</v>
      </c>
      <c r="DH108" s="7" t="n">
        <v>0.7342451042566936</v>
      </c>
      <c r="DI108" s="7" t="n">
        <v>0.1537733821584799</v>
      </c>
      <c r="DJ108" s="7" t="n">
        <v>0.8737270977424374</v>
      </c>
      <c r="DK108" s="7" t="n">
        <v>0.1426918165510474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0.4529491357302871</v>
      </c>
      <c r="D109" s="7" t="n">
        <v>0.4260990398392423</v>
      </c>
      <c r="E109" s="7" t="n">
        <v>0.5989478691539135</v>
      </c>
      <c r="F109" s="7" t="n">
        <v>0.3269549423982633</v>
      </c>
      <c r="G109" s="7" t="n">
        <v>0.2300767736925543</v>
      </c>
      <c r="H109" s="7" t="n">
        <v>0.555479856351348</v>
      </c>
      <c r="I109" s="7" t="n">
        <v>-0.02354167335853817</v>
      </c>
      <c r="J109" s="7" t="n">
        <v>0.3172528459949283</v>
      </c>
      <c r="K109" s="7" t="n">
        <v>0.2074451503259537</v>
      </c>
      <c r="L109" s="7" t="n">
        <v>0.1490181622088951</v>
      </c>
      <c r="M109" s="7" t="n">
        <v>0.2198030743156335</v>
      </c>
      <c r="N109" s="7" t="n">
        <v>0.4282493975705098</v>
      </c>
      <c r="O109" s="7" t="n">
        <v>0.2536078180653248</v>
      </c>
      <c r="P109" s="7" t="n">
        <v>-0.1913561653631329</v>
      </c>
      <c r="Q109" s="7" t="n">
        <v>0.4180447433166956</v>
      </c>
      <c r="R109" s="7" t="n">
        <v>0.1943907174700574</v>
      </c>
      <c r="S109" s="7" t="n">
        <v>0.5635843754038136</v>
      </c>
      <c r="T109" s="7" t="n">
        <v>0.6352026025139355</v>
      </c>
      <c r="U109" s="7" t="n">
        <v>0.2923408920436908</v>
      </c>
      <c r="V109" s="7" t="n">
        <v>0.2798931692957453</v>
      </c>
      <c r="W109" s="7" t="n">
        <v>0.3154561868836886</v>
      </c>
      <c r="X109" s="7" t="n">
        <v>-0.02154850678767369</v>
      </c>
      <c r="Y109" s="7" t="n">
        <v>0.1417252493928274</v>
      </c>
      <c r="Z109" s="7" t="n">
        <v>0.6192773629359675</v>
      </c>
      <c r="AA109" s="7" t="n">
        <v>0.4913170826276344</v>
      </c>
      <c r="AB109" s="7" t="n">
        <v>-0.1763539373369399</v>
      </c>
      <c r="AC109" s="7" t="n">
        <v>-0.00439618635467427</v>
      </c>
      <c r="AD109" s="7" t="n">
        <v>-0.1526375688599119</v>
      </c>
      <c r="AE109" s="7" t="n">
        <v>-0.03917725238415052</v>
      </c>
      <c r="AF109" s="7" t="n">
        <v>0.2996045400537809</v>
      </c>
      <c r="AG109" s="7" t="n">
        <v>0.002177275962703827</v>
      </c>
      <c r="AH109" s="7" t="n">
        <v>0.2128402867512165</v>
      </c>
      <c r="AI109" s="7" t="n">
        <v>0.1305707313125248</v>
      </c>
      <c r="AJ109" s="7" t="n">
        <v>0.150112943546484</v>
      </c>
      <c r="AK109" s="7" t="n">
        <v>0.2676886041900091</v>
      </c>
      <c r="AL109" s="7" t="n">
        <v>0.1821040232912621</v>
      </c>
      <c r="AM109" s="7" t="n">
        <v>0.1185997063512975</v>
      </c>
      <c r="AN109" s="7" t="n">
        <v>0.1121887139605295</v>
      </c>
      <c r="AO109" s="7" t="n">
        <v>0.1167680857297708</v>
      </c>
      <c r="AP109" s="7" t="n">
        <v>-0.03388065718096726</v>
      </c>
      <c r="AQ109" s="7" t="n">
        <v>0.145958427580111</v>
      </c>
      <c r="AR109" s="7" t="n">
        <v>0.1731014201989338</v>
      </c>
      <c r="AS109" s="7" t="n">
        <v>-0.1526374601605682</v>
      </c>
      <c r="AT109" s="7" t="n">
        <v>0.1933578017257453</v>
      </c>
      <c r="AU109" s="7" t="n">
        <v>0.2367326687463653</v>
      </c>
      <c r="AV109" s="7" t="n">
        <v>0.03310940944216449</v>
      </c>
      <c r="AW109" s="7" t="n">
        <v>0.1241080721823976</v>
      </c>
      <c r="AX109" s="7" t="n">
        <v>0.07212441796356295</v>
      </c>
      <c r="AY109" s="7" t="n">
        <v>0.2751106989840778</v>
      </c>
      <c r="AZ109" s="7" t="n">
        <v>-0.2184915205599826</v>
      </c>
      <c r="BA109" s="7" t="n">
        <v>-0.04279252687444214</v>
      </c>
      <c r="BB109" s="7" t="n">
        <v>0.4298005376795035</v>
      </c>
      <c r="BC109" s="7" t="n">
        <v>0.408664253095449</v>
      </c>
      <c r="BD109" s="7" t="n">
        <v>0.2633133871184874</v>
      </c>
      <c r="BE109" s="7" t="n">
        <v>0.2296339533569672</v>
      </c>
      <c r="BF109" s="7" t="n">
        <v>0.2008665542985529</v>
      </c>
      <c r="BG109" s="7" t="n">
        <v>0.3776205140651235</v>
      </c>
      <c r="BH109" s="7" t="n">
        <v>0.5272686917459117</v>
      </c>
      <c r="BI109" s="7" t="n">
        <v>0.2138803819650986</v>
      </c>
      <c r="BJ109" s="7" t="n">
        <v>0.03004430432998665</v>
      </c>
      <c r="BK109" s="7" t="n">
        <v>0.1036960377686389</v>
      </c>
      <c r="BL109" s="7" t="n">
        <v>0.225980105976836</v>
      </c>
      <c r="BM109" s="7" t="n">
        <v>0.214310514089447</v>
      </c>
      <c r="BN109" s="7" t="n">
        <v>-0.1612309569520433</v>
      </c>
      <c r="BO109" s="7" t="n">
        <v>0.189547500619049</v>
      </c>
      <c r="BP109" s="7" t="n">
        <v>-0.05018828525759202</v>
      </c>
      <c r="BQ109" s="7" t="n">
        <v>0.4095954941398135</v>
      </c>
      <c r="BR109" s="7" t="n">
        <v>0.2957863392821131</v>
      </c>
      <c r="BS109" s="7" t="n">
        <v>0.405574610713352</v>
      </c>
      <c r="BT109" s="7" t="n">
        <v>0.1882324226384262</v>
      </c>
      <c r="BU109" s="7" t="n">
        <v>-0.02659801593834309</v>
      </c>
      <c r="BV109" s="7" t="n">
        <v>0.736168715439209</v>
      </c>
      <c r="BW109" s="7" t="n">
        <v>-0.02022834003711194</v>
      </c>
      <c r="BX109" s="7" t="n">
        <v>0.2775313732638079</v>
      </c>
      <c r="BY109" s="7" t="n">
        <v>0.205483513802637</v>
      </c>
      <c r="BZ109" s="7" t="n">
        <v>0.217577802778916</v>
      </c>
      <c r="CA109" s="7" t="n">
        <v>0.5708491695468008</v>
      </c>
      <c r="CB109" s="7" t="n">
        <v>0.1817004922591245</v>
      </c>
      <c r="CC109" s="7" t="n">
        <v>0.06920535772003546</v>
      </c>
      <c r="CD109" s="7" t="n">
        <v>-0.0841893504098194</v>
      </c>
      <c r="CE109" s="7" t="n">
        <v>0.5581358214777911</v>
      </c>
      <c r="CF109" s="7" t="n">
        <v>0.06168532309979538</v>
      </c>
      <c r="CG109" s="7" t="n">
        <v>0.3037745198876614</v>
      </c>
      <c r="CH109" s="7" t="n">
        <v>0.2837618290965878</v>
      </c>
      <c r="CI109" s="7" t="n">
        <v>0.2376591401747378</v>
      </c>
      <c r="CJ109" s="7" t="n">
        <v>-0.06653986840678763</v>
      </c>
      <c r="CK109" s="7" t="n">
        <v>-0.01342824484847702</v>
      </c>
      <c r="CL109" s="7" t="n">
        <v>0.1938309659012461</v>
      </c>
      <c r="CM109" s="7" t="n">
        <v>-0.01025091986517021</v>
      </c>
      <c r="CN109" s="7" t="n">
        <v>0.3621656844207378</v>
      </c>
      <c r="CO109" s="7" t="n">
        <v>-0.02988152539421467</v>
      </c>
      <c r="CP109" s="7" t="n">
        <v>0.05173300413216582</v>
      </c>
      <c r="CQ109" s="7" t="n">
        <v>0.1927068561470903</v>
      </c>
      <c r="CR109" s="7" t="n">
        <v>0.0829988739419697</v>
      </c>
      <c r="CS109" s="7" t="n">
        <v>-0.1028230631482164</v>
      </c>
      <c r="CT109" s="7" t="n">
        <v>0.1693971572338538</v>
      </c>
      <c r="CU109" s="7" t="n">
        <v>0.1959374839093248</v>
      </c>
      <c r="CV109" s="7" t="n">
        <v>0.1702732319047449</v>
      </c>
      <c r="CW109" s="7" t="n">
        <v>0.04618765269894992</v>
      </c>
      <c r="CX109" s="7" t="n">
        <v>0.1759660779695165</v>
      </c>
      <c r="CY109" s="7" t="n">
        <v>0.6653778856155494</v>
      </c>
      <c r="CZ109" s="7" t="n">
        <v>0.3798036117375154</v>
      </c>
      <c r="DA109" s="7" t="n">
        <v>0.1809747525671011</v>
      </c>
      <c r="DB109" s="7" t="n">
        <v>0.1822781093311991</v>
      </c>
      <c r="DC109" s="7" t="n">
        <v>0.2744533050386314</v>
      </c>
      <c r="DD109" s="7" t="n">
        <v>0.115190863440399</v>
      </c>
      <c r="DE109" s="7" t="n">
        <v>0.1663012021112531</v>
      </c>
      <c r="DF109" s="7" t="n">
        <v>1</v>
      </c>
      <c r="DG109" s="7" t="n">
        <v>0.2068764463928542</v>
      </c>
      <c r="DH109" s="7" t="n">
        <v>-0.04314033252144929</v>
      </c>
      <c r="DI109" s="7" t="n">
        <v>0.6635319967131356</v>
      </c>
      <c r="DJ109" s="7" t="n">
        <v>0.1681595971231435</v>
      </c>
      <c r="DK109" s="7" t="n">
        <v>0.6857352825876876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0.7799343244943981</v>
      </c>
      <c r="D110" s="7" t="n">
        <v>0.6344802553003059</v>
      </c>
      <c r="E110" s="7" t="n">
        <v>0.04275228621898836</v>
      </c>
      <c r="F110" s="7" t="n">
        <v>0.5011839335574322</v>
      </c>
      <c r="G110" s="7" t="n">
        <v>0.2937907148575701</v>
      </c>
      <c r="H110" s="7" t="n">
        <v>0.2058805821469094</v>
      </c>
      <c r="I110" s="7" t="n">
        <v>0.5582835752440353</v>
      </c>
      <c r="J110" s="7" t="n">
        <v>0.7160167028349075</v>
      </c>
      <c r="K110" s="7" t="n">
        <v>0.9033299284744054</v>
      </c>
      <c r="L110" s="7" t="n">
        <v>0.8749397700191394</v>
      </c>
      <c r="M110" s="7" t="n">
        <v>0.8737287146391611</v>
      </c>
      <c r="N110" s="7" t="n">
        <v>0.3658686677483237</v>
      </c>
      <c r="O110" s="7" t="n">
        <v>0.5345217563339164</v>
      </c>
      <c r="P110" s="7" t="n">
        <v>0.3919155205787154</v>
      </c>
      <c r="Q110" s="7" t="n">
        <v>0.3763030431744674</v>
      </c>
      <c r="R110" s="7" t="n">
        <v>0.8797547618662008</v>
      </c>
      <c r="S110" s="7" t="n">
        <v>0.7142209334005482</v>
      </c>
      <c r="T110" s="7" t="n">
        <v>0.5816535807767772</v>
      </c>
      <c r="U110" s="7" t="n">
        <v>0.6838765132933223</v>
      </c>
      <c r="V110" s="7" t="n">
        <v>0.8111581149378243</v>
      </c>
      <c r="W110" s="7" t="n">
        <v>0.7761064889349506</v>
      </c>
      <c r="X110" s="7" t="n">
        <v>0.5377774448022491</v>
      </c>
      <c r="Y110" s="7" t="n">
        <v>0.7200937383084721</v>
      </c>
      <c r="Z110" s="7" t="n">
        <v>0.2070266673588849</v>
      </c>
      <c r="AA110" s="7" t="n">
        <v>-0.01394283991627336</v>
      </c>
      <c r="AB110" s="7" t="n">
        <v>0.3333189826177403</v>
      </c>
      <c r="AC110" s="7" t="n">
        <v>0.5648626320838467</v>
      </c>
      <c r="AD110" s="7" t="n">
        <v>0.3952872197742677</v>
      </c>
      <c r="AE110" s="7" t="n">
        <v>0.2697289630082771</v>
      </c>
      <c r="AF110" s="7" t="n">
        <v>0.5927985791805976</v>
      </c>
      <c r="AG110" s="7" t="n">
        <v>0.5771530951619108</v>
      </c>
      <c r="AH110" s="7" t="n">
        <v>0.9454269885572948</v>
      </c>
      <c r="AI110" s="7" t="n">
        <v>0.7870562775068618</v>
      </c>
      <c r="AJ110" s="7" t="n">
        <v>0.7835176200877761</v>
      </c>
      <c r="AK110" s="7" t="n">
        <v>0.8594484656290805</v>
      </c>
      <c r="AL110" s="7" t="n">
        <v>0.8665785538487728</v>
      </c>
      <c r="AM110" s="7" t="n">
        <v>0.5673451980058718</v>
      </c>
      <c r="AN110" s="7" t="n">
        <v>0.7476033515853507</v>
      </c>
      <c r="AO110" s="7" t="n">
        <v>0.625802925852213</v>
      </c>
      <c r="AP110" s="7" t="n">
        <v>0.6120573649680477</v>
      </c>
      <c r="AQ110" s="7" t="n">
        <v>0.770188623579946</v>
      </c>
      <c r="AR110" s="7" t="n">
        <v>0.607774787463166</v>
      </c>
      <c r="AS110" s="7" t="n">
        <v>0.3952875030169862</v>
      </c>
      <c r="AT110" s="7" t="n">
        <v>0.8039462755529303</v>
      </c>
      <c r="AU110" s="7" t="n">
        <v>0.9173609777650075</v>
      </c>
      <c r="AV110" s="7" t="n">
        <v>0.751475522818735</v>
      </c>
      <c r="AW110" s="7" t="n">
        <v>0.6437870849016186</v>
      </c>
      <c r="AX110" s="7" t="n">
        <v>0.6055486922043098</v>
      </c>
      <c r="AY110" s="7" t="n">
        <v>-0.0137657605660645</v>
      </c>
      <c r="AZ110" s="7" t="n">
        <v>0.3982473329998</v>
      </c>
      <c r="BA110" s="7" t="n">
        <v>0.5987986327963061</v>
      </c>
      <c r="BB110" s="7" t="n">
        <v>0.4909150146523517</v>
      </c>
      <c r="BC110" s="7" t="n">
        <v>0.0901995759646145</v>
      </c>
      <c r="BD110" s="7" t="n">
        <v>0.6306119037717675</v>
      </c>
      <c r="BE110" s="7" t="n">
        <v>0.6845432113127038</v>
      </c>
      <c r="BF110" s="7" t="n">
        <v>0.9963243322246801</v>
      </c>
      <c r="BG110" s="7" t="n">
        <v>0.4378136801649534</v>
      </c>
      <c r="BH110" s="7" t="n">
        <v>0.4139669261625107</v>
      </c>
      <c r="BI110" s="7" t="n">
        <v>0.575576537093461</v>
      </c>
      <c r="BJ110" s="7" t="n">
        <v>0.631790372477035</v>
      </c>
      <c r="BK110" s="7" t="n">
        <v>0.4710910705716639</v>
      </c>
      <c r="BL110" s="7" t="n">
        <v>0.9831901364095628</v>
      </c>
      <c r="BM110" s="7" t="n">
        <v>0.9102936969700073</v>
      </c>
      <c r="BN110" s="7" t="n">
        <v>0.4560962294567593</v>
      </c>
      <c r="BO110" s="7" t="n">
        <v>0.5084069621848114</v>
      </c>
      <c r="BP110" s="7" t="n">
        <v>0.2912876179609097</v>
      </c>
      <c r="BQ110" s="7" t="n">
        <v>0.403862613678962</v>
      </c>
      <c r="BR110" s="7" t="n">
        <v>0.947960881255959</v>
      </c>
      <c r="BS110" s="7" t="n">
        <v>0.5115735120086674</v>
      </c>
      <c r="BT110" s="7" t="n">
        <v>0.8965208659484278</v>
      </c>
      <c r="BU110" s="7" t="n">
        <v>0.5735455964663285</v>
      </c>
      <c r="BV110" s="7" t="n">
        <v>0.2124510670294083</v>
      </c>
      <c r="BW110" s="7" t="n">
        <v>0.6060831847729393</v>
      </c>
      <c r="BX110" s="7" t="n">
        <v>0.9577808497076681</v>
      </c>
      <c r="BY110" s="7" t="n">
        <v>0.9205781783053664</v>
      </c>
      <c r="BZ110" s="7" t="n">
        <v>0.9749311360684721</v>
      </c>
      <c r="CA110" s="7" t="n">
        <v>0.3621867978678686</v>
      </c>
      <c r="CB110" s="7" t="n">
        <v>0.9598817087416235</v>
      </c>
      <c r="CC110" s="7" t="n">
        <v>0.6242191073083652</v>
      </c>
      <c r="CD110" s="7" t="n">
        <v>0.5354823876581987</v>
      </c>
      <c r="CE110" s="7" t="n">
        <v>0.5353959359681182</v>
      </c>
      <c r="CF110" s="7" t="n">
        <v>0.7338028402695739</v>
      </c>
      <c r="CG110" s="7" t="n">
        <v>0.9420943788519329</v>
      </c>
      <c r="CH110" s="7" t="n">
        <v>0.8895791340792871</v>
      </c>
      <c r="CI110" s="7" t="n">
        <v>0.909510639232869</v>
      </c>
      <c r="CJ110" s="7" t="n">
        <v>0.3166926736363618</v>
      </c>
      <c r="CK110" s="7" t="n">
        <v>0.5346723759152516</v>
      </c>
      <c r="CL110" s="7" t="n">
        <v>0.6565775184768448</v>
      </c>
      <c r="CM110" s="7" t="n">
        <v>0.6138485485043254</v>
      </c>
      <c r="CN110" s="7" t="n">
        <v>0.836115318955392</v>
      </c>
      <c r="CO110" s="7" t="n">
        <v>0.5554361464669059</v>
      </c>
      <c r="CP110" s="7" t="n">
        <v>0.789816141381256</v>
      </c>
      <c r="CQ110" s="7" t="n">
        <v>0.8271607690305949</v>
      </c>
      <c r="CR110" s="7" t="n">
        <v>0.5920045436201562</v>
      </c>
      <c r="CS110" s="7" t="n">
        <v>0.4987263935121029</v>
      </c>
      <c r="CT110" s="7" t="n">
        <v>0.8133721148468374</v>
      </c>
      <c r="CU110" s="7" t="n">
        <v>0.8745316247622514</v>
      </c>
      <c r="CV110" s="7" t="n">
        <v>0.8418190977622103</v>
      </c>
      <c r="CW110" s="7" t="n">
        <v>0.5818604145441671</v>
      </c>
      <c r="CX110" s="7" t="n">
        <v>0.8793275909590802</v>
      </c>
      <c r="CY110" s="7" t="n">
        <v>0.1367122102017569</v>
      </c>
      <c r="CZ110" s="7" t="n">
        <v>0.4457217708859916</v>
      </c>
      <c r="DA110" s="7" t="n">
        <v>0.8790431728854147</v>
      </c>
      <c r="DB110" s="7" t="n">
        <v>0.6754444291338471</v>
      </c>
      <c r="DC110" s="7" t="n">
        <v>-0.02224236596344155</v>
      </c>
      <c r="DD110" s="7" t="n">
        <v>0.5718228752493035</v>
      </c>
      <c r="DE110" s="7" t="n">
        <v>0.886360479022248</v>
      </c>
      <c r="DF110" s="7" t="n">
        <v>0.2068764463928542</v>
      </c>
      <c r="DG110" s="7" t="n">
        <v>1</v>
      </c>
      <c r="DH110" s="7" t="n">
        <v>0.6203782216853873</v>
      </c>
      <c r="DI110" s="7" t="n">
        <v>0.1161668870224681</v>
      </c>
      <c r="DJ110" s="7" t="n">
        <v>0.8740985779875654</v>
      </c>
      <c r="DK110" s="7" t="n">
        <v>0.08253368664284022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0.62689060222037</v>
      </c>
      <c r="D111" s="7" t="n">
        <v>0.5302135868447625</v>
      </c>
      <c r="E111" s="7" t="n">
        <v>-0.2250079894531614</v>
      </c>
      <c r="F111" s="7" t="n">
        <v>0.459659520910269</v>
      </c>
      <c r="G111" s="7" t="n">
        <v>0.2711768335895205</v>
      </c>
      <c r="H111" s="7" t="n">
        <v>-0.08744586763104305</v>
      </c>
      <c r="I111" s="7" t="n">
        <v>0.8108111630260098</v>
      </c>
      <c r="J111" s="7" t="n">
        <v>0.6453377473515681</v>
      </c>
      <c r="K111" s="7" t="n">
        <v>0.6897535106247004</v>
      </c>
      <c r="L111" s="7" t="n">
        <v>0.7113374457015466</v>
      </c>
      <c r="M111" s="7" t="n">
        <v>0.7554282160755329</v>
      </c>
      <c r="N111" s="7" t="n">
        <v>0.2112700020736068</v>
      </c>
      <c r="O111" s="7" t="n">
        <v>0.6221499159238909</v>
      </c>
      <c r="P111" s="7" t="n">
        <v>0.6244566867797138</v>
      </c>
      <c r="Q111" s="7" t="n">
        <v>0.2441897732439592</v>
      </c>
      <c r="R111" s="7" t="n">
        <v>0.7719145121689056</v>
      </c>
      <c r="S111" s="7" t="n">
        <v>0.4068903044892914</v>
      </c>
      <c r="T111" s="7" t="n">
        <v>0.2680231734781482</v>
      </c>
      <c r="U111" s="7" t="n">
        <v>0.6349422406840711</v>
      </c>
      <c r="V111" s="7" t="n">
        <v>0.7541658668851271</v>
      </c>
      <c r="W111" s="7" t="n">
        <v>0.7080274937546015</v>
      </c>
      <c r="X111" s="7" t="n">
        <v>0.8337416295609696</v>
      </c>
      <c r="Y111" s="7" t="n">
        <v>0.7770385676943662</v>
      </c>
      <c r="Z111" s="7" t="n">
        <v>-0.03796482295054368</v>
      </c>
      <c r="AA111" s="7" t="n">
        <v>-0.3294999177829039</v>
      </c>
      <c r="AB111" s="7" t="n">
        <v>0.5901406726861098</v>
      </c>
      <c r="AC111" s="7" t="n">
        <v>0.8925926189037755</v>
      </c>
      <c r="AD111" s="7" t="n">
        <v>0.394771232633999</v>
      </c>
      <c r="AE111" s="7" t="n">
        <v>0.5187092350817037</v>
      </c>
      <c r="AF111" s="7" t="n">
        <v>0.6707663369284406</v>
      </c>
      <c r="AG111" s="7" t="n">
        <v>0.9098550713291705</v>
      </c>
      <c r="AH111" s="7" t="n">
        <v>0.6922105552192579</v>
      </c>
      <c r="AI111" s="7" t="n">
        <v>0.8162340764382603</v>
      </c>
      <c r="AJ111" s="7" t="n">
        <v>0.7903847465799948</v>
      </c>
      <c r="AK111" s="7" t="n">
        <v>0.6728949970918363</v>
      </c>
      <c r="AL111" s="7" t="n">
        <v>0.7411538932789163</v>
      </c>
      <c r="AM111" s="7" t="n">
        <v>0.5138731645531806</v>
      </c>
      <c r="AN111" s="7" t="n">
        <v>0.7518408595282</v>
      </c>
      <c r="AO111" s="7" t="n">
        <v>0.6179445181745264</v>
      </c>
      <c r="AP111" s="7" t="n">
        <v>0.8621060070637195</v>
      </c>
      <c r="AQ111" s="7" t="n">
        <v>0.7811843697253255</v>
      </c>
      <c r="AR111" s="7" t="n">
        <v>0.728262705662311</v>
      </c>
      <c r="AS111" s="7" t="n">
        <v>0.3947715071526757</v>
      </c>
      <c r="AT111" s="7" t="n">
        <v>0.6660401296125907</v>
      </c>
      <c r="AU111" s="7" t="n">
        <v>0.5913660286039526</v>
      </c>
      <c r="AV111" s="7" t="n">
        <v>0.6793916301745029</v>
      </c>
      <c r="AW111" s="7" t="n">
        <v>0.642808130293085</v>
      </c>
      <c r="AX111" s="7" t="n">
        <v>0.7581551942534205</v>
      </c>
      <c r="AY111" s="7" t="n">
        <v>-0.06066181804145162</v>
      </c>
      <c r="AZ111" s="7" t="n">
        <v>0.616334791785267</v>
      </c>
      <c r="BA111" s="7" t="n">
        <v>0.9482770524774639</v>
      </c>
      <c r="BB111" s="7" t="n">
        <v>0.3568644621026569</v>
      </c>
      <c r="BC111" s="7" t="n">
        <v>-0.2114082358793823</v>
      </c>
      <c r="BD111" s="7" t="n">
        <v>0.5780830478637558</v>
      </c>
      <c r="BE111" s="7" t="n">
        <v>0.6151872601464449</v>
      </c>
      <c r="BF111" s="7" t="n">
        <v>0.6225322637714944</v>
      </c>
      <c r="BG111" s="7" t="n">
        <v>0.2461913896363557</v>
      </c>
      <c r="BH111" s="7" t="n">
        <v>0.2718061770935314</v>
      </c>
      <c r="BI111" s="7" t="n">
        <v>0.6161918814910651</v>
      </c>
      <c r="BJ111" s="7" t="n">
        <v>0.6214663118398611</v>
      </c>
      <c r="BK111" s="7" t="n">
        <v>0.73773771667653</v>
      </c>
      <c r="BL111" s="7" t="n">
        <v>0.5982098735638168</v>
      </c>
      <c r="BM111" s="7" t="n">
        <v>0.6923824228906532</v>
      </c>
      <c r="BN111" s="7" t="n">
        <v>0.6812066631982967</v>
      </c>
      <c r="BO111" s="7" t="n">
        <v>0.4986404065289061</v>
      </c>
      <c r="BP111" s="7" t="n">
        <v>0.519686629351137</v>
      </c>
      <c r="BQ111" s="7" t="n">
        <v>0.2573627628588508</v>
      </c>
      <c r="BR111" s="7" t="n">
        <v>0.5543584363801399</v>
      </c>
      <c r="BS111" s="7" t="n">
        <v>0.5184288085499769</v>
      </c>
      <c r="BT111" s="7" t="n">
        <v>0.6966301988588681</v>
      </c>
      <c r="BU111" s="7" t="n">
        <v>0.8789095900214804</v>
      </c>
      <c r="BV111" s="7" t="n">
        <v>-0.01176927503317476</v>
      </c>
      <c r="BW111" s="7" t="n">
        <v>0.8953843129928306</v>
      </c>
      <c r="BX111" s="7" t="n">
        <v>0.5053552025353579</v>
      </c>
      <c r="BY111" s="7" t="n">
        <v>0.6295044749024186</v>
      </c>
      <c r="BZ111" s="7" t="n">
        <v>0.5632145641991136</v>
      </c>
      <c r="CA111" s="7" t="n">
        <v>0.2701737743603635</v>
      </c>
      <c r="CB111" s="7" t="n">
        <v>0.6870869434501602</v>
      </c>
      <c r="CC111" s="7" t="n">
        <v>0.7670368014882539</v>
      </c>
      <c r="CD111" s="7" t="n">
        <v>0.5680586573090819</v>
      </c>
      <c r="CE111" s="7" t="n">
        <v>0.4078592274692646</v>
      </c>
      <c r="CF111" s="7" t="n">
        <v>0.6540061540251545</v>
      </c>
      <c r="CG111" s="7" t="n">
        <v>0.52616317233814</v>
      </c>
      <c r="CH111" s="7" t="n">
        <v>0.5517353197952232</v>
      </c>
      <c r="CI111" s="7" t="n">
        <v>0.6870498051564816</v>
      </c>
      <c r="CJ111" s="7" t="n">
        <v>0.5262543766914589</v>
      </c>
      <c r="CK111" s="7" t="n">
        <v>0.8886982770874364</v>
      </c>
      <c r="CL111" s="7" t="n">
        <v>0.6877292363364843</v>
      </c>
      <c r="CM111" s="7" t="n">
        <v>0.8606109394341778</v>
      </c>
      <c r="CN111" s="7" t="n">
        <v>0.4303356848321548</v>
      </c>
      <c r="CO111" s="7" t="n">
        <v>0.8794635402077847</v>
      </c>
      <c r="CP111" s="7" t="n">
        <v>0.6847471113214433</v>
      </c>
      <c r="CQ111" s="7" t="n">
        <v>0.7716793466486429</v>
      </c>
      <c r="CR111" s="7" t="n">
        <v>0.7518625227160169</v>
      </c>
      <c r="CS111" s="7" t="n">
        <v>0.4721900962780584</v>
      </c>
      <c r="CT111" s="7" t="n">
        <v>0.674599396000617</v>
      </c>
      <c r="CU111" s="7" t="n">
        <v>0.6926958112132171</v>
      </c>
      <c r="CV111" s="7" t="n">
        <v>0.7323980699488403</v>
      </c>
      <c r="CW111" s="7" t="n">
        <v>0.7412587597016639</v>
      </c>
      <c r="CX111" s="7" t="n">
        <v>0.7213102479287958</v>
      </c>
      <c r="CY111" s="7" t="n">
        <v>-0.1675442592271143</v>
      </c>
      <c r="CZ111" s="7" t="n">
        <v>0.3801327806862506</v>
      </c>
      <c r="DA111" s="7" t="n">
        <v>0.7141680849340588</v>
      </c>
      <c r="DB111" s="7" t="n">
        <v>0.5706675561635457</v>
      </c>
      <c r="DC111" s="7" t="n">
        <v>-0.07264896581478962</v>
      </c>
      <c r="DD111" s="7" t="n">
        <v>0.5833353476727512</v>
      </c>
      <c r="DE111" s="7" t="n">
        <v>0.7342451042566936</v>
      </c>
      <c r="DF111" s="7" t="n">
        <v>-0.04314033252144929</v>
      </c>
      <c r="DG111" s="7" t="n">
        <v>0.6203782216853873</v>
      </c>
      <c r="DH111" s="7" t="n">
        <v>1</v>
      </c>
      <c r="DI111" s="7" t="n">
        <v>-0.130250788653771</v>
      </c>
      <c r="DJ111" s="7" t="n">
        <v>0.6943575617212644</v>
      </c>
      <c r="DK111" s="7" t="n">
        <v>-0.09802170875889703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0.5402114858738118</v>
      </c>
      <c r="D112" s="7" t="n">
        <v>0.530115289972201</v>
      </c>
      <c r="E112" s="7" t="n">
        <v>0.9575410386290479</v>
      </c>
      <c r="F112" s="7" t="n">
        <v>0.4785857726372246</v>
      </c>
      <c r="G112" s="7" t="n">
        <v>0.4705074098845072</v>
      </c>
      <c r="H112" s="7" t="n">
        <v>0.7412534098992476</v>
      </c>
      <c r="I112" s="7" t="n">
        <v>-0.04302165616177202</v>
      </c>
      <c r="J112" s="7" t="n">
        <v>0.4062643556234434</v>
      </c>
      <c r="K112" s="7" t="n">
        <v>0.154970307178901</v>
      </c>
      <c r="L112" s="7" t="n">
        <v>0.1387889299666586</v>
      </c>
      <c r="M112" s="7" t="n">
        <v>0.1497575723115286</v>
      </c>
      <c r="N112" s="7" t="n">
        <v>0.4736390486651035</v>
      </c>
      <c r="O112" s="7" t="n">
        <v>0.3065874350693575</v>
      </c>
      <c r="P112" s="7" t="n">
        <v>-0.06103371707645218</v>
      </c>
      <c r="Q112" s="7" t="n">
        <v>0.4632016477690326</v>
      </c>
      <c r="R112" s="7" t="n">
        <v>0.1581461359304023</v>
      </c>
      <c r="S112" s="7" t="n">
        <v>0.6101837933228674</v>
      </c>
      <c r="T112" s="7" t="n">
        <v>0.7011031224932651</v>
      </c>
      <c r="U112" s="7" t="n">
        <v>0.3805400755418908</v>
      </c>
      <c r="V112" s="7" t="n">
        <v>0.2561591916880228</v>
      </c>
      <c r="W112" s="7" t="n">
        <v>0.3677462618209815</v>
      </c>
      <c r="X112" s="7" t="n">
        <v>-0.1128913685812462</v>
      </c>
      <c r="Y112" s="7" t="n">
        <v>0.1424682128598527</v>
      </c>
      <c r="Z112" s="7" t="n">
        <v>0.9626098118658138</v>
      </c>
      <c r="AA112" s="7" t="n">
        <v>0.768753984507994</v>
      </c>
      <c r="AB112" s="7" t="n">
        <v>-0.01849005060272196</v>
      </c>
      <c r="AC112" s="7" t="n">
        <v>-0.07766903996622303</v>
      </c>
      <c r="AD112" s="7" t="n">
        <v>-0.07221050052758848</v>
      </c>
      <c r="AE112" s="7" t="n">
        <v>0.1069127080342337</v>
      </c>
      <c r="AF112" s="7" t="n">
        <v>0.2025141687930666</v>
      </c>
      <c r="AG112" s="7" t="n">
        <v>-0.08039454301477846</v>
      </c>
      <c r="AH112" s="7" t="n">
        <v>0.171643589889812</v>
      </c>
      <c r="AI112" s="7" t="n">
        <v>0.07985031978020252</v>
      </c>
      <c r="AJ112" s="7" t="n">
        <v>0.09066802472277577</v>
      </c>
      <c r="AK112" s="7" t="n">
        <v>0.2029605062371775</v>
      </c>
      <c r="AL112" s="7" t="n">
        <v>0.1495863357692068</v>
      </c>
      <c r="AM112" s="7" t="n">
        <v>0.328330351685643</v>
      </c>
      <c r="AN112" s="7" t="n">
        <v>0.1685674790912801</v>
      </c>
      <c r="AO112" s="7" t="n">
        <v>0.08140556068001412</v>
      </c>
      <c r="AP112" s="7" t="n">
        <v>-0.1043522077232039</v>
      </c>
      <c r="AQ112" s="7" t="n">
        <v>0.08443180070823465</v>
      </c>
      <c r="AR112" s="7" t="n">
        <v>0.1171146431221926</v>
      </c>
      <c r="AS112" s="7" t="n">
        <v>-0.0722103864946497</v>
      </c>
      <c r="AT112" s="7" t="n">
        <v>0.1681005607582148</v>
      </c>
      <c r="AU112" s="7" t="n">
        <v>0.1731129099187156</v>
      </c>
      <c r="AV112" s="7" t="n">
        <v>0.01140250078138483</v>
      </c>
      <c r="AW112" s="7" t="n">
        <v>0.05979028948526877</v>
      </c>
      <c r="AX112" s="7" t="n">
        <v>0.04741321314410919</v>
      </c>
      <c r="AY112" s="7" t="n">
        <v>0.6246327850247025</v>
      </c>
      <c r="AZ112" s="7" t="n">
        <v>-0.1062970152863719</v>
      </c>
      <c r="BA112" s="7" t="n">
        <v>-0.1508613873559883</v>
      </c>
      <c r="BB112" s="7" t="n">
        <v>0.5747331047527697</v>
      </c>
      <c r="BC112" s="7" t="n">
        <v>0.745218164266949</v>
      </c>
      <c r="BD112" s="7" t="n">
        <v>0.3268702369810846</v>
      </c>
      <c r="BE112" s="7" t="n">
        <v>0.202257118202372</v>
      </c>
      <c r="BF112" s="7" t="n">
        <v>0.1090556510210089</v>
      </c>
      <c r="BG112" s="7" t="n">
        <v>0.5425871650998358</v>
      </c>
      <c r="BH112" s="7" t="n">
        <v>0.6252855867120238</v>
      </c>
      <c r="BI112" s="7" t="n">
        <v>0.2489714489120853</v>
      </c>
      <c r="BJ112" s="7" t="n">
        <v>-0.001685914144784005</v>
      </c>
      <c r="BK112" s="7" t="n">
        <v>0.09479729867278215</v>
      </c>
      <c r="BL112" s="7" t="n">
        <v>0.1518676417224429</v>
      </c>
      <c r="BM112" s="7" t="n">
        <v>0.1820672394846043</v>
      </c>
      <c r="BN112" s="7" t="n">
        <v>-0.04871419425429265</v>
      </c>
      <c r="BO112" s="7" t="n">
        <v>0.2561546261786971</v>
      </c>
      <c r="BP112" s="7" t="n">
        <v>0.04812012602719443</v>
      </c>
      <c r="BQ112" s="7" t="n">
        <v>0.4556302856783614</v>
      </c>
      <c r="BR112" s="7" t="n">
        <v>0.2013666713348801</v>
      </c>
      <c r="BS112" s="7" t="n">
        <v>0.484341637108661</v>
      </c>
      <c r="BT112" s="7" t="n">
        <v>0.07783282341063895</v>
      </c>
      <c r="BU112" s="7" t="n">
        <v>-0.1274890596481329</v>
      </c>
      <c r="BV112" s="7" t="n">
        <v>0.8844164493893276</v>
      </c>
      <c r="BW112" s="7" t="n">
        <v>-0.1343354927774397</v>
      </c>
      <c r="BX112" s="7" t="n">
        <v>0.1992984822086152</v>
      </c>
      <c r="BY112" s="7" t="n">
        <v>0.09276318570620191</v>
      </c>
      <c r="BZ112" s="7" t="n">
        <v>0.1551712353935567</v>
      </c>
      <c r="CA112" s="7" t="n">
        <v>0.7874112491649145</v>
      </c>
      <c r="CB112" s="7" t="n">
        <v>0.1103781923645595</v>
      </c>
      <c r="CC112" s="7" t="n">
        <v>0.04000369841484314</v>
      </c>
      <c r="CD112" s="7" t="n">
        <v>0.0758479953796562</v>
      </c>
      <c r="CE112" s="7" t="n">
        <v>0.7296216395665939</v>
      </c>
      <c r="CF112" s="7" t="n">
        <v>0.04034186254019645</v>
      </c>
      <c r="CG112" s="7" t="n">
        <v>0.2006916477841966</v>
      </c>
      <c r="CH112" s="7" t="n">
        <v>0.2160533355082956</v>
      </c>
      <c r="CI112" s="7" t="n">
        <v>0.1818778086561328</v>
      </c>
      <c r="CJ112" s="7" t="n">
        <v>0.1489788471230644</v>
      </c>
      <c r="CK112" s="7" t="n">
        <v>-0.1076814795987819</v>
      </c>
      <c r="CL112" s="7" t="n">
        <v>0.1403364370918105</v>
      </c>
      <c r="CM112" s="7" t="n">
        <v>-0.1303391719045864</v>
      </c>
      <c r="CN112" s="7" t="n">
        <v>0.3054032660065681</v>
      </c>
      <c r="CO112" s="7" t="n">
        <v>-0.1210408041486969</v>
      </c>
      <c r="CP112" s="7" t="n">
        <v>0.03131350852051577</v>
      </c>
      <c r="CQ112" s="7" t="n">
        <v>0.1243257030441802</v>
      </c>
      <c r="CR112" s="7" t="n">
        <v>0.01999733476255594</v>
      </c>
      <c r="CS112" s="7" t="n">
        <v>-0.02781168366161006</v>
      </c>
      <c r="CT112" s="7" t="n">
        <v>0.1014173204097627</v>
      </c>
      <c r="CU112" s="7" t="n">
        <v>0.1832595800778247</v>
      </c>
      <c r="CV112" s="7" t="n">
        <v>0.1317649237030958</v>
      </c>
      <c r="CW112" s="7" t="n">
        <v>0.002711762429252509</v>
      </c>
      <c r="CX112" s="7" t="n">
        <v>0.1681669806965584</v>
      </c>
      <c r="CY112" s="7" t="n">
        <v>0.807426685721101</v>
      </c>
      <c r="CZ112" s="7" t="n">
        <v>0.4428829563707125</v>
      </c>
      <c r="DA112" s="7" t="n">
        <v>0.1763907004870027</v>
      </c>
      <c r="DB112" s="7" t="n">
        <v>0.07362596380924219</v>
      </c>
      <c r="DC112" s="7" t="n">
        <v>0.6230746563086381</v>
      </c>
      <c r="DD112" s="7" t="n">
        <v>0.143987627844824</v>
      </c>
      <c r="DE112" s="7" t="n">
        <v>0.1537733821584799</v>
      </c>
      <c r="DF112" s="7" t="n">
        <v>0.6635319967131356</v>
      </c>
      <c r="DG112" s="7" t="n">
        <v>0.1161668870224681</v>
      </c>
      <c r="DH112" s="7" t="n">
        <v>-0.130250788653771</v>
      </c>
      <c r="DI112" s="7" t="n">
        <v>1</v>
      </c>
      <c r="DJ112" s="7" t="n">
        <v>0.08855488831327024</v>
      </c>
      <c r="DK112" s="7" t="n">
        <v>0.9207738820351228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0.7732602501581605</v>
      </c>
      <c r="D113" s="7" t="n">
        <v>0.5776970642000553</v>
      </c>
      <c r="E113" s="7" t="n">
        <v>0.01244671360700056</v>
      </c>
      <c r="F113" s="7" t="n">
        <v>0.4268143156206022</v>
      </c>
      <c r="G113" s="7" t="n">
        <v>0.2279152482448373</v>
      </c>
      <c r="H113" s="7" t="n">
        <v>0.2179816293206063</v>
      </c>
      <c r="I113" s="7" t="n">
        <v>0.5686591866320326</v>
      </c>
      <c r="J113" s="7" t="n">
        <v>0.6683277462957611</v>
      </c>
      <c r="K113" s="7" t="n">
        <v>0.8560635699129949</v>
      </c>
      <c r="L113" s="7" t="n">
        <v>0.8437105265082521</v>
      </c>
      <c r="M113" s="7" t="n">
        <v>0.8501251150903638</v>
      </c>
      <c r="N113" s="7" t="n">
        <v>0.4461782875656555</v>
      </c>
      <c r="O113" s="7" t="n">
        <v>0.6433665161152375</v>
      </c>
      <c r="P113" s="7" t="n">
        <v>0.3688287935499064</v>
      </c>
      <c r="Q113" s="7" t="n">
        <v>0.4615176258820525</v>
      </c>
      <c r="R113" s="7" t="n">
        <v>0.9300011866729507</v>
      </c>
      <c r="S113" s="7" t="n">
        <v>0.6486586266223541</v>
      </c>
      <c r="T113" s="7" t="n">
        <v>0.5388573467646711</v>
      </c>
      <c r="U113" s="7" t="n">
        <v>0.6376481220252463</v>
      </c>
      <c r="V113" s="7" t="n">
        <v>0.8481314768015713</v>
      </c>
      <c r="W113" s="7" t="n">
        <v>0.7567172815054432</v>
      </c>
      <c r="X113" s="7" t="n">
        <v>0.5420377993767678</v>
      </c>
      <c r="Y113" s="7" t="n">
        <v>0.7013136361660494</v>
      </c>
      <c r="Z113" s="7" t="n">
        <v>0.2030365942842729</v>
      </c>
      <c r="AA113" s="7" t="n">
        <v>-0.0807270702288997</v>
      </c>
      <c r="AB113" s="7" t="n">
        <v>0.305965940296954</v>
      </c>
      <c r="AC113" s="7" t="n">
        <v>0.5943153738399851</v>
      </c>
      <c r="AD113" s="7" t="n">
        <v>0.3445713276942272</v>
      </c>
      <c r="AE113" s="7" t="n">
        <v>0.3351242330118269</v>
      </c>
      <c r="AF113" s="7" t="n">
        <v>0.5720232440196183</v>
      </c>
      <c r="AG113" s="7" t="n">
        <v>0.6106130860824251</v>
      </c>
      <c r="AH113" s="7" t="n">
        <v>0.8893153389391879</v>
      </c>
      <c r="AI113" s="7" t="n">
        <v>0.7518038587960751</v>
      </c>
      <c r="AJ113" s="7" t="n">
        <v>0.7382369498576973</v>
      </c>
      <c r="AK113" s="7" t="n">
        <v>0.8181893316337127</v>
      </c>
      <c r="AL113" s="7" t="n">
        <v>0.9330356640185998</v>
      </c>
      <c r="AM113" s="7" t="n">
        <v>0.5564356630561108</v>
      </c>
      <c r="AN113" s="7" t="n">
        <v>0.7173499693613126</v>
      </c>
      <c r="AO113" s="7" t="n">
        <v>0.5966509551659643</v>
      </c>
      <c r="AP113" s="7" t="n">
        <v>0.6355477103153305</v>
      </c>
      <c r="AQ113" s="7" t="n">
        <v>0.722595356456888</v>
      </c>
      <c r="AR113" s="7" t="n">
        <v>0.636328126353696</v>
      </c>
      <c r="AS113" s="7" t="n">
        <v>0.3445715657085315</v>
      </c>
      <c r="AT113" s="7" t="n">
        <v>0.8126360381478799</v>
      </c>
      <c r="AU113" s="7" t="n">
        <v>0.7891617574928936</v>
      </c>
      <c r="AV113" s="7" t="n">
        <v>0.7615274843021074</v>
      </c>
      <c r="AW113" s="7" t="n">
        <v>0.6190670194099874</v>
      </c>
      <c r="AX113" s="7" t="n">
        <v>0.6470629342572856</v>
      </c>
      <c r="AY113" s="7" t="n">
        <v>-0.06957644353441696</v>
      </c>
      <c r="AZ113" s="7" t="n">
        <v>0.3692531518797327</v>
      </c>
      <c r="BA113" s="7" t="n">
        <v>0.637356562930923</v>
      </c>
      <c r="BB113" s="7" t="n">
        <v>0.461237305515537</v>
      </c>
      <c r="BC113" s="7" t="n">
        <v>0.04395258583116086</v>
      </c>
      <c r="BD113" s="7" t="n">
        <v>0.5379008470110875</v>
      </c>
      <c r="BE113" s="7" t="n">
        <v>0.7564261505104719</v>
      </c>
      <c r="BF113" s="7" t="n">
        <v>0.8701327700387141</v>
      </c>
      <c r="BG113" s="7" t="n">
        <v>0.5541112557113382</v>
      </c>
      <c r="BH113" s="7" t="n">
        <v>0.4297941736767628</v>
      </c>
      <c r="BI113" s="7" t="n">
        <v>0.6582589445423244</v>
      </c>
      <c r="BJ113" s="7" t="n">
        <v>0.616111699245366</v>
      </c>
      <c r="BK113" s="7" t="n">
        <v>0.5722941755899211</v>
      </c>
      <c r="BL113" s="7" t="n">
        <v>0.8681294125642851</v>
      </c>
      <c r="BM113" s="7" t="n">
        <v>0.8747783669583619</v>
      </c>
      <c r="BN113" s="7" t="n">
        <v>0.4443845156276734</v>
      </c>
      <c r="BO113" s="7" t="n">
        <v>0.6327542401534222</v>
      </c>
      <c r="BP113" s="7" t="n">
        <v>0.3591769471211895</v>
      </c>
      <c r="BQ113" s="7" t="n">
        <v>0.4864733754692059</v>
      </c>
      <c r="BR113" s="7" t="n">
        <v>0.8590628225717007</v>
      </c>
      <c r="BS113" s="7" t="n">
        <v>0.5782753845519828</v>
      </c>
      <c r="BT113" s="7" t="n">
        <v>0.9194551728752391</v>
      </c>
      <c r="BU113" s="7" t="n">
        <v>0.5917125695086639</v>
      </c>
      <c r="BV113" s="7" t="n">
        <v>0.1650832732453281</v>
      </c>
      <c r="BW113" s="7" t="n">
        <v>0.6266444647271928</v>
      </c>
      <c r="BX113" s="7" t="n">
        <v>0.832161482223457</v>
      </c>
      <c r="BY113" s="7" t="n">
        <v>0.8048187048857334</v>
      </c>
      <c r="BZ113" s="7" t="n">
        <v>0.8645676715933701</v>
      </c>
      <c r="CA113" s="7" t="n">
        <v>0.4136463295469225</v>
      </c>
      <c r="CB113" s="7" t="n">
        <v>0.8854409449314335</v>
      </c>
      <c r="CC113" s="7" t="n">
        <v>0.6696453206806792</v>
      </c>
      <c r="CD113" s="7" t="n">
        <v>0.6004075451266356</v>
      </c>
      <c r="CE113" s="7" t="n">
        <v>0.6118202587213729</v>
      </c>
      <c r="CF113" s="7" t="n">
        <v>0.7274291448948811</v>
      </c>
      <c r="CG113" s="7" t="n">
        <v>0.8488352084725372</v>
      </c>
      <c r="CH113" s="7" t="n">
        <v>0.8328532067579076</v>
      </c>
      <c r="CI113" s="7" t="n">
        <v>0.839261899542781</v>
      </c>
      <c r="CJ113" s="7" t="n">
        <v>0.3276226561770835</v>
      </c>
      <c r="CK113" s="7" t="n">
        <v>0.5577626364150994</v>
      </c>
      <c r="CL113" s="7" t="n">
        <v>0.682413663824449</v>
      </c>
      <c r="CM113" s="7" t="n">
        <v>0.6316935810797708</v>
      </c>
      <c r="CN113" s="7" t="n">
        <v>0.7742652013331379</v>
      </c>
      <c r="CO113" s="7" t="n">
        <v>0.5827753599821026</v>
      </c>
      <c r="CP113" s="7" t="n">
        <v>0.7853935956778993</v>
      </c>
      <c r="CQ113" s="7" t="n">
        <v>0.7837394343796323</v>
      </c>
      <c r="CR113" s="7" t="n">
        <v>0.6222022219240899</v>
      </c>
      <c r="CS113" s="7" t="n">
        <v>0.4818422721287455</v>
      </c>
      <c r="CT113" s="7" t="n">
        <v>0.9733982765823137</v>
      </c>
      <c r="CU113" s="7" t="n">
        <v>0.8401071565914846</v>
      </c>
      <c r="CV113" s="7" t="n">
        <v>0.8573684136948667</v>
      </c>
      <c r="CW113" s="7" t="n">
        <v>0.6039766932061298</v>
      </c>
      <c r="CX113" s="7" t="n">
        <v>0.8553280719393995</v>
      </c>
      <c r="CY113" s="7" t="n">
        <v>0.04528251611998257</v>
      </c>
      <c r="CZ113" s="7" t="n">
        <v>0.5155634800568144</v>
      </c>
      <c r="DA113" s="7" t="n">
        <v>0.8544577318883514</v>
      </c>
      <c r="DB113" s="7" t="n">
        <v>0.7175523165280163</v>
      </c>
      <c r="DC113" s="7" t="n">
        <v>-0.08056651248351265</v>
      </c>
      <c r="DD113" s="7" t="n">
        <v>0.5318638945146292</v>
      </c>
      <c r="DE113" s="7" t="n">
        <v>0.8737270977424374</v>
      </c>
      <c r="DF113" s="7" t="n">
        <v>0.1681595971231435</v>
      </c>
      <c r="DG113" s="7" t="n">
        <v>0.8740985779875654</v>
      </c>
      <c r="DH113" s="7" t="n">
        <v>0.6943575617212644</v>
      </c>
      <c r="DI113" s="7" t="n">
        <v>0.08855488831327024</v>
      </c>
      <c r="DJ113" s="7" t="n">
        <v>1</v>
      </c>
      <c r="DK113" s="7" t="n">
        <v>0.07624606433369142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0.5464824656682772</v>
      </c>
      <c r="D114" s="7" t="n">
        <v>0.6000769548213484</v>
      </c>
      <c r="E114" s="7" t="n">
        <v>0.8773461178042135</v>
      </c>
      <c r="F114" s="7" t="n">
        <v>0.5591644607242529</v>
      </c>
      <c r="G114" s="7" t="n">
        <v>0.5414604325994375</v>
      </c>
      <c r="H114" s="7" t="n">
        <v>0.679973948626613</v>
      </c>
      <c r="I114" s="7" t="n">
        <v>0.0418275579084022</v>
      </c>
      <c r="J114" s="7" t="n">
        <v>0.4777842835985448</v>
      </c>
      <c r="K114" s="7" t="n">
        <v>0.1718534985232834</v>
      </c>
      <c r="L114" s="7" t="n">
        <v>0.1310206893600129</v>
      </c>
      <c r="M114" s="7" t="n">
        <v>0.1890616848845665</v>
      </c>
      <c r="N114" s="7" t="n">
        <v>0.4899000488762414</v>
      </c>
      <c r="O114" s="7" t="n">
        <v>0.3832027287339507</v>
      </c>
      <c r="P114" s="7" t="n">
        <v>0.03034003534490341</v>
      </c>
      <c r="Q114" s="7" t="n">
        <v>0.4764579077662587</v>
      </c>
      <c r="R114" s="7" t="n">
        <v>0.1347180408017661</v>
      </c>
      <c r="S114" s="7" t="n">
        <v>0.651174933666303</v>
      </c>
      <c r="T114" s="7" t="n">
        <v>0.7457958003885565</v>
      </c>
      <c r="U114" s="7" t="n">
        <v>0.4634161941102078</v>
      </c>
      <c r="V114" s="7" t="n">
        <v>0.2982838267201491</v>
      </c>
      <c r="W114" s="7" t="n">
        <v>0.4314322029657038</v>
      </c>
      <c r="X114" s="7" t="n">
        <v>-0.07925163706974554</v>
      </c>
      <c r="Y114" s="7" t="n">
        <v>0.1914007502415602</v>
      </c>
      <c r="Z114" s="7" t="n">
        <v>0.9152727134245373</v>
      </c>
      <c r="AA114" s="7" t="n">
        <v>0.6574124567482672</v>
      </c>
      <c r="AB114" s="7" t="n">
        <v>0.07720246641156496</v>
      </c>
      <c r="AC114" s="7" t="n">
        <v>-0.03423582976084478</v>
      </c>
      <c r="AD114" s="7" t="n">
        <v>0.009614224791395991</v>
      </c>
      <c r="AE114" s="7" t="n">
        <v>0.1298563452725431</v>
      </c>
      <c r="AF114" s="7" t="n">
        <v>0.2334619324672112</v>
      </c>
      <c r="AG114" s="7" t="n">
        <v>-0.03584825617112315</v>
      </c>
      <c r="AH114" s="7" t="n">
        <v>0.1688552163465435</v>
      </c>
      <c r="AI114" s="7" t="n">
        <v>0.1293011364841362</v>
      </c>
      <c r="AJ114" s="7" t="n">
        <v>0.1419964430895877</v>
      </c>
      <c r="AK114" s="7" t="n">
        <v>0.2174757739702953</v>
      </c>
      <c r="AL114" s="7" t="n">
        <v>0.09402950409062161</v>
      </c>
      <c r="AM114" s="7" t="n">
        <v>0.4556109848360473</v>
      </c>
      <c r="AN114" s="7" t="n">
        <v>0.2461747335244078</v>
      </c>
      <c r="AO114" s="7" t="n">
        <v>0.1869763207560574</v>
      </c>
      <c r="AP114" s="7" t="n">
        <v>-0.08922133860142883</v>
      </c>
      <c r="AQ114" s="7" t="n">
        <v>0.1340370914273747</v>
      </c>
      <c r="AR114" s="7" t="n">
        <v>0.1435247554743114</v>
      </c>
      <c r="AS114" s="7" t="n">
        <v>0.009614345795300553</v>
      </c>
      <c r="AT114" s="7" t="n">
        <v>0.2024746765795376</v>
      </c>
      <c r="AU114" s="7" t="n">
        <v>0.101949048976055</v>
      </c>
      <c r="AV114" s="7" t="n">
        <v>0.06075774753647749</v>
      </c>
      <c r="AW114" s="7" t="n">
        <v>0.1595495988360421</v>
      </c>
      <c r="AX114" s="7" t="n">
        <v>0.09699463279452147</v>
      </c>
      <c r="AY114" s="7" t="n">
        <v>0.6298351252081738</v>
      </c>
      <c r="AZ114" s="7" t="n">
        <v>-0.02745180260484208</v>
      </c>
      <c r="BA114" s="7" t="n">
        <v>-0.1189736640354325</v>
      </c>
      <c r="BB114" s="7" t="n">
        <v>0.6719248500706921</v>
      </c>
      <c r="BC114" s="7" t="n">
        <v>0.5787951729967903</v>
      </c>
      <c r="BD114" s="7" t="n">
        <v>0.4119425088822259</v>
      </c>
      <c r="BE114" s="7" t="n">
        <v>0.2019168492963097</v>
      </c>
      <c r="BF114" s="7" t="n">
        <v>0.08192173013575066</v>
      </c>
      <c r="BG114" s="7" t="n">
        <v>0.5641829181843179</v>
      </c>
      <c r="BH114" s="7" t="n">
        <v>0.7342813495698142</v>
      </c>
      <c r="BI114" s="7" t="n">
        <v>0.2633590961369808</v>
      </c>
      <c r="BJ114" s="7" t="n">
        <v>0.02637926251926415</v>
      </c>
      <c r="BK114" s="7" t="n">
        <v>0.1335827858899253</v>
      </c>
      <c r="BL114" s="7" t="n">
        <v>0.1278570613262655</v>
      </c>
      <c r="BM114" s="7" t="n">
        <v>0.1903210498196687</v>
      </c>
      <c r="BN114" s="7" t="n">
        <v>0.02834300222050122</v>
      </c>
      <c r="BO114" s="7" t="n">
        <v>0.321390304580442</v>
      </c>
      <c r="BP114" s="7" t="n">
        <v>0.04700455786080777</v>
      </c>
      <c r="BQ114" s="7" t="n">
        <v>0.469251360538707</v>
      </c>
      <c r="BR114" s="7" t="n">
        <v>0.1863912279576364</v>
      </c>
      <c r="BS114" s="7" t="n">
        <v>0.5169414383455474</v>
      </c>
      <c r="BT114" s="7" t="n">
        <v>0.06283178749960548</v>
      </c>
      <c r="BU114" s="7" t="n">
        <v>-0.1018561159977155</v>
      </c>
      <c r="BV114" s="7" t="n">
        <v>0.9268910198345134</v>
      </c>
      <c r="BW114" s="7" t="n">
        <v>-0.1061366059023555</v>
      </c>
      <c r="BX114" s="7" t="n">
        <v>0.1624771266226663</v>
      </c>
      <c r="BY114" s="7" t="n">
        <v>0.02046205707219433</v>
      </c>
      <c r="BZ114" s="7" t="n">
        <v>0.1035372764957313</v>
      </c>
      <c r="CA114" s="7" t="n">
        <v>0.8271531948881299</v>
      </c>
      <c r="CB114" s="7" t="n">
        <v>0.08050635448041864</v>
      </c>
      <c r="CC114" s="7" t="n">
        <v>0.0847499230980864</v>
      </c>
      <c r="CD114" s="7" t="n">
        <v>0.1263136023157493</v>
      </c>
      <c r="CE114" s="7" t="n">
        <v>0.7276660759058504</v>
      </c>
      <c r="CF114" s="7" t="n">
        <v>0.1007209208713528</v>
      </c>
      <c r="CG114" s="7" t="n">
        <v>0.1818176426700637</v>
      </c>
      <c r="CH114" s="7" t="n">
        <v>0.196269898451932</v>
      </c>
      <c r="CI114" s="7" t="n">
        <v>0.200309869182795</v>
      </c>
      <c r="CJ114" s="7" t="n">
        <v>0.2859073561942643</v>
      </c>
      <c r="CK114" s="7" t="n">
        <v>-0.05442063376886776</v>
      </c>
      <c r="CL114" s="7" t="n">
        <v>0.1625859296197652</v>
      </c>
      <c r="CM114" s="7" t="n">
        <v>-0.1181853108385693</v>
      </c>
      <c r="CN114" s="7" t="n">
        <v>0.2799366474439704</v>
      </c>
      <c r="CO114" s="7" t="n">
        <v>-0.0779737944933963</v>
      </c>
      <c r="CP114" s="7" t="n">
        <v>0.07234896053027241</v>
      </c>
      <c r="CQ114" s="7" t="n">
        <v>0.1727881000381749</v>
      </c>
      <c r="CR114" s="7" t="n">
        <v>0.04926436878110259</v>
      </c>
      <c r="CS114" s="7" t="n">
        <v>0.02202904441137845</v>
      </c>
      <c r="CT114" s="7" t="n">
        <v>0.08446471805936932</v>
      </c>
      <c r="CU114" s="7" t="n">
        <v>0.1882389783854413</v>
      </c>
      <c r="CV114" s="7" t="n">
        <v>0.1549956475529632</v>
      </c>
      <c r="CW114" s="7" t="n">
        <v>0.05103596796898601</v>
      </c>
      <c r="CX114" s="7" t="n">
        <v>0.1648532470829077</v>
      </c>
      <c r="CY114" s="7" t="n">
        <v>0.8070697012652543</v>
      </c>
      <c r="CZ114" s="7" t="n">
        <v>0.4653515416676517</v>
      </c>
      <c r="DA114" s="7" t="n">
        <v>0.1734354203889241</v>
      </c>
      <c r="DB114" s="7" t="n">
        <v>0.1454791743381728</v>
      </c>
      <c r="DC114" s="7" t="n">
        <v>0.6294488940242741</v>
      </c>
      <c r="DD114" s="7" t="n">
        <v>0.2549694432781293</v>
      </c>
      <c r="DE114" s="7" t="n">
        <v>0.1426918165510474</v>
      </c>
      <c r="DF114" s="7" t="n">
        <v>0.6857352825876876</v>
      </c>
      <c r="DG114" s="7" t="n">
        <v>0.08253368664284022</v>
      </c>
      <c r="DH114" s="7" t="n">
        <v>-0.09802170875889703</v>
      </c>
      <c r="DI114" s="7" t="n">
        <v>0.9207738820351228</v>
      </c>
      <c r="DJ114" s="7" t="n">
        <v>0.07624606433369142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229443311.95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1980260580.6</v>
      </c>
      <c r="I3" s="11" t="n">
        <v>1</v>
      </c>
      <c r="J3" s="11" t="n">
        <v>0.926046438491627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182407397.05</v>
      </c>
      <c r="I4" s="5" t="n">
        <v>0.926046438491627</v>
      </c>
      <c r="J4" s="5" t="n">
        <v>0.926046438491627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66253697.8</v>
      </c>
      <c r="I5" s="5" t="n">
        <v>0.966952677256433</v>
      </c>
      <c r="J5" s="5" t="n">
        <v>0.926046438491627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440384095.55</v>
      </c>
      <c r="I6" s="11" t="n">
        <v>1</v>
      </c>
      <c r="J6" s="11" t="n">
        <v>0.957541038629048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343860108.8</v>
      </c>
      <c r="I7" s="5" t="n">
        <v>0.957541038629048</v>
      </c>
      <c r="J7" s="5" t="n">
        <v>0.957541038629048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78177597.15000001</v>
      </c>
      <c r="I8" s="5" t="n">
        <v>0.959579328921967</v>
      </c>
      <c r="J8" s="5" t="n">
        <v>0.957541038629048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41031827.8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45356883.95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20105662.1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3154490476.2</v>
      </c>
      <c r="I12" s="11" t="n">
        <v>1</v>
      </c>
      <c r="J12" s="11" t="n">
        <v>0.969989240636423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106784783.85</v>
      </c>
      <c r="I13" s="5" t="n">
        <v>0.981750667912747</v>
      </c>
      <c r="J13" s="5" t="n">
        <v>0.969989240636423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38952513.6</v>
      </c>
      <c r="I14" s="5" t="n">
        <v>0.988854670799505</v>
      </c>
      <c r="J14" s="5" t="n">
        <v>0.969989240636423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1847725947</v>
      </c>
      <c r="I15" s="11" t="n">
        <v>1</v>
      </c>
      <c r="J15" s="11" t="n">
        <v>0.928547163755351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693011557.65</v>
      </c>
      <c r="I16" s="5" t="n">
        <v>0.957823519748027</v>
      </c>
      <c r="J16" s="5" t="n">
        <v>0.928547163755351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308879810.1945</v>
      </c>
      <c r="I17" s="5" t="n">
        <v>0.966346979336781</v>
      </c>
      <c r="J17" s="5" t="n">
        <v>0.928547163755351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241626829.9</v>
      </c>
      <c r="I18" s="5" t="n">
        <v>0.965357553060913</v>
      </c>
      <c r="J18" s="5" t="n">
        <v>0.928547163755351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196484139.75</v>
      </c>
      <c r="I19" s="5" t="n">
        <v>0.965896066869912</v>
      </c>
      <c r="J19" s="5" t="n">
        <v>0.928547163755351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57683083.45</v>
      </c>
      <c r="I20" s="5" t="n">
        <v>0.945371513954522</v>
      </c>
      <c r="J20" s="5" t="n">
        <v>0.928547163755351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34014349.9365</v>
      </c>
      <c r="I21" s="5" t="n">
        <v>0.948852270207955</v>
      </c>
      <c r="J21" s="5" t="n">
        <v>0.928547163755351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32654989.15</v>
      </c>
      <c r="I22" s="5" t="n">
        <v>0.964739917217507</v>
      </c>
      <c r="J22" s="5" t="n">
        <v>0.928547163755351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25346261.97</v>
      </c>
      <c r="I23" s="5" t="n">
        <v>0.947075137762771</v>
      </c>
      <c r="J23" s="5" t="n">
        <v>0.928547163755351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23045702.5</v>
      </c>
      <c r="I24" s="5" t="n">
        <v>0.980893096287655</v>
      </c>
      <c r="J24" s="5" t="n">
        <v>0.928547163755351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209381818.5</v>
      </c>
      <c r="I25" s="11" t="n">
        <v>1</v>
      </c>
      <c r="J25" s="11" t="n">
        <v>0.937408315905446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31907982.0885</v>
      </c>
      <c r="I26" s="5" t="n">
        <v>0.996372908391286</v>
      </c>
      <c r="J26" s="5" t="n">
        <v>0.937408315905446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28749181.6235</v>
      </c>
      <c r="I27" s="5" t="n">
        <v>0.996615627160221</v>
      </c>
      <c r="J27" s="5" t="n">
        <v>0.937408315905446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25046024.25</v>
      </c>
      <c r="I28" s="5" t="n">
        <v>0.95411855362026</v>
      </c>
      <c r="J28" s="5" t="n">
        <v>0.937408315905446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96702197.20299999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318750834.5</v>
      </c>
      <c r="I30" s="11" t="n">
        <v>1</v>
      </c>
      <c r="J30" s="11" t="n">
        <v>0.95001153632347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112330541.474</v>
      </c>
      <c r="I31" s="5" t="n">
        <v>0.95001153632347</v>
      </c>
      <c r="J31" s="5" t="n">
        <v>0.95001153632347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61659978.6</v>
      </c>
      <c r="I32" s="5" t="n">
        <v>0.992603580412839</v>
      </c>
      <c r="J32" s="5" t="n">
        <v>0.95001153632347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36709707.536</v>
      </c>
      <c r="I33" s="5" t="n">
        <v>0.985151532585594</v>
      </c>
      <c r="J33" s="5" t="n">
        <v>0.95001153632347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1102215855.6</v>
      </c>
      <c r="I34" s="11" t="n">
        <v>1</v>
      </c>
      <c r="J34" s="11" t="n">
        <v>0.924475869882506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106187631.687</v>
      </c>
      <c r="I35" s="5" t="n">
        <v>0.983333716261335</v>
      </c>
      <c r="J35" s="5" t="n">
        <v>0.924475869882506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61192729.85</v>
      </c>
      <c r="I36" s="5" t="n">
        <v>0.930001186672951</v>
      </c>
      <c r="J36" s="5" t="n">
        <v>0.924475869882506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42516990.3975</v>
      </c>
      <c r="I37" s="5" t="n">
        <v>0.924475869882506</v>
      </c>
      <c r="J37" s="5" t="n">
        <v>0.924475869882506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82678365.65000001</v>
      </c>
      <c r="I38" s="11" t="n">
        <v>1</v>
      </c>
      <c r="J38" s="11" t="n">
        <v>0.968937398861512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27161329.4</v>
      </c>
      <c r="I39" s="5" t="n">
        <v>0.968937398861512</v>
      </c>
      <c r="J39" s="5" t="n">
        <v>0.968937398861512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1938349682.1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433350061.5</v>
      </c>
      <c r="I41" s="11" t="n">
        <v>1</v>
      </c>
      <c r="J41" s="11" t="n">
        <v>0.925248737029704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199064955.1605</v>
      </c>
      <c r="I42" s="5" t="n">
        <v>0.925248737029704</v>
      </c>
      <c r="J42" s="5" t="n">
        <v>0.925248737029704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83903562.15000001</v>
      </c>
      <c r="I43" s="5" t="n">
        <v>0.978534800970904</v>
      </c>
      <c r="J43" s="5" t="n">
        <v>0.925248737029704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59624514.584</v>
      </c>
      <c r="I44" s="5" t="n">
        <v>0.927441051255832</v>
      </c>
      <c r="J44" s="5" t="n">
        <v>0.925248737029704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51291949.8125</v>
      </c>
      <c r="I45" s="5" t="n">
        <v>0.975702250790807</v>
      </c>
      <c r="J45" s="5" t="n">
        <v>0.925248737029704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48609868.384</v>
      </c>
      <c r="I46" s="5" t="n">
        <v>0.9662306365632189</v>
      </c>
      <c r="J46" s="5" t="n">
        <v>0.925248737029704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25108436.1</v>
      </c>
      <c r="I47" s="5" t="n">
        <v>0.978038475883755</v>
      </c>
      <c r="J47" s="5" t="n">
        <v>0.925248737029704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23270758.4</v>
      </c>
      <c r="I48" s="5" t="n">
        <v>0.976781783352483</v>
      </c>
      <c r="J48" s="5" t="n">
        <v>0.925248737029704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21486510.7165</v>
      </c>
      <c r="I49" s="5" t="n">
        <v>0.961138691580229</v>
      </c>
      <c r="J49" s="5" t="n">
        <v>0.925248737029704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1233864489.4075</v>
      </c>
      <c r="I50" s="11" t="n">
        <v>1</v>
      </c>
      <c r="J50" s="11" t="n">
        <v>0.92632053756893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525516549.127</v>
      </c>
      <c r="I51" s="5" t="n">
        <v>0.994230240048359</v>
      </c>
      <c r="J51" s="5" t="n">
        <v>0.92632053756893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109320753.519</v>
      </c>
      <c r="I52" s="5" t="n">
        <v>0.9521470681292999</v>
      </c>
      <c r="J52" s="5" t="n">
        <v>0.92632053756893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52687673.83</v>
      </c>
      <c r="I53" s="5" t="n">
        <v>0.975111357347125</v>
      </c>
      <c r="J53" s="5" t="n">
        <v>0.92632053756893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31330364.9885</v>
      </c>
      <c r="I54" s="5" t="n">
        <v>0.992914483324365</v>
      </c>
      <c r="J54" s="5" t="n">
        <v>0.92632053756893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20412963.65</v>
      </c>
      <c r="I55" s="5" t="n">
        <v>0.9586733701296321</v>
      </c>
      <c r="J55" s="5" t="n">
        <v>0.92632053756893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246950907.3</v>
      </c>
      <c r="I56" s="11" t="n">
        <v>1</v>
      </c>
      <c r="J56" s="11" t="n">
        <v>0.907579775689584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41031964.01</v>
      </c>
      <c r="I57" s="5" t="n">
        <v>0.907579775689584</v>
      </c>
      <c r="J57" s="5" t="n">
        <v>0.907579775689584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320165987.85</v>
      </c>
      <c r="I58" s="11" t="n">
        <v>1</v>
      </c>
      <c r="J58" s="11" t="n">
        <v>0.964139616842835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59893515.2</v>
      </c>
      <c r="I59" s="5" t="n">
        <v>0.964139713981997</v>
      </c>
      <c r="J59" s="5" t="n">
        <v>0.964139616842835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36365070.515</v>
      </c>
      <c r="I60" s="5" t="n">
        <v>0.964139616842835</v>
      </c>
      <c r="J60" s="5" t="n">
        <v>0.964139616842835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149415314.577</v>
      </c>
      <c r="I61" s="11" t="n">
        <v>1</v>
      </c>
      <c r="J61" s="11" t="n">
        <v>0.974327442226585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89848908.704</v>
      </c>
      <c r="I62" s="5" t="n">
        <v>0.974327442226585</v>
      </c>
      <c r="J62" s="5" t="n">
        <v>0.974327442226585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305130829.45</v>
      </c>
      <c r="I63" s="11" t="n">
        <v>1</v>
      </c>
      <c r="J63" s="11" t="n">
        <v>0.9243033863599039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124786670.1</v>
      </c>
      <c r="I64" s="5" t="n">
        <v>0.942635419461176</v>
      </c>
      <c r="J64" s="5" t="n">
        <v>0.9243033863599039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26569732.8535</v>
      </c>
      <c r="I65" s="5" t="n">
        <v>0.9243033863599039</v>
      </c>
      <c r="J65" s="5" t="n">
        <v>0.9243033863599039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298766805.8</v>
      </c>
      <c r="I66" s="11" t="n">
        <v>1</v>
      </c>
      <c r="J66" s="11" t="n">
        <v>0.91554961240892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110791029.359</v>
      </c>
      <c r="I67" s="5" t="n">
        <v>0.91554961240892</v>
      </c>
      <c r="J67" s="5" t="n">
        <v>0.91554961240892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74960060.55</v>
      </c>
      <c r="I68" s="5" t="n">
        <v>0.962271881419864</v>
      </c>
      <c r="J68" s="5" t="n">
        <v>0.91554961240892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42922697.073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1117311999.7</v>
      </c>
      <c r="I70" s="11" t="n">
        <v>1</v>
      </c>
      <c r="J70" s="11" t="n">
        <v>0.923242660770169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186991693.95</v>
      </c>
      <c r="I71" s="5" t="n">
        <v>0.923242660770169</v>
      </c>
      <c r="J71" s="5" t="n">
        <v>0.923242660770169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42633575.841</v>
      </c>
      <c r="I72" s="5" t="n">
        <v>0.9949239701457649</v>
      </c>
      <c r="J72" s="5" t="n">
        <v>0.923242660770169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284292887.65</v>
      </c>
      <c r="I73" s="11" t="n">
        <v>1</v>
      </c>
      <c r="J73" s="11" t="n">
        <v>0.964857230975087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140285116.5</v>
      </c>
      <c r="I74" s="5" t="n">
        <v>0.964857230975087</v>
      </c>
      <c r="J74" s="5" t="n">
        <v>0.964857230975087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94245827.34999999</v>
      </c>
      <c r="I75" s="5" t="n">
        <v>0.967460650191485</v>
      </c>
      <c r="J75" s="5" t="n">
        <v>0.964857230975087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38717920.0955</v>
      </c>
      <c r="I76" s="5" t="n">
        <v>0.975842754369462</v>
      </c>
      <c r="J76" s="5" t="n">
        <v>0.964857230975087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306625171.4085</v>
      </c>
      <c r="I77" s="11" t="n">
        <v>1</v>
      </c>
      <c r="J77" s="11" t="n">
        <v>0.96035049516341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116872116.2</v>
      </c>
      <c r="I78" s="5" t="n">
        <v>0.96035049516341</v>
      </c>
      <c r="J78" s="5" t="n">
        <v>0.96035049516341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142121521.25</v>
      </c>
      <c r="I79" s="11" t="n">
        <v>1</v>
      </c>
      <c r="J79" s="11" t="n">
        <v>0.973770815268293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95116121.7835</v>
      </c>
      <c r="I80" s="5" t="n">
        <v>0.99088457979746</v>
      </c>
      <c r="J80" s="5" t="n">
        <v>0.973770815268293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82401388.2</v>
      </c>
      <c r="I81" s="5" t="n">
        <v>0.998904029568925</v>
      </c>
      <c r="J81" s="5" t="n">
        <v>0.973770815268293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26431456</v>
      </c>
      <c r="I82" s="5" t="n">
        <v>0.973770815268293</v>
      </c>
      <c r="J82" s="5" t="n">
        <v>0.973770815268293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234114051.55</v>
      </c>
      <c r="I83" s="11" t="n">
        <v>1</v>
      </c>
      <c r="J83" s="11" t="n">
        <v>0.99970404644022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47900459.04</v>
      </c>
      <c r="I84" s="5" t="n">
        <v>0.99970404644022</v>
      </c>
      <c r="J84" s="5" t="n">
        <v>0.99970404644022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387886095.95</v>
      </c>
      <c r="I85" s="11" t="n">
        <v>1</v>
      </c>
      <c r="J85" s="11" t="n">
        <v>0.948277052477464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36917197.29</v>
      </c>
      <c r="I86" s="5" t="n">
        <v>0.948277052477464</v>
      </c>
      <c r="J86" s="5" t="n">
        <v>0.948277052477464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81044417.2</v>
      </c>
      <c r="I87" s="11" t="n">
        <v>1</v>
      </c>
      <c r="J87" s="11" t="n">
        <v>0.945013204024524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50903853.35</v>
      </c>
      <c r="I88" s="5" t="n">
        <v>0.945013204024524</v>
      </c>
      <c r="J88" s="5" t="n">
        <v>0.945013204024524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31443966.25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366194091.974</v>
      </c>
      <c r="I90" s="11" t="n">
        <v>1</v>
      </c>
      <c r="J90" s="11" t="n">
        <v>0.9420810873369601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103452079.35</v>
      </c>
      <c r="I91" s="5" t="n">
        <v>0.99799120870731</v>
      </c>
      <c r="J91" s="5" t="n">
        <v>0.9420810873369601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96948777.45</v>
      </c>
      <c r="I92" s="5" t="n">
        <v>0.984378313940103</v>
      </c>
      <c r="J92" s="5" t="n">
        <v>0.9420810873369601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75486327.59999999</v>
      </c>
      <c r="I93" s="5" t="n">
        <v>0.958108919726785</v>
      </c>
      <c r="J93" s="5" t="n">
        <v>0.9420810873369601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43514870.35</v>
      </c>
      <c r="I94" s="5" t="n">
        <v>0.947960881255959</v>
      </c>
      <c r="J94" s="5" t="n">
        <v>0.9420810873369601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37062167.5535</v>
      </c>
      <c r="I95" s="5" t="n">
        <v>0.969459169297941</v>
      </c>
      <c r="J95" s="5" t="n">
        <v>0.9420810873369601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36884078.2115</v>
      </c>
      <c r="I96" s="5" t="n">
        <v>0.948106258208644</v>
      </c>
      <c r="J96" s="5" t="n">
        <v>0.9420810873369601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65853812.3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562800.SH</t>
        </is>
      </c>
      <c r="D98" s="8" t="inlineStr">
        <is>
          <t>嘉实中证稀有金属主题ETF</t>
        </is>
      </c>
      <c r="E98" s="8" t="inlineStr">
        <is>
          <t>股票型ETF</t>
        </is>
      </c>
      <c r="F98" s="8" t="inlineStr">
        <is>
          <t>930632.CSI</t>
        </is>
      </c>
      <c r="G98" s="8" t="inlineStr">
        <is>
          <t>中证稀有金属主题指数</t>
        </is>
      </c>
      <c r="H98" s="10" t="n">
        <v>33241481.25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102345263.696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63510609.55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99285069.46250001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20569775.35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41543052.6445</v>
      </c>
      <c r="I103" s="11" t="n">
        <v>1</v>
      </c>
      <c r="J103" s="11" t="n">
        <v>0.940730270155228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37743398.2</v>
      </c>
      <c r="I104" s="5" t="n">
        <v>0.940730270155228</v>
      </c>
      <c r="J104" s="5" t="n">
        <v>0.940730270155228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53624407.9</v>
      </c>
      <c r="I105" s="11" t="n">
        <v>1</v>
      </c>
      <c r="J105" s="11" t="n">
        <v>0.9268910198345131</v>
      </c>
      <c r="K105" s="11" t="n">
        <v>0.9</v>
      </c>
      <c r="L105" s="11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36192856.1</v>
      </c>
      <c r="I106" s="5" t="n">
        <v>0.9268910198345131</v>
      </c>
      <c r="J106" s="5" t="n">
        <v>0.9268910198345131</v>
      </c>
      <c r="K106" s="5" t="n">
        <v>0.9</v>
      </c>
      <c r="L106" s="5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140283203.45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23105185.365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60526357.152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69084903.95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66724096.55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74679763.25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75455807.45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47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163805846.485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2026-09-16T09:17:58Z</dcterms:created>
  <dcterms:modified xmlns:dcterms="http://purl.org/dc/terms/" xmlns:xsi="http://www.w3.org/2001/XMLSchema-instance" xsi:type="dcterms:W3CDTF">2026-09-16T09:17:58Z</dcterms:modified>
</cp:coreProperties>
</file>