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45432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77438769452.88</v>
      </c>
      <c r="M2" s="4" t="n">
        <v>532273637</v>
      </c>
      <c r="N2" s="4" t="n">
        <v>2938657577</v>
      </c>
      <c r="O2" s="3" t="inlineStr">
        <is>
          <t>5.2985725970498</t>
        </is>
      </c>
      <c r="P2" s="3" t="inlineStr">
        <is>
          <t>5.2956496600872</t>
        </is>
      </c>
      <c r="Q2" s="5" t="n">
        <v>-0.122947856</v>
      </c>
      <c r="R2" s="4" t="n">
        <v>1982359609.15</v>
      </c>
      <c r="S2" s="3" t="n">
        <v>1</v>
      </c>
      <c r="T2" s="3" t="n">
        <v>2</v>
      </c>
    </row>
    <row r="3">
      <c r="A3" s="2" t="n">
        <v>45432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113373005942.4</v>
      </c>
      <c r="M3" s="4" t="n">
        <v>652796901</v>
      </c>
      <c r="N3" s="4" t="n">
        <v>1677191415</v>
      </c>
      <c r="O3" s="3" t="inlineStr">
        <is>
          <t>2.4505524253626</t>
        </is>
      </c>
      <c r="P3" s="3" t="inlineStr">
        <is>
          <t>2.4526900878165</t>
        </is>
      </c>
      <c r="Q3" s="5" t="n">
        <v>-0.03894081</v>
      </c>
      <c r="R3" s="4" t="n">
        <v>1941177480.8</v>
      </c>
      <c r="S3" s="3" t="n">
        <v>2</v>
      </c>
      <c r="T3" s="3" t="n">
        <v>3</v>
      </c>
    </row>
    <row r="4">
      <c r="A4" s="2" t="n">
        <v>45432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18515558993.02</v>
      </c>
      <c r="M4" s="4" t="n">
        <v>108426500</v>
      </c>
      <c r="N4" s="4" t="n">
        <v>352499537</v>
      </c>
      <c r="O4" s="3" t="inlineStr">
        <is>
          <t>2.984372021262</t>
        </is>
      </c>
      <c r="P4" s="3" t="inlineStr">
        <is>
          <t>2.9679812370486</t>
        </is>
      </c>
      <c r="Q4" s="5" t="n">
        <v>0.012237655</v>
      </c>
      <c r="R4" s="4" t="n">
        <v>430067317.55</v>
      </c>
      <c r="S4" s="3" t="n">
        <v>3</v>
      </c>
      <c r="T4" s="3" t="n">
        <v>3</v>
      </c>
    </row>
    <row r="5">
      <c r="A5" s="2" t="n">
        <v>45432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3572692147.2</v>
      </c>
      <c r="M5" s="4" t="n">
        <v>46458900</v>
      </c>
      <c r="N5" s="4" t="n">
        <v>49589984</v>
      </c>
      <c r="O5" s="3" t="inlineStr">
        <is>
          <t>1.0160989488437</t>
        </is>
      </c>
      <c r="P5" s="3" t="inlineStr">
        <is>
          <t>1.0174283684907</t>
        </is>
      </c>
      <c r="Q5" s="5" t="n">
        <v>0.009381743</v>
      </c>
      <c r="R5" s="4" t="n">
        <v>41634080.7</v>
      </c>
      <c r="S5" s="3" t="n">
        <v>4</v>
      </c>
      <c r="T5" s="3" t="n">
        <v>1</v>
      </c>
    </row>
    <row r="6">
      <c r="A6" s="2" t="n">
        <v>45432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659021088</v>
      </c>
      <c r="M6" s="4" t="n">
        <v>24890400</v>
      </c>
      <c r="N6" s="4" t="n">
        <v>32575574</v>
      </c>
      <c r="O6" s="3" t="inlineStr">
        <is>
          <t>1.319</t>
        </is>
      </c>
      <c r="P6" s="3" t="inlineStr">
        <is>
          <t>1.3087605663228</t>
        </is>
      </c>
      <c r="Q6" s="5" t="n">
        <v>-0.07575757599999999</v>
      </c>
      <c r="R6" s="4" t="n">
        <v>42240493.15</v>
      </c>
      <c r="S6" s="3" t="n">
        <v>5</v>
      </c>
      <c r="T6" s="3" t="n">
        <v>1</v>
      </c>
    </row>
    <row r="7">
      <c r="A7" s="2" t="n">
        <v>45432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922107961.7</v>
      </c>
      <c r="M7" s="4" t="n">
        <v>38671500</v>
      </c>
      <c r="N7" s="4" t="n">
        <v>20670994</v>
      </c>
      <c r="O7" s="3" t="inlineStr">
        <is>
          <t>0.535</t>
        </is>
      </c>
      <c r="P7" s="3" t="inlineStr">
        <is>
          <t>0.53452785643174</t>
        </is>
      </c>
      <c r="Q7" s="5" t="n">
        <v>0.09354537</v>
      </c>
      <c r="R7" s="4" t="n">
        <v>20053934.1</v>
      </c>
      <c r="S7" s="3" t="n">
        <v>6</v>
      </c>
      <c r="T7" s="3" t="n">
        <v>1</v>
      </c>
    </row>
    <row r="8">
      <c r="A8" s="2" t="n">
        <v>45432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205227627748.67</v>
      </c>
      <c r="M8" s="4" t="n">
        <v>936535896</v>
      </c>
      <c r="N8" s="4" t="n">
        <v>3450627455</v>
      </c>
      <c r="O8" s="3" t="inlineStr">
        <is>
          <t>3.5113883370241</t>
        </is>
      </c>
      <c r="P8" s="3" t="inlineStr">
        <is>
          <t>3.5118251633761</t>
        </is>
      </c>
      <c r="Q8" s="5" t="n">
        <v>-0.084076917</v>
      </c>
      <c r="R8" s="4" t="n">
        <v>3151301496.35</v>
      </c>
      <c r="S8" s="3" t="n">
        <v>7</v>
      </c>
      <c r="T8" s="3" t="n">
        <v>3</v>
      </c>
    </row>
    <row r="9">
      <c r="A9" s="2" t="n">
        <v>45432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73079884192.98</v>
      </c>
      <c r="M9" s="4" t="n">
        <v>2539761235</v>
      </c>
      <c r="N9" s="4" t="n">
        <v>2007192198</v>
      </c>
      <c r="O9" s="3" t="inlineStr">
        <is>
          <t>0.789</t>
        </is>
      </c>
      <c r="P9" s="3" t="inlineStr">
        <is>
          <t>0.79030743927391</t>
        </is>
      </c>
      <c r="Q9" s="5" t="n">
        <v>0.012675878</v>
      </c>
      <c r="R9" s="4" t="n">
        <v>1854380346.2</v>
      </c>
      <c r="S9" s="3" t="n">
        <v>8</v>
      </c>
      <c r="T9" s="3" t="n">
        <v>7</v>
      </c>
    </row>
    <row r="10">
      <c r="A10" s="2" t="n">
        <v>45432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4608920230.2</v>
      </c>
      <c r="M10" s="4" t="n">
        <v>423831300</v>
      </c>
      <c r="N10" s="4" t="n">
        <v>480468341</v>
      </c>
      <c r="O10" s="3" t="inlineStr">
        <is>
          <t>1.1179133044814</t>
        </is>
      </c>
      <c r="P10" s="3" t="inlineStr">
        <is>
          <t>1.1097209143853</t>
        </is>
      </c>
      <c r="Q10" s="5" t="n">
        <v>0.017516202</v>
      </c>
      <c r="R10" s="4" t="n">
        <v>222497627.25</v>
      </c>
      <c r="S10" s="3" t="n">
        <v>9</v>
      </c>
      <c r="T10" s="3" t="n">
        <v>4</v>
      </c>
    </row>
    <row r="11">
      <c r="A11" s="2" t="n">
        <v>45432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1828048689.6909</v>
      </c>
      <c r="M11" s="4" t="n">
        <v>169827665</v>
      </c>
      <c r="N11" s="4" t="n">
        <v>107349843.44</v>
      </c>
      <c r="O11" s="3" t="inlineStr">
        <is>
          <t>0.633</t>
        </is>
      </c>
      <c r="P11" s="3" t="inlineStr">
        <is>
          <t>0.63211045997718</t>
        </is>
      </c>
      <c r="Q11" s="5" t="n">
        <v>0.301061638</v>
      </c>
      <c r="R11" s="4" t="n">
        <v>99883966.31200001</v>
      </c>
      <c r="S11" s="3" t="n">
        <v>10</v>
      </c>
      <c r="T11" s="3" t="n">
        <v>1</v>
      </c>
    </row>
    <row r="12">
      <c r="A12" s="2" t="n">
        <v>45432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9780602624.32</v>
      </c>
      <c r="M12" s="4" t="n">
        <v>556581200</v>
      </c>
      <c r="N12" s="4" t="n">
        <v>404221661</v>
      </c>
      <c r="O12" s="3" t="inlineStr">
        <is>
          <t>0.722</t>
        </is>
      </c>
      <c r="P12" s="3" t="inlineStr">
        <is>
          <t>0.72625820095972</t>
        </is>
      </c>
      <c r="Q12" s="5" t="n">
        <v>0.055432373</v>
      </c>
      <c r="R12" s="4" t="n">
        <v>327156177.7</v>
      </c>
      <c r="S12" s="3" t="n">
        <v>11</v>
      </c>
      <c r="T12" s="3" t="n">
        <v>4</v>
      </c>
    </row>
    <row r="13">
      <c r="A13" s="2" t="n">
        <v>45432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26647944261.12</v>
      </c>
      <c r="M13" s="4" t="n">
        <v>524912797</v>
      </c>
      <c r="N13" s="4" t="n">
        <v>1179527502</v>
      </c>
      <c r="O13" s="3" t="inlineStr">
        <is>
          <t>2.1855118669065</t>
        </is>
      </c>
      <c r="P13" s="3" t="inlineStr">
        <is>
          <t>2.1846293941573</t>
        </is>
      </c>
      <c r="Q13" s="5" t="n">
        <v>-0.142146411</v>
      </c>
      <c r="R13" s="4" t="n">
        <v>1100059960.25</v>
      </c>
      <c r="S13" s="3" t="n">
        <v>12</v>
      </c>
      <c r="T13" s="3" t="n">
        <v>4</v>
      </c>
    </row>
    <row r="14">
      <c r="A14" s="2" t="n">
        <v>45432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5029344388.25</v>
      </c>
      <c r="M14" s="4" t="n">
        <v>46685000</v>
      </c>
      <c r="N14" s="4" t="n">
        <v>65581767</v>
      </c>
      <c r="O14" s="3" t="inlineStr">
        <is>
          <t>1.409</t>
        </is>
      </c>
      <c r="P14" s="3" t="inlineStr">
        <is>
          <t>1.4047717039734</t>
        </is>
      </c>
      <c r="Q14" s="5" t="n">
        <v>-0.106345268</v>
      </c>
      <c r="R14" s="4" t="n">
        <v>82997914.8</v>
      </c>
      <c r="S14" s="3" t="n">
        <v>13</v>
      </c>
      <c r="T14" s="3" t="n">
        <v>2</v>
      </c>
    </row>
    <row r="15">
      <c r="A15" s="2" t="n">
        <v>45432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17610157053.71</v>
      </c>
      <c r="M15" s="4" t="n">
        <v>1169966424</v>
      </c>
      <c r="N15" s="4" t="n">
        <v>430609864</v>
      </c>
      <c r="O15" s="3" t="inlineStr">
        <is>
          <t>0.369</t>
        </is>
      </c>
      <c r="P15" s="3" t="inlineStr">
        <is>
          <t>0.36805318098599</t>
        </is>
      </c>
      <c r="Q15" s="5" t="n">
        <v>0.298994292</v>
      </c>
      <c r="R15" s="4" t="n">
        <v>429498568</v>
      </c>
      <c r="S15" s="3" t="n">
        <v>14</v>
      </c>
      <c r="T15" s="3" t="n">
        <v>9</v>
      </c>
    </row>
    <row r="16">
      <c r="A16" s="2" t="n">
        <v>45432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56498303125.156</v>
      </c>
      <c r="M16" s="4" t="n">
        <v>823089781</v>
      </c>
      <c r="N16" s="4" t="n">
        <v>1508793859.48</v>
      </c>
      <c r="O16" s="3" t="inlineStr">
        <is>
          <t>1.831</t>
        </is>
      </c>
      <c r="P16" s="3" t="inlineStr">
        <is>
          <t>1.8330853988333</t>
        </is>
      </c>
      <c r="Q16" s="5" t="n">
        <v>-0.136351241</v>
      </c>
      <c r="R16" s="4" t="n">
        <v>1254557383.025</v>
      </c>
      <c r="S16" s="3" t="n">
        <v>15</v>
      </c>
      <c r="T16" s="3" t="n">
        <v>6</v>
      </c>
    </row>
    <row r="17">
      <c r="A17" s="2" t="n">
        <v>45432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3206739653.47</v>
      </c>
      <c r="M17" s="4" t="n">
        <v>201364353</v>
      </c>
      <c r="N17" s="4" t="n">
        <v>262217438</v>
      </c>
      <c r="O17" s="3" t="inlineStr">
        <is>
          <t>1.2193987473684</t>
        </is>
      </c>
      <c r="P17" s="3" t="inlineStr">
        <is>
          <t>1.2056991323148</t>
        </is>
      </c>
      <c r="Q17" s="5" t="n">
        <v>0.053179366</v>
      </c>
      <c r="R17" s="4" t="n">
        <v>248500236.25</v>
      </c>
      <c r="S17" s="3" t="n">
        <v>16</v>
      </c>
      <c r="T17" s="3" t="n">
        <v>2</v>
      </c>
    </row>
    <row r="18">
      <c r="A18" s="2" t="n">
        <v>45432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4621043908</v>
      </c>
      <c r="M18" s="4" t="n">
        <v>1933830916</v>
      </c>
      <c r="N18" s="4" t="n">
        <v>1035735785</v>
      </c>
      <c r="O18" s="3" t="inlineStr">
        <is>
          <t>1.4916222</t>
        </is>
      </c>
      <c r="P18" s="3" t="inlineStr">
        <is>
          <t>1.4960567360381</t>
        </is>
      </c>
      <c r="Q18" s="5" t="n">
        <v>0.187617261</v>
      </c>
      <c r="R18" s="4" t="n">
        <v>367705363.9</v>
      </c>
      <c r="S18" s="3" t="n">
        <v>17</v>
      </c>
      <c r="T18" s="3" t="n">
        <v>3</v>
      </c>
    </row>
    <row r="19">
      <c r="A19" s="2" t="n">
        <v>45432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5086036854.2445</v>
      </c>
      <c r="M19" s="4" t="n">
        <v>306256705</v>
      </c>
      <c r="N19" s="4" t="n">
        <v>208954986.62</v>
      </c>
      <c r="O19" s="3" t="inlineStr">
        <is>
          <t>0.686</t>
        </is>
      </c>
      <c r="P19" s="3" t="inlineStr">
        <is>
          <t>0.6822870592172</t>
        </is>
      </c>
      <c r="Q19" s="5" t="n">
        <v>0.07293946</v>
      </c>
      <c r="R19" s="4" t="n">
        <v>155013283.923</v>
      </c>
      <c r="S19" s="3" t="n">
        <v>18</v>
      </c>
      <c r="T19" s="3" t="n">
        <v>2</v>
      </c>
    </row>
    <row r="20">
      <c r="A20" s="2" t="n">
        <v>45432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9295143510.6</v>
      </c>
      <c r="M20" s="4" t="n">
        <v>322822500</v>
      </c>
      <c r="N20" s="4" t="n">
        <v>255335268</v>
      </c>
      <c r="O20" s="3" t="inlineStr">
        <is>
          <t>0.792</t>
        </is>
      </c>
      <c r="P20" s="3" t="inlineStr">
        <is>
          <t>0.79094631879748</t>
        </is>
      </c>
      <c r="Q20" s="5" t="n">
        <v>0.265856438</v>
      </c>
      <c r="R20" s="4" t="n">
        <v>305830402.35</v>
      </c>
      <c r="S20" s="3" t="n">
        <v>19</v>
      </c>
      <c r="T20" s="3" t="n">
        <v>3</v>
      </c>
    </row>
    <row r="21">
      <c r="A21" s="2" t="n">
        <v>45432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4430414969.675</v>
      </c>
      <c r="M21" s="4" t="n">
        <v>198343839</v>
      </c>
      <c r="N21" s="4" t="n">
        <v>83963073.12</v>
      </c>
      <c r="O21" s="3" t="inlineStr">
        <is>
          <t>0.424</t>
        </is>
      </c>
      <c r="P21" s="3" t="inlineStr">
        <is>
          <t>0.42332080261893</t>
        </is>
      </c>
      <c r="Q21" s="5" t="n">
        <v>-0.235294118</v>
      </c>
      <c r="R21" s="4" t="n">
        <v>111298763.945</v>
      </c>
      <c r="S21" s="3" t="n">
        <v>20</v>
      </c>
      <c r="T21" s="3" t="n">
        <v>4</v>
      </c>
    </row>
    <row r="22">
      <c r="A22" s="2" t="n">
        <v>45432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3134064863.715</v>
      </c>
      <c r="M22" s="4" t="n">
        <v>17011254</v>
      </c>
      <c r="N22" s="4" t="n">
        <v>33471463.59</v>
      </c>
      <c r="O22" s="3" t="inlineStr">
        <is>
          <t>1.6559259336028</t>
        </is>
      </c>
      <c r="P22" s="3" t="inlineStr">
        <is>
          <t>1.6572795368716</t>
        </is>
      </c>
      <c r="Q22" s="5" t="n">
        <v>0.050890585</v>
      </c>
      <c r="R22" s="4" t="n">
        <v>42701445.7125</v>
      </c>
      <c r="S22" s="3" t="n">
        <v>21</v>
      </c>
      <c r="T22" s="3" t="n">
        <v>1</v>
      </c>
    </row>
    <row r="23">
      <c r="A23" s="2" t="n">
        <v>45432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31160302188</v>
      </c>
      <c r="M23" s="4" t="n">
        <v>1425762280</v>
      </c>
      <c r="N23" s="4" t="n">
        <v>1248666298</v>
      </c>
      <c r="O23" s="3" t="inlineStr">
        <is>
          <t>0.872</t>
        </is>
      </c>
      <c r="P23" s="3" t="inlineStr">
        <is>
          <t>0.87578856273291</t>
        </is>
      </c>
      <c r="Q23" s="5" t="n">
        <v>0</v>
      </c>
      <c r="R23" s="4" t="n">
        <v>1125101007.25</v>
      </c>
      <c r="S23" s="3" t="n">
        <v>22</v>
      </c>
      <c r="T23" s="3" t="n">
        <v>3</v>
      </c>
    </row>
    <row r="24">
      <c r="A24" s="2" t="n">
        <v>45432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8105866944</v>
      </c>
      <c r="M24" s="4" t="n">
        <v>381324600</v>
      </c>
      <c r="N24" s="4" t="n">
        <v>353341505</v>
      </c>
      <c r="O24" s="3" t="inlineStr">
        <is>
          <t>0.928</t>
        </is>
      </c>
      <c r="P24" s="3" t="inlineStr">
        <is>
          <t>0.92661607722135</t>
        </is>
      </c>
      <c r="Q24" s="5" t="n">
        <v>0.129477773</v>
      </c>
      <c r="R24" s="4" t="n">
        <v>292403768.6</v>
      </c>
      <c r="S24" s="3" t="n">
        <v>23</v>
      </c>
      <c r="T24" s="3" t="n">
        <v>4</v>
      </c>
    </row>
    <row r="25">
      <c r="A25" s="2" t="n">
        <v>45432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6337463174.2112</v>
      </c>
      <c r="M25" s="4" t="n">
        <v>345126400</v>
      </c>
      <c r="N25" s="4" t="n">
        <v>312098272.5</v>
      </c>
      <c r="O25" s="3" t="inlineStr">
        <is>
          <t>0.908</t>
        </is>
      </c>
      <c r="P25" s="3" t="inlineStr">
        <is>
          <t>0.90430135886446</t>
        </is>
      </c>
      <c r="Q25" s="5" t="n">
        <v>0.265017668</v>
      </c>
      <c r="R25" s="4" t="n">
        <v>300799914.0535</v>
      </c>
      <c r="S25" s="3" t="n">
        <v>24</v>
      </c>
      <c r="T25" s="3" t="n">
        <v>3</v>
      </c>
    </row>
    <row r="26">
      <c r="A26" s="2" t="n">
        <v>45432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6089375555.2</v>
      </c>
      <c r="M26" s="4" t="n">
        <v>92558655</v>
      </c>
      <c r="N26" s="4" t="n">
        <v>104116326</v>
      </c>
      <c r="O26" s="3" t="inlineStr">
        <is>
          <t>1.123</t>
        </is>
      </c>
      <c r="P26" s="3" t="inlineStr">
        <is>
          <t>1.1248686143938</t>
        </is>
      </c>
      <c r="Q26" s="5" t="n">
        <v>0.017812611</v>
      </c>
      <c r="R26" s="4" t="n">
        <v>139648655.55</v>
      </c>
      <c r="S26" s="3" t="n">
        <v>25</v>
      </c>
      <c r="T26" s="3" t="n">
        <v>4</v>
      </c>
    </row>
    <row r="27">
      <c r="A27" s="2" t="n">
        <v>45432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5767180218</v>
      </c>
      <c r="M27" s="4" t="n">
        <v>200233800</v>
      </c>
      <c r="N27" s="4" t="n">
        <v>253778787</v>
      </c>
      <c r="O27" s="3" t="inlineStr">
        <is>
          <t>0.63185537422622</t>
        </is>
      </c>
      <c r="P27" s="3" t="inlineStr">
        <is>
          <t>0.63406278073032</t>
        </is>
      </c>
      <c r="Q27" s="5" t="n">
        <v>0.023758612</v>
      </c>
      <c r="R27" s="4" t="n">
        <v>232025892</v>
      </c>
      <c r="S27" s="3" t="n">
        <v>26</v>
      </c>
      <c r="T27" s="3" t="n">
        <v>2</v>
      </c>
    </row>
    <row r="28">
      <c r="A28" s="2" t="n">
        <v>45432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23148746864.85</v>
      </c>
      <c r="M28" s="4" t="n">
        <v>988112311</v>
      </c>
      <c r="N28" s="4" t="n">
        <v>337382826</v>
      </c>
      <c r="O28" s="3" t="inlineStr">
        <is>
          <t>0.342</t>
        </is>
      </c>
      <c r="P28" s="3" t="inlineStr">
        <is>
          <t>0.34144177968854</t>
        </is>
      </c>
      <c r="Q28" s="5" t="n">
        <v>0.087796313</v>
      </c>
      <c r="R28" s="4" t="n">
        <v>385191739.5</v>
      </c>
      <c r="S28" s="3" t="n">
        <v>27</v>
      </c>
      <c r="T28" s="3" t="n">
        <v>2</v>
      </c>
    </row>
    <row r="29">
      <c r="A29" s="2" t="n">
        <v>45432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3701321167.25</v>
      </c>
      <c r="M29" s="4" t="n">
        <v>80700600</v>
      </c>
      <c r="N29" s="4" t="n">
        <v>88323076</v>
      </c>
      <c r="O29" s="3" t="inlineStr">
        <is>
          <t>1.097</t>
        </is>
      </c>
      <c r="P29" s="3" t="inlineStr">
        <is>
          <t>1.0944537710996</t>
        </is>
      </c>
      <c r="Q29" s="5" t="n">
        <v>0.118645615</v>
      </c>
      <c r="R29" s="4" t="n">
        <v>80164844.05</v>
      </c>
      <c r="S29" s="3" t="n">
        <v>28</v>
      </c>
      <c r="T29" s="3" t="n">
        <v>2</v>
      </c>
    </row>
    <row r="30">
      <c r="A30" s="2" t="n">
        <v>45432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936726197</v>
      </c>
      <c r="M30" s="4" t="n">
        <v>84610400</v>
      </c>
      <c r="N30" s="4" t="n">
        <v>42691974</v>
      </c>
      <c r="O30" s="3" t="inlineStr">
        <is>
          <t>0.507</t>
        </is>
      </c>
      <c r="P30" s="3" t="inlineStr">
        <is>
          <t>0.50457123474183</t>
        </is>
      </c>
      <c r="Q30" s="5" t="n">
        <v>0.078957758</v>
      </c>
      <c r="R30" s="4" t="n">
        <v>32941936.9</v>
      </c>
      <c r="S30" s="3" t="n">
        <v>29</v>
      </c>
      <c r="T30" s="3" t="n">
        <v>2</v>
      </c>
    </row>
    <row r="31">
      <c r="A31" s="2" t="n">
        <v>45432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6628095887.1402</v>
      </c>
      <c r="M31" s="4" t="n">
        <v>619153586</v>
      </c>
      <c r="N31" s="4" t="n">
        <v>460064370.41</v>
      </c>
      <c r="O31" s="3" t="inlineStr">
        <is>
          <t>0.746</t>
        </is>
      </c>
      <c r="P31" s="3" t="inlineStr">
        <is>
          <t>0.74305371205586</t>
        </is>
      </c>
      <c r="Q31" s="5" t="n">
        <v>0.026816841</v>
      </c>
      <c r="R31" s="4" t="n">
        <v>367559194.958</v>
      </c>
      <c r="S31" s="3" t="n">
        <v>30</v>
      </c>
      <c r="T31" s="3" t="n">
        <v>7</v>
      </c>
    </row>
    <row r="32">
      <c r="A32" s="2" t="n">
        <v>45432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1046359267.49</v>
      </c>
      <c r="M32" s="4" t="n">
        <v>41066100</v>
      </c>
      <c r="N32" s="4" t="n">
        <v>50931555</v>
      </c>
      <c r="O32" s="3" t="inlineStr">
        <is>
          <t>1.1363195625509</t>
        </is>
      </c>
      <c r="P32" s="3" t="inlineStr">
        <is>
          <t>1.1328791361242</t>
        </is>
      </c>
      <c r="Q32" s="5" t="n">
        <v>0.24981868</v>
      </c>
      <c r="R32" s="4" t="n">
        <v>65128590.9</v>
      </c>
      <c r="S32" s="3" t="n">
        <v>31</v>
      </c>
      <c r="T32" s="3" t="n">
        <v>1</v>
      </c>
    </row>
    <row r="33">
      <c r="A33" s="2" t="n">
        <v>45432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2930272826.3676</v>
      </c>
      <c r="M33" s="4" t="n">
        <v>321049500</v>
      </c>
      <c r="N33" s="4" t="n">
        <v>231926970.2</v>
      </c>
      <c r="O33" s="3" t="inlineStr">
        <is>
          <t>0.725</t>
        </is>
      </c>
      <c r="P33" s="3" t="inlineStr">
        <is>
          <t>0.72240252733613</t>
        </is>
      </c>
      <c r="Q33" s="5" t="n">
        <v>-0.027578599</v>
      </c>
      <c r="R33" s="4" t="n">
        <v>106057154.395</v>
      </c>
      <c r="S33" s="3" t="n">
        <v>32</v>
      </c>
      <c r="T33" s="3" t="n">
        <v>1</v>
      </c>
    </row>
    <row r="34">
      <c r="A34" s="2" t="n">
        <v>45432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2051799170</v>
      </c>
      <c r="M34" s="4" t="n">
        <v>54161900</v>
      </c>
      <c r="N34" s="4" t="n">
        <v>63735690</v>
      </c>
      <c r="O34" s="3" t="inlineStr">
        <is>
          <t>1.181</t>
        </is>
      </c>
      <c r="P34" s="3" t="inlineStr">
        <is>
          <t>1.1767624474031</t>
        </is>
      </c>
      <c r="Q34" s="5" t="n">
        <v>0.25466893</v>
      </c>
      <c r="R34" s="4" t="n">
        <v>62394008</v>
      </c>
      <c r="S34" s="3" t="n">
        <v>33</v>
      </c>
      <c r="T34" s="3" t="n">
        <v>1</v>
      </c>
    </row>
    <row r="35">
      <c r="A35" s="2" t="n">
        <v>45432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1785882899.348</v>
      </c>
      <c r="M35" s="4" t="n">
        <v>198497239</v>
      </c>
      <c r="N35" s="4" t="n">
        <v>245722845.32</v>
      </c>
      <c r="O35" s="3" t="inlineStr">
        <is>
          <t>1.238</t>
        </is>
      </c>
      <c r="P35" s="3" t="inlineStr">
        <is>
          <t>1.2379156836534</t>
        </is>
      </c>
      <c r="Q35" s="5" t="n">
        <v>0</v>
      </c>
      <c r="R35" s="4" t="n">
        <v>108351245.8335</v>
      </c>
      <c r="S35" s="3" t="n">
        <v>34</v>
      </c>
      <c r="T35" s="3" t="n">
        <v>1</v>
      </c>
    </row>
    <row r="36">
      <c r="A36" s="2" t="n">
        <v>45432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110752648.02</v>
      </c>
      <c r="M36" s="4" t="n">
        <v>27251000</v>
      </c>
      <c r="N36" s="4" t="n">
        <v>27968179</v>
      </c>
      <c r="O36" s="3" t="inlineStr">
        <is>
          <t>1.031</t>
        </is>
      </c>
      <c r="P36" s="3" t="inlineStr">
        <is>
          <t>1.0263175296319</t>
        </is>
      </c>
      <c r="Q36" s="5" t="n">
        <v>0.204101468</v>
      </c>
      <c r="R36" s="4" t="n">
        <v>21057721.8</v>
      </c>
      <c r="S36" s="3" t="n">
        <v>35</v>
      </c>
      <c r="T36" s="3" t="n">
        <v>1</v>
      </c>
    </row>
    <row r="37">
      <c r="A37" s="2" t="n">
        <v>45432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599890604.4288</v>
      </c>
      <c r="M37" s="4" t="n">
        <v>60789400</v>
      </c>
      <c r="N37" s="4" t="n">
        <v>38912285.4</v>
      </c>
      <c r="O37" s="3" t="inlineStr">
        <is>
          <t>0.639</t>
        </is>
      </c>
      <c r="P37" s="3" t="inlineStr">
        <is>
          <t>0.64011629330113</t>
        </is>
      </c>
      <c r="Q37" s="5" t="n">
        <v>0.282485876</v>
      </c>
      <c r="R37" s="4" t="n">
        <v>40250769.863</v>
      </c>
      <c r="S37" s="3" t="n">
        <v>36</v>
      </c>
      <c r="T37" s="3" t="n">
        <v>2</v>
      </c>
    </row>
    <row r="38">
      <c r="A38" s="2" t="n">
        <v>45432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2202731050.5</v>
      </c>
      <c r="M38" s="4" t="n">
        <v>34465800</v>
      </c>
      <c r="N38" s="4" t="n">
        <v>47567151</v>
      </c>
      <c r="O38" s="3" t="inlineStr">
        <is>
          <t>1.2085135119582</t>
        </is>
      </c>
      <c r="P38" s="3" t="inlineStr">
        <is>
          <t>1.2077487837097</t>
        </is>
      </c>
      <c r="Q38" s="5" t="n">
        <v>0.050713613</v>
      </c>
      <c r="R38" s="4" t="n">
        <v>53397668.5</v>
      </c>
      <c r="S38" s="3" t="n">
        <v>37</v>
      </c>
      <c r="T38" s="3" t="n">
        <v>2</v>
      </c>
    </row>
    <row r="39">
      <c r="A39" s="2" t="n">
        <v>45432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7635477704.4</v>
      </c>
      <c r="M39" s="4" t="n">
        <v>57534792</v>
      </c>
      <c r="N39" s="4" t="n">
        <v>81271454</v>
      </c>
      <c r="O39" s="3" t="inlineStr">
        <is>
          <t>1.318435191186</t>
        </is>
      </c>
      <c r="P39" s="3" t="inlineStr">
        <is>
          <t>1.3161634582322</t>
        </is>
      </c>
      <c r="Q39" s="5" t="n">
        <v>0.099037917</v>
      </c>
      <c r="R39" s="4" t="n">
        <v>140683509</v>
      </c>
      <c r="S39" s="3" t="n">
        <v>38</v>
      </c>
      <c r="T39" s="3" t="n">
        <v>1</v>
      </c>
    </row>
    <row r="40">
      <c r="A40" s="2" t="n">
        <v>45432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888167048.275</v>
      </c>
      <c r="M40" s="4" t="n">
        <v>231172200</v>
      </c>
      <c r="N40" s="4" t="n">
        <v>146881421.8</v>
      </c>
      <c r="O40" s="3" t="inlineStr">
        <is>
          <t>0.634</t>
        </is>
      </c>
      <c r="P40" s="3" t="inlineStr">
        <is>
          <t>0.63537666639847</t>
        </is>
      </c>
      <c r="Q40" s="5" t="n">
        <v>-0.157480315</v>
      </c>
      <c r="R40" s="4" t="n">
        <v>66383409.087</v>
      </c>
      <c r="S40" s="3" t="n">
        <v>39</v>
      </c>
      <c r="T40" s="3" t="n">
        <v>1</v>
      </c>
    </row>
    <row r="41">
      <c r="A41" s="2" t="n">
        <v>45432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1516400268.36</v>
      </c>
      <c r="M41" s="4" t="n">
        <v>57587300</v>
      </c>
      <c r="N41" s="4" t="n">
        <v>56222813</v>
      </c>
      <c r="O41" s="3" t="inlineStr">
        <is>
          <t>0.979</t>
        </is>
      </c>
      <c r="P41" s="3" t="inlineStr">
        <is>
          <t>0.97630576533368</t>
        </is>
      </c>
      <c r="Q41" s="5" t="n">
        <v>-0.142798858</v>
      </c>
      <c r="R41" s="4" t="n">
        <v>69374513.65000001</v>
      </c>
      <c r="S41" s="3" t="n">
        <v>40</v>
      </c>
      <c r="T41" s="3" t="n">
        <v>1</v>
      </c>
    </row>
    <row r="42">
      <c r="A42" s="2" t="n">
        <v>45432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3244893096.33</v>
      </c>
      <c r="M42" s="4" t="n">
        <v>297573800</v>
      </c>
      <c r="N42" s="4" t="n">
        <v>349990838</v>
      </c>
      <c r="O42" s="3" t="inlineStr">
        <is>
          <t>0.19789597846738</t>
        </is>
      </c>
      <c r="P42" s="3" t="inlineStr">
        <is>
          <t>0.19608674371299</t>
        </is>
      </c>
      <c r="Q42" s="5" t="n">
        <v>-0.00842389</v>
      </c>
      <c r="R42" s="4" t="n">
        <v>300042016.3</v>
      </c>
      <c r="S42" s="3" t="n">
        <v>41</v>
      </c>
      <c r="T42" s="3" t="n">
        <v>2</v>
      </c>
    </row>
    <row r="43">
      <c r="A43" s="2" t="n">
        <v>45432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1771624680</v>
      </c>
      <c r="M43" s="4" t="n">
        <v>124073600</v>
      </c>
      <c r="N43" s="4" t="n">
        <v>149656259</v>
      </c>
      <c r="O43" s="3" t="inlineStr">
        <is>
          <t>1.208</t>
        </is>
      </c>
      <c r="P43" s="3" t="inlineStr">
        <is>
          <t>1.2061893827535</t>
        </is>
      </c>
      <c r="Q43" s="5" t="n">
        <v>0.041407867</v>
      </c>
      <c r="R43" s="4" t="n">
        <v>71728345.25</v>
      </c>
      <c r="S43" s="3" t="n">
        <v>42</v>
      </c>
      <c r="T43" s="3" t="n">
        <v>1</v>
      </c>
    </row>
    <row r="44">
      <c r="A44" s="2" t="n">
        <v>45432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1341952786.51</v>
      </c>
      <c r="M44" s="4" t="n">
        <v>34519000</v>
      </c>
      <c r="N44" s="4" t="n">
        <v>53446888</v>
      </c>
      <c r="O44" s="3" t="inlineStr">
        <is>
          <t>1.4200867569917</t>
        </is>
      </c>
      <c r="P44" s="3" t="inlineStr">
        <is>
          <t>1.4103697332803</t>
        </is>
      </c>
      <c r="Q44" s="5" t="n">
        <v>0.083456378</v>
      </c>
      <c r="R44" s="4" t="n">
        <v>73168770.75</v>
      </c>
      <c r="S44" s="3" t="n">
        <v>43</v>
      </c>
      <c r="T44" s="3" t="n">
        <v>1</v>
      </c>
    </row>
    <row r="45">
      <c r="A45" s="2" t="n">
        <v>45432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959814362.59</v>
      </c>
      <c r="M45" s="4" t="n">
        <v>85850200</v>
      </c>
      <c r="N45" s="4" t="n">
        <v>92437714</v>
      </c>
      <c r="O45" s="3" t="inlineStr">
        <is>
          <t>1.079</t>
        </is>
      </c>
      <c r="P45" s="3" t="inlineStr">
        <is>
          <t>1.0767326575826</t>
        </is>
      </c>
      <c r="Q45" s="5" t="n">
        <v>0.0092687</v>
      </c>
      <c r="R45" s="4" t="n">
        <v>76452982</v>
      </c>
      <c r="S45" s="3" t="n">
        <v>44</v>
      </c>
      <c r="T45" s="3" t="n">
        <v>1</v>
      </c>
    </row>
    <row r="46">
      <c r="A46" s="2" t="n">
        <v>45432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2630565080.64</v>
      </c>
      <c r="M46" s="4" t="n">
        <v>205393209</v>
      </c>
      <c r="N46" s="4" t="n">
        <v>204889403.01</v>
      </c>
      <c r="O46" s="3" t="inlineStr">
        <is>
          <t>1.002</t>
        </is>
      </c>
      <c r="P46" s="3" t="inlineStr">
        <is>
          <t>0.99754711466629</t>
        </is>
      </c>
      <c r="Q46" s="5" t="n">
        <v>0.039936102</v>
      </c>
      <c r="R46" s="4" t="n">
        <v>168397619.552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0.9225691536819556</v>
      </c>
      <c r="E2" s="7" t="n">
        <v>0.3912248391660421</v>
      </c>
      <c r="F2" s="7" t="n">
        <v>0.8216554778806451</v>
      </c>
      <c r="G2" s="7" t="n">
        <v>0.6253438737487509</v>
      </c>
      <c r="H2" s="7" t="n">
        <v>0.4921454124456238</v>
      </c>
      <c r="I2" s="7" t="n">
        <v>0.6952183299027324</v>
      </c>
      <c r="J2" s="7" t="n">
        <v>0.9271860938962685</v>
      </c>
      <c r="K2" s="7" t="n">
        <v>0.7945909692726751</v>
      </c>
      <c r="L2" s="7" t="n">
        <v>0.7857629336556438</v>
      </c>
      <c r="M2" s="7" t="n">
        <v>0.8235273861526509</v>
      </c>
      <c r="N2" s="7" t="n">
        <v>0.6260791175733974</v>
      </c>
      <c r="O2" s="7" t="n">
        <v>0.81682426754399</v>
      </c>
      <c r="P2" s="7" t="n">
        <v>0.5417709509156409</v>
      </c>
      <c r="Q2" s="7" t="n">
        <v>0.6423441641357219</v>
      </c>
      <c r="R2" s="7" t="n">
        <v>0.8694267073008662</v>
      </c>
      <c r="S2" s="7" t="n">
        <v>0.8987947215408193</v>
      </c>
      <c r="T2" s="7" t="n">
        <v>0.8324776892972499</v>
      </c>
      <c r="U2" s="7" t="n">
        <v>0.8988027033580337</v>
      </c>
      <c r="V2" s="7" t="n">
        <v>0.9214553671399844</v>
      </c>
      <c r="W2" s="7" t="n">
        <v>0.9559461030792191</v>
      </c>
      <c r="X2" s="7" t="n">
        <v>0.5689865982166527</v>
      </c>
      <c r="Y2" s="7" t="n">
        <v>0.8412201981897469</v>
      </c>
      <c r="Z2" s="7" t="n">
        <v>0.5935818919833589</v>
      </c>
      <c r="AA2" s="7" t="n">
        <v>0.2034965115629471</v>
      </c>
      <c r="AB2" s="7" t="n">
        <v>0.5367376751862082</v>
      </c>
      <c r="AC2" s="7" t="n">
        <v>0.6373667603662242</v>
      </c>
      <c r="AD2" s="7" t="n">
        <v>0.4521717504004497</v>
      </c>
      <c r="AE2" s="7" t="n">
        <v>0.5180088680634493</v>
      </c>
      <c r="AF2" s="7" t="n">
        <v>0.7413993527873092</v>
      </c>
      <c r="AG2" s="7" t="n">
        <v>0.6489011209731549</v>
      </c>
      <c r="AH2" s="7" t="n">
        <v>0.830495082085582</v>
      </c>
      <c r="AI2" s="7" t="n">
        <v>0.8095882012656553</v>
      </c>
      <c r="AJ2" s="7" t="n">
        <v>0.791677310711504</v>
      </c>
      <c r="AK2" s="7" t="n">
        <v>0.7982340304348324</v>
      </c>
      <c r="AL2" s="7" t="n">
        <v>0.8201944421834048</v>
      </c>
      <c r="AM2" s="7" t="n">
        <v>0.7543775972734608</v>
      </c>
      <c r="AN2" s="7" t="n">
        <v>0.8414593682678557</v>
      </c>
      <c r="AO2" s="7" t="n">
        <v>0.7719738425991652</v>
      </c>
      <c r="AP2" s="7" t="n">
        <v>0.6424507384500864</v>
      </c>
      <c r="AQ2" s="7" t="n">
        <v>0.7861019463497608</v>
      </c>
      <c r="AR2" s="7" t="n">
        <v>0.7450735864847199</v>
      </c>
      <c r="AS2" s="7" t="n">
        <v>0.4521720546685801</v>
      </c>
      <c r="AT2" s="7" t="n">
        <v>0.8162419268467116</v>
      </c>
      <c r="AU2" s="7" t="n">
        <v>0.7187989311602097</v>
      </c>
      <c r="AV2" s="7" t="n">
        <v>0.7279673971764852</v>
      </c>
      <c r="AW2" s="7" t="n">
        <v>0.7727290738031563</v>
      </c>
      <c r="AX2" s="7" t="n">
        <v>0.7388898107108378</v>
      </c>
      <c r="AY2" s="7" t="n">
        <v>0.3215979364819037</v>
      </c>
      <c r="AZ2" s="7" t="n">
        <v>0.5138905142058673</v>
      </c>
      <c r="BA2" s="7" t="n">
        <v>0.6414368047999217</v>
      </c>
      <c r="BB2" s="7" t="n">
        <v>0.8072793367647844</v>
      </c>
      <c r="BC2" s="7" t="n">
        <v>0.2554632156888576</v>
      </c>
      <c r="BD2" s="7" t="n">
        <v>0.8386409391435338</v>
      </c>
      <c r="BE2" s="7" t="n">
        <v>0.7771887879430599</v>
      </c>
      <c r="BF2" s="7" t="n">
        <v>0.7679872982042115</v>
      </c>
      <c r="BG2" s="7" t="n">
        <v>0.6774099246172391</v>
      </c>
      <c r="BH2" s="7" t="n">
        <v>0.7488233485058211</v>
      </c>
      <c r="BI2" s="7" t="n">
        <v>0.7586220739095264</v>
      </c>
      <c r="BJ2" s="7" t="n">
        <v>0.624572910978746</v>
      </c>
      <c r="BK2" s="7" t="n">
        <v>0.6109269819037318</v>
      </c>
      <c r="BL2" s="7" t="n">
        <v>0.7705632896210663</v>
      </c>
      <c r="BM2" s="7" t="n">
        <v>0.8293323791384831</v>
      </c>
      <c r="BN2" s="7" t="n">
        <v>0.5957588325912827</v>
      </c>
      <c r="BO2" s="7" t="n">
        <v>0.5662683331155253</v>
      </c>
      <c r="BP2" s="7" t="n">
        <v>0.4698718366177005</v>
      </c>
      <c r="BQ2" s="7" t="n">
        <v>0.6541905250213405</v>
      </c>
      <c r="BR2" s="7" t="n">
        <v>0.761257290220695</v>
      </c>
      <c r="BS2" s="7" t="n">
        <v>0.7712064098961652</v>
      </c>
      <c r="BT2" s="7" t="n">
        <v>0.8092307142678479</v>
      </c>
      <c r="BU2" s="7" t="n">
        <v>0.6022610624410129</v>
      </c>
      <c r="BV2" s="7" t="n">
        <v>0.6034380368615763</v>
      </c>
      <c r="BW2" s="7" t="n">
        <v>0.6260685399970591</v>
      </c>
      <c r="BX2" s="7" t="n">
        <v>0.7315908044074964</v>
      </c>
      <c r="BY2" s="7" t="n">
        <v>0.6858656333969222</v>
      </c>
      <c r="BZ2" s="7" t="n">
        <v>0.7437361352664036</v>
      </c>
      <c r="CA2" s="7" t="n">
        <v>0.7791083634567988</v>
      </c>
      <c r="CB2" s="7" t="n">
        <v>0.8210054320738834</v>
      </c>
      <c r="CC2" s="7" t="n">
        <v>0.7441886353574456</v>
      </c>
      <c r="CD2" s="7" t="n">
        <v>0.6492626808536185</v>
      </c>
      <c r="CE2" s="7" t="n">
        <v>0.853704838195302</v>
      </c>
      <c r="CF2" s="7" t="n">
        <v>0.7284566604597642</v>
      </c>
      <c r="CG2" s="7" t="n">
        <v>0.7438964360430164</v>
      </c>
      <c r="CH2" s="7" t="n">
        <v>0.7544069939648158</v>
      </c>
      <c r="CI2" s="7" t="n">
        <v>0.8158932995096021</v>
      </c>
      <c r="CJ2" s="7" t="n">
        <v>0.5374930392062024</v>
      </c>
      <c r="CK2" s="7" t="n">
        <v>0.6046813350779328</v>
      </c>
      <c r="CL2" s="7" t="n">
        <v>0.7452786821816054</v>
      </c>
      <c r="CM2" s="7" t="n">
        <v>0.6107616009882895</v>
      </c>
      <c r="CN2" s="7" t="n">
        <v>0.7213159011539324</v>
      </c>
      <c r="CO2" s="7" t="n">
        <v>0.6138478310490528</v>
      </c>
      <c r="CP2" s="7" t="n">
        <v>0.7502903440467821</v>
      </c>
      <c r="CQ2" s="7" t="n">
        <v>0.8048213332552788</v>
      </c>
      <c r="CR2" s="7" t="n">
        <v>0.6994065435061505</v>
      </c>
      <c r="CS2" s="7" t="n">
        <v>0.5300992063222421</v>
      </c>
      <c r="CT2" s="7" t="n">
        <v>0.7585171826758907</v>
      </c>
      <c r="CU2" s="7" t="n">
        <v>0.8110414254300581</v>
      </c>
      <c r="CV2" s="7" t="n">
        <v>0.8226827547673372</v>
      </c>
      <c r="CW2" s="7" t="n">
        <v>0.6973638785274637</v>
      </c>
      <c r="CX2" s="7" t="n">
        <v>0.8157330804653475</v>
      </c>
      <c r="CY2" s="7" t="n">
        <v>0.464720625007036</v>
      </c>
      <c r="CZ2" s="7" t="n">
        <v>0.711794004793457</v>
      </c>
      <c r="DA2" s="7" t="n">
        <v>0.8179467928290736</v>
      </c>
      <c r="DB2" s="7" t="n">
        <v>0.7605307289094247</v>
      </c>
      <c r="DC2" s="7" t="n">
        <v>0.3120720013289791</v>
      </c>
      <c r="DD2" s="7" t="n">
        <v>0.7711486699811875</v>
      </c>
      <c r="DE2" s="7" t="n">
        <v>0.8194125596801162</v>
      </c>
      <c r="DF2" s="7" t="n">
        <v>0.423948280672881</v>
      </c>
      <c r="DG2" s="7" t="n">
        <v>0.7702756893336474</v>
      </c>
      <c r="DH2" s="7" t="n">
        <v>0.651696460719837</v>
      </c>
      <c r="DI2" s="7" t="n">
        <v>0.5113305881573716</v>
      </c>
      <c r="DJ2" s="7" t="n">
        <v>0.7647327143275084</v>
      </c>
      <c r="DK2" s="7" t="n">
        <v>0.5191005928661128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0.9225691536819556</v>
      </c>
      <c r="D3" s="7" t="n">
        <v>1</v>
      </c>
      <c r="E3" s="7" t="n">
        <v>0.3931295038034066</v>
      </c>
      <c r="F3" s="7" t="n">
        <v>0.9671561287290564</v>
      </c>
      <c r="G3" s="7" t="n">
        <v>0.796759969092355</v>
      </c>
      <c r="H3" s="7" t="n">
        <v>0.4116987922825979</v>
      </c>
      <c r="I3" s="7" t="n">
        <v>0.7527943873263589</v>
      </c>
      <c r="J3" s="7" t="n">
        <v>0.9725786033496306</v>
      </c>
      <c r="K3" s="7" t="n">
        <v>0.6784325782302399</v>
      </c>
      <c r="L3" s="7" t="n">
        <v>0.6540087817017666</v>
      </c>
      <c r="M3" s="7" t="n">
        <v>0.7279300079474216</v>
      </c>
      <c r="N3" s="7" t="n">
        <v>0.5144417169677598</v>
      </c>
      <c r="O3" s="7" t="n">
        <v>0.7479369844675421</v>
      </c>
      <c r="P3" s="7" t="n">
        <v>0.654557654429345</v>
      </c>
      <c r="Q3" s="7" t="n">
        <v>0.5292766024545749</v>
      </c>
      <c r="R3" s="7" t="n">
        <v>0.6634604883565997</v>
      </c>
      <c r="S3" s="7" t="n">
        <v>0.8822478475204678</v>
      </c>
      <c r="T3" s="7" t="n">
        <v>0.8236913691871952</v>
      </c>
      <c r="U3" s="7" t="n">
        <v>0.9545015354842921</v>
      </c>
      <c r="V3" s="7" t="n">
        <v>0.7867689582235901</v>
      </c>
      <c r="W3" s="7" t="n">
        <v>0.9385799029080346</v>
      </c>
      <c r="X3" s="7" t="n">
        <v>0.5810367108744403</v>
      </c>
      <c r="Y3" s="7" t="n">
        <v>0.8331704928375949</v>
      </c>
      <c r="Z3" s="7" t="n">
        <v>0.5795831544412473</v>
      </c>
      <c r="AA3" s="7" t="n">
        <v>0.1831589332842282</v>
      </c>
      <c r="AB3" s="7" t="n">
        <v>0.6625271403672788</v>
      </c>
      <c r="AC3" s="7" t="n">
        <v>0.61353715534071</v>
      </c>
      <c r="AD3" s="7" t="n">
        <v>0.5338815423198199</v>
      </c>
      <c r="AE3" s="7" t="n">
        <v>0.4786242126089398</v>
      </c>
      <c r="AF3" s="7" t="n">
        <v>0.7313661702895414</v>
      </c>
      <c r="AG3" s="7" t="n">
        <v>0.6147138307202907</v>
      </c>
      <c r="AH3" s="7" t="n">
        <v>0.6984746942305071</v>
      </c>
      <c r="AI3" s="7" t="n">
        <v>0.7616922746757685</v>
      </c>
      <c r="AJ3" s="7" t="n">
        <v>0.7545021058554887</v>
      </c>
      <c r="AK3" s="7" t="n">
        <v>0.6827101357801976</v>
      </c>
      <c r="AL3" s="7" t="n">
        <v>0.5861927223233449</v>
      </c>
      <c r="AM3" s="7" t="n">
        <v>0.8285265088195343</v>
      </c>
      <c r="AN3" s="7" t="n">
        <v>0.8499058851364872</v>
      </c>
      <c r="AO3" s="7" t="n">
        <v>0.7937011902489363</v>
      </c>
      <c r="AP3" s="7" t="n">
        <v>0.5826180561517433</v>
      </c>
      <c r="AQ3" s="7" t="n">
        <v>0.7528908248135452</v>
      </c>
      <c r="AR3" s="7" t="n">
        <v>0.6925482130499244</v>
      </c>
      <c r="AS3" s="7" t="n">
        <v>0.5338817159721062</v>
      </c>
      <c r="AT3" s="7" t="n">
        <v>0.690369856291018</v>
      </c>
      <c r="AU3" s="7" t="n">
        <v>0.550912232665099</v>
      </c>
      <c r="AV3" s="7" t="n">
        <v>0.621052644148201</v>
      </c>
      <c r="AW3" s="7" t="n">
        <v>0.7775634058600926</v>
      </c>
      <c r="AX3" s="7" t="n">
        <v>0.676066790926555</v>
      </c>
      <c r="AY3" s="7" t="n">
        <v>0.4901989095983789</v>
      </c>
      <c r="AZ3" s="7" t="n">
        <v>0.615440793625</v>
      </c>
      <c r="BA3" s="7" t="n">
        <v>0.5919503783415951</v>
      </c>
      <c r="BB3" s="7" t="n">
        <v>0.8625064408064204</v>
      </c>
      <c r="BC3" s="7" t="n">
        <v>0.2029821140026835</v>
      </c>
      <c r="BD3" s="7" t="n">
        <v>0.9374950067345436</v>
      </c>
      <c r="BE3" s="7" t="n">
        <v>0.5969707213742087</v>
      </c>
      <c r="BF3" s="7" t="n">
        <v>0.6328212463615482</v>
      </c>
      <c r="BG3" s="7" t="n">
        <v>0.5187022590097403</v>
      </c>
      <c r="BH3" s="7" t="n">
        <v>0.7932709472211537</v>
      </c>
      <c r="BI3" s="7" t="n">
        <v>0.6204997396023371</v>
      </c>
      <c r="BJ3" s="7" t="n">
        <v>0.5776941138695455</v>
      </c>
      <c r="BK3" s="7" t="n">
        <v>0.5291236563910726</v>
      </c>
      <c r="BL3" s="7" t="n">
        <v>0.6385147887900592</v>
      </c>
      <c r="BM3" s="7" t="n">
        <v>0.7088266058847584</v>
      </c>
      <c r="BN3" s="7" t="n">
        <v>0.6743087344889553</v>
      </c>
      <c r="BO3" s="7" t="n">
        <v>0.488151801944739</v>
      </c>
      <c r="BP3" s="7" t="n">
        <v>0.4121211154606567</v>
      </c>
      <c r="BQ3" s="7" t="n">
        <v>0.5314323373883837</v>
      </c>
      <c r="BR3" s="7" t="n">
        <v>0.6230213336934337</v>
      </c>
      <c r="BS3" s="7" t="n">
        <v>0.6740359477296892</v>
      </c>
      <c r="BT3" s="7" t="n">
        <v>0.6501480260417326</v>
      </c>
      <c r="BU3" s="7" t="n">
        <v>0.5736138733992431</v>
      </c>
      <c r="BV3" s="7" t="n">
        <v>0.6901731411093864</v>
      </c>
      <c r="BW3" s="7" t="n">
        <v>0.5758632511567032</v>
      </c>
      <c r="BX3" s="7" t="n">
        <v>0.5785489466264176</v>
      </c>
      <c r="BY3" s="7" t="n">
        <v>0.4972687702356853</v>
      </c>
      <c r="BZ3" s="7" t="n">
        <v>0.583363797264685</v>
      </c>
      <c r="CA3" s="7" t="n">
        <v>0.7280146914339625</v>
      </c>
      <c r="CB3" s="7" t="n">
        <v>0.6789896964900072</v>
      </c>
      <c r="CC3" s="7" t="n">
        <v>0.6693564904018865</v>
      </c>
      <c r="CD3" s="7" t="n">
        <v>0.6011487212007784</v>
      </c>
      <c r="CE3" s="7" t="n">
        <v>0.7574085707214584</v>
      </c>
      <c r="CF3" s="7" t="n">
        <v>0.645024393603127</v>
      </c>
      <c r="CG3" s="7" t="n">
        <v>0.6002161657625864</v>
      </c>
      <c r="CH3" s="7" t="n">
        <v>0.5984516379640226</v>
      </c>
      <c r="CI3" s="7" t="n">
        <v>0.730535019801528</v>
      </c>
      <c r="CJ3" s="7" t="n">
        <v>0.6703200814480561</v>
      </c>
      <c r="CK3" s="7" t="n">
        <v>0.6018470092272972</v>
      </c>
      <c r="CL3" s="7" t="n">
        <v>0.6970818609741836</v>
      </c>
      <c r="CM3" s="7" t="n">
        <v>0.5455333582022176</v>
      </c>
      <c r="CN3" s="7" t="n">
        <v>0.5628557896274907</v>
      </c>
      <c r="CO3" s="7" t="n">
        <v>0.6056660421285802</v>
      </c>
      <c r="CP3" s="7" t="n">
        <v>0.6364006523319407</v>
      </c>
      <c r="CQ3" s="7" t="n">
        <v>0.7534384506166655</v>
      </c>
      <c r="CR3" s="7" t="n">
        <v>0.635419962785247</v>
      </c>
      <c r="CS3" s="7" t="n">
        <v>0.5464575849148818</v>
      </c>
      <c r="CT3" s="7" t="n">
        <v>0.5365639038629981</v>
      </c>
      <c r="CU3" s="7" t="n">
        <v>0.7045811131623998</v>
      </c>
      <c r="CV3" s="7" t="n">
        <v>0.710161508748721</v>
      </c>
      <c r="CW3" s="7" t="n">
        <v>0.6474754438270232</v>
      </c>
      <c r="CX3" s="7" t="n">
        <v>0.6917458132100964</v>
      </c>
      <c r="CY3" s="7" t="n">
        <v>0.516603284783784</v>
      </c>
      <c r="CZ3" s="7" t="n">
        <v>0.6093381164133367</v>
      </c>
      <c r="DA3" s="7" t="n">
        <v>0.6944246965410796</v>
      </c>
      <c r="DB3" s="7" t="n">
        <v>0.7085773598660184</v>
      </c>
      <c r="DC3" s="7" t="n">
        <v>0.484387987689669</v>
      </c>
      <c r="DD3" s="7" t="n">
        <v>0.8548289208764426</v>
      </c>
      <c r="DE3" s="7" t="n">
        <v>0.6757327522653691</v>
      </c>
      <c r="DF3" s="7" t="n">
        <v>0.4053168698575602</v>
      </c>
      <c r="DG3" s="7" t="n">
        <v>0.6233380643131544</v>
      </c>
      <c r="DH3" s="7" t="n">
        <v>0.544939281355362</v>
      </c>
      <c r="DI3" s="7" t="n">
        <v>0.5130196497333364</v>
      </c>
      <c r="DJ3" s="7" t="n">
        <v>0.5649546877162956</v>
      </c>
      <c r="DK3" s="7" t="n">
        <v>0.5837255030129607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0.3912248391660421</v>
      </c>
      <c r="D4" s="7" t="n">
        <v>0.3931295038034066</v>
      </c>
      <c r="E4" s="7" t="n">
        <v>1</v>
      </c>
      <c r="F4" s="7" t="n">
        <v>0.3515279791924132</v>
      </c>
      <c r="G4" s="7" t="n">
        <v>0.3314871213283659</v>
      </c>
      <c r="H4" s="7" t="n">
        <v>0.743232607573887</v>
      </c>
      <c r="I4" s="7" t="n">
        <v>-0.1205940022529872</v>
      </c>
      <c r="J4" s="7" t="n">
        <v>0.2588270163572125</v>
      </c>
      <c r="K4" s="7" t="n">
        <v>0.02322604060831589</v>
      </c>
      <c r="L4" s="7" t="n">
        <v>0.01310022147029204</v>
      </c>
      <c r="M4" s="7" t="n">
        <v>0.01488334848985425</v>
      </c>
      <c r="N4" s="7" t="n">
        <v>0.4571625207607763</v>
      </c>
      <c r="O4" s="7" t="n">
        <v>0.2253199867802962</v>
      </c>
      <c r="P4" s="7" t="n">
        <v>-0.1501410797818827</v>
      </c>
      <c r="Q4" s="7" t="n">
        <v>0.4415484197307302</v>
      </c>
      <c r="R4" s="7" t="n">
        <v>0.05091453987555564</v>
      </c>
      <c r="S4" s="7" t="n">
        <v>0.491496778029719</v>
      </c>
      <c r="T4" s="7" t="n">
        <v>0.5943696125522002</v>
      </c>
      <c r="U4" s="7" t="n">
        <v>0.2465676725395324</v>
      </c>
      <c r="V4" s="7" t="n">
        <v>0.1794114113517365</v>
      </c>
      <c r="W4" s="7" t="n">
        <v>0.239010096336819</v>
      </c>
      <c r="X4" s="7" t="n">
        <v>-0.1976414615945905</v>
      </c>
      <c r="Y4" s="7" t="n">
        <v>0.01836471420513333</v>
      </c>
      <c r="Z4" s="7" t="n">
        <v>0.9563544156496332</v>
      </c>
      <c r="AA4" s="7" t="n">
        <v>0.8248910994938108</v>
      </c>
      <c r="AB4" s="7" t="n">
        <v>-0.07880612685757704</v>
      </c>
      <c r="AC4" s="7" t="n">
        <v>-0.1437735360909882</v>
      </c>
      <c r="AD4" s="7" t="n">
        <v>-0.1197150887763008</v>
      </c>
      <c r="AE4" s="7" t="n">
        <v>0.1119665830242639</v>
      </c>
      <c r="AF4" s="7" t="n">
        <v>0.06304477097874589</v>
      </c>
      <c r="AG4" s="7" t="n">
        <v>-0.1456137640764709</v>
      </c>
      <c r="AH4" s="7" t="n">
        <v>0.05046530376829482</v>
      </c>
      <c r="AI4" s="7" t="n">
        <v>-0.05214340146885989</v>
      </c>
      <c r="AJ4" s="7" t="n">
        <v>-0.05764259794469687</v>
      </c>
      <c r="AK4" s="7" t="n">
        <v>0.05143477725011866</v>
      </c>
      <c r="AL4" s="7" t="n">
        <v>0.01632532026958466</v>
      </c>
      <c r="AM4" s="7" t="n">
        <v>0.1906482630490036</v>
      </c>
      <c r="AN4" s="7" t="n">
        <v>0.03383982013990663</v>
      </c>
      <c r="AO4" s="7" t="n">
        <v>0.05400815139395152</v>
      </c>
      <c r="AP4" s="7" t="n">
        <v>-0.1615371224543429</v>
      </c>
      <c r="AQ4" s="7" t="n">
        <v>-0.06299495109242312</v>
      </c>
      <c r="AR4" s="7" t="n">
        <v>-0.0009066354184046536</v>
      </c>
      <c r="AS4" s="7" t="n">
        <v>-0.1197151134721777</v>
      </c>
      <c r="AT4" s="7" t="n">
        <v>0.08381522912227593</v>
      </c>
      <c r="AU4" s="7" t="n">
        <v>-0.001166800251084575</v>
      </c>
      <c r="AV4" s="7" t="n">
        <v>-0.03823414530927935</v>
      </c>
      <c r="AW4" s="7" t="n">
        <v>0.02568550345239184</v>
      </c>
      <c r="AX4" s="7" t="n">
        <v>-0.04895903584542872</v>
      </c>
      <c r="AY4" s="7" t="n">
        <v>0.4448573626289593</v>
      </c>
      <c r="AZ4" s="7" t="n">
        <v>-0.1967821564859521</v>
      </c>
      <c r="BA4" s="7" t="n">
        <v>-0.2135464062441685</v>
      </c>
      <c r="BB4" s="7" t="n">
        <v>0.4574673499690958</v>
      </c>
      <c r="BC4" s="7" t="n">
        <v>0.8101904853693047</v>
      </c>
      <c r="BD4" s="7" t="n">
        <v>0.1989114534190714</v>
      </c>
      <c r="BE4" s="7" t="n">
        <v>0.1560332728355049</v>
      </c>
      <c r="BF4" s="7" t="n">
        <v>-0.0196319272063961</v>
      </c>
      <c r="BG4" s="7" t="n">
        <v>0.4816874748949688</v>
      </c>
      <c r="BH4" s="7" t="n">
        <v>0.5207699093839533</v>
      </c>
      <c r="BI4" s="7" t="n">
        <v>0.1758298138379202</v>
      </c>
      <c r="BJ4" s="7" t="n">
        <v>-0.09528684773172137</v>
      </c>
      <c r="BK4" s="7" t="n">
        <v>0.0624693338834084</v>
      </c>
      <c r="BL4" s="7" t="n">
        <v>0.02951564931042496</v>
      </c>
      <c r="BM4" s="7" t="n">
        <v>0.0635869971283289</v>
      </c>
      <c r="BN4" s="7" t="n">
        <v>-0.1543151220870901</v>
      </c>
      <c r="BO4" s="7" t="n">
        <v>0.1889349833689933</v>
      </c>
      <c r="BP4" s="7" t="n">
        <v>0.02899870355265452</v>
      </c>
      <c r="BQ4" s="7" t="n">
        <v>0.4358301990808972</v>
      </c>
      <c r="BR4" s="7" t="n">
        <v>0.06037880940389014</v>
      </c>
      <c r="BS4" s="7" t="n">
        <v>0.3380621243417307</v>
      </c>
      <c r="BT4" s="7" t="n">
        <v>-0.04915062411046209</v>
      </c>
      <c r="BU4" s="7" t="n">
        <v>-0.1967471364228233</v>
      </c>
      <c r="BV4" s="7" t="n">
        <v>0.7788150083685261</v>
      </c>
      <c r="BW4" s="7" t="n">
        <v>-0.2038612916898324</v>
      </c>
      <c r="BX4" s="7" t="n">
        <v>0.06790474034337811</v>
      </c>
      <c r="BY4" s="7" t="n">
        <v>-0.117802775011795</v>
      </c>
      <c r="BZ4" s="7" t="n">
        <v>0.03702564927239346</v>
      </c>
      <c r="CA4" s="7" t="n">
        <v>0.7098814165536863</v>
      </c>
      <c r="CB4" s="7" t="n">
        <v>-0.02408672770815316</v>
      </c>
      <c r="CC4" s="7" t="n">
        <v>-0.05900181491024085</v>
      </c>
      <c r="CD4" s="7" t="n">
        <v>0.001100366411449364</v>
      </c>
      <c r="CE4" s="7" t="n">
        <v>0.6391786348436619</v>
      </c>
      <c r="CF4" s="7" t="n">
        <v>-0.01134470614513687</v>
      </c>
      <c r="CG4" s="7" t="n">
        <v>0.05775039992125271</v>
      </c>
      <c r="CH4" s="7" t="n">
        <v>0.09843964024593259</v>
      </c>
      <c r="CI4" s="7" t="n">
        <v>0.04666073268136029</v>
      </c>
      <c r="CJ4" s="7" t="n">
        <v>0.09457038809544967</v>
      </c>
      <c r="CK4" s="7" t="n">
        <v>-0.1648274830128253</v>
      </c>
      <c r="CL4" s="7" t="n">
        <v>0.01666175388078092</v>
      </c>
      <c r="CM4" s="7" t="n">
        <v>-0.193253875409832</v>
      </c>
      <c r="CN4" s="7" t="n">
        <v>0.1761985444822255</v>
      </c>
      <c r="CO4" s="7" t="n">
        <v>-0.1853066792926851</v>
      </c>
      <c r="CP4" s="7" t="n">
        <v>-0.03065612465483362</v>
      </c>
      <c r="CQ4" s="7" t="n">
        <v>-0.02419028930023936</v>
      </c>
      <c r="CR4" s="7" t="n">
        <v>-0.08333508449673503</v>
      </c>
      <c r="CS4" s="7" t="n">
        <v>-0.120877395058677</v>
      </c>
      <c r="CT4" s="7" t="n">
        <v>0.003734226054878714</v>
      </c>
      <c r="CU4" s="7" t="n">
        <v>0.06355540925872312</v>
      </c>
      <c r="CV4" s="7" t="n">
        <v>0.03052714970956756</v>
      </c>
      <c r="CW4" s="7" t="n">
        <v>-0.09912071795899689</v>
      </c>
      <c r="CX4" s="7" t="n">
        <v>0.05331970750405527</v>
      </c>
      <c r="CY4" s="7" t="n">
        <v>0.7742239437361572</v>
      </c>
      <c r="CZ4" s="7" t="n">
        <v>0.4059212397856631</v>
      </c>
      <c r="DA4" s="7" t="n">
        <v>0.06312370143425713</v>
      </c>
      <c r="DB4" s="7" t="n">
        <v>-0.01878787915565506</v>
      </c>
      <c r="DC4" s="7" t="n">
        <v>0.4470888682560711</v>
      </c>
      <c r="DD4" s="7" t="n">
        <v>0.08263180800324404</v>
      </c>
      <c r="DE4" s="7" t="n">
        <v>0.04096243920772539</v>
      </c>
      <c r="DF4" s="7" t="n">
        <v>0.5716986318235167</v>
      </c>
      <c r="DG4" s="7" t="n">
        <v>-0.01674230678850979</v>
      </c>
      <c r="DH4" s="7" t="n">
        <v>-0.2190155487778721</v>
      </c>
      <c r="DI4" s="7" t="n">
        <v>0.9532943555222927</v>
      </c>
      <c r="DJ4" s="7" t="n">
        <v>-0.03762135540000934</v>
      </c>
      <c r="DK4" s="7" t="n">
        <v>0.8578188329782307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0.8216554778806451</v>
      </c>
      <c r="D5" s="7" t="n">
        <v>0.9671561287290564</v>
      </c>
      <c r="E5" s="7" t="n">
        <v>0.3515279791924132</v>
      </c>
      <c r="F5" s="7" t="n">
        <v>1</v>
      </c>
      <c r="G5" s="7" t="n">
        <v>0.8523947881701771</v>
      </c>
      <c r="H5" s="7" t="n">
        <v>0.3361952004574371</v>
      </c>
      <c r="I5" s="7" t="n">
        <v>0.7518120283833836</v>
      </c>
      <c r="J5" s="7" t="n">
        <v>0.9238316120461891</v>
      </c>
      <c r="K5" s="7" t="n">
        <v>0.548322375089393</v>
      </c>
      <c r="L5" s="7" t="n">
        <v>0.527377442378453</v>
      </c>
      <c r="M5" s="7" t="n">
        <v>0.6041367164396043</v>
      </c>
      <c r="N5" s="7" t="n">
        <v>0.4100598172092441</v>
      </c>
      <c r="O5" s="7" t="n">
        <v>0.6759685138589566</v>
      </c>
      <c r="P5" s="7" t="n">
        <v>0.7274404356621236</v>
      </c>
      <c r="Q5" s="7" t="n">
        <v>0.4233777163032533</v>
      </c>
      <c r="R5" s="7" t="n">
        <v>0.522428069954042</v>
      </c>
      <c r="S5" s="7" t="n">
        <v>0.7749460791099776</v>
      </c>
      <c r="T5" s="7" t="n">
        <v>0.7190851740621977</v>
      </c>
      <c r="U5" s="7" t="n">
        <v>0.9170534784149005</v>
      </c>
      <c r="V5" s="7" t="n">
        <v>0.6483863019127795</v>
      </c>
      <c r="W5" s="7" t="n">
        <v>0.8562451587366403</v>
      </c>
      <c r="X5" s="7" t="n">
        <v>0.5533009528340871</v>
      </c>
      <c r="Y5" s="7" t="n">
        <v>0.7730527560047917</v>
      </c>
      <c r="Z5" s="7" t="n">
        <v>0.5258445643824298</v>
      </c>
      <c r="AA5" s="7" t="n">
        <v>0.1661891848239404</v>
      </c>
      <c r="AB5" s="7" t="n">
        <v>0.7375378367289896</v>
      </c>
      <c r="AC5" s="7" t="n">
        <v>0.5639537580581786</v>
      </c>
      <c r="AD5" s="7" t="n">
        <v>0.5705739669910134</v>
      </c>
      <c r="AE5" s="7" t="n">
        <v>0.4581408754856097</v>
      </c>
      <c r="AF5" s="7" t="n">
        <v>0.6604092297460817</v>
      </c>
      <c r="AG5" s="7" t="n">
        <v>0.5581992647073785</v>
      </c>
      <c r="AH5" s="7" t="n">
        <v>0.5537469508834159</v>
      </c>
      <c r="AI5" s="7" t="n">
        <v>0.6756044028231846</v>
      </c>
      <c r="AJ5" s="7" t="n">
        <v>0.6682916546601434</v>
      </c>
      <c r="AK5" s="7" t="n">
        <v>0.540419891054954</v>
      </c>
      <c r="AL5" s="7" t="n">
        <v>0.4429518731242948</v>
      </c>
      <c r="AM5" s="7" t="n">
        <v>0.8177186254382025</v>
      </c>
      <c r="AN5" s="7" t="n">
        <v>0.7900273034591662</v>
      </c>
      <c r="AO5" s="7" t="n">
        <v>0.7279982620792917</v>
      </c>
      <c r="AP5" s="7" t="n">
        <v>0.5169813504999216</v>
      </c>
      <c r="AQ5" s="7" t="n">
        <v>0.6709747094418353</v>
      </c>
      <c r="AR5" s="7" t="n">
        <v>0.6131484708226915</v>
      </c>
      <c r="AS5" s="7" t="n">
        <v>0.5705740967819706</v>
      </c>
      <c r="AT5" s="7" t="n">
        <v>0.5663818411356589</v>
      </c>
      <c r="AU5" s="7" t="n">
        <v>0.4104706719590535</v>
      </c>
      <c r="AV5" s="7" t="n">
        <v>0.5202282752962073</v>
      </c>
      <c r="AW5" s="7" t="n">
        <v>0.7020682701615144</v>
      </c>
      <c r="AX5" s="7" t="n">
        <v>0.6105596559099032</v>
      </c>
      <c r="AY5" s="7" t="n">
        <v>0.5686521459096647</v>
      </c>
      <c r="AZ5" s="7" t="n">
        <v>0.6881617174457636</v>
      </c>
      <c r="BA5" s="7" t="n">
        <v>0.5344911368575447</v>
      </c>
      <c r="BB5" s="7" t="n">
        <v>0.8162705867892591</v>
      </c>
      <c r="BC5" s="7" t="n">
        <v>0.1671713083873599</v>
      </c>
      <c r="BD5" s="7" t="n">
        <v>0.9251629002455504</v>
      </c>
      <c r="BE5" s="7" t="n">
        <v>0.4680977877381874</v>
      </c>
      <c r="BF5" s="7" t="n">
        <v>0.5037243269607808</v>
      </c>
      <c r="BG5" s="7" t="n">
        <v>0.4074822383569076</v>
      </c>
      <c r="BH5" s="7" t="n">
        <v>0.7361405254797924</v>
      </c>
      <c r="BI5" s="7" t="n">
        <v>0.5117414776051269</v>
      </c>
      <c r="BJ5" s="7" t="n">
        <v>0.5446591917231455</v>
      </c>
      <c r="BK5" s="7" t="n">
        <v>0.4404005500278761</v>
      </c>
      <c r="BL5" s="7" t="n">
        <v>0.4969797350992597</v>
      </c>
      <c r="BM5" s="7" t="n">
        <v>0.5643508793500052</v>
      </c>
      <c r="BN5" s="7" t="n">
        <v>0.7287274672121633</v>
      </c>
      <c r="BO5" s="7" t="n">
        <v>0.3773137230960206</v>
      </c>
      <c r="BP5" s="7" t="n">
        <v>0.3861196564045665</v>
      </c>
      <c r="BQ5" s="7" t="n">
        <v>0.421700010068696</v>
      </c>
      <c r="BR5" s="7" t="n">
        <v>0.4666498815319005</v>
      </c>
      <c r="BS5" s="7" t="n">
        <v>0.6020619676026987</v>
      </c>
      <c r="BT5" s="7" t="n">
        <v>0.5108960883519481</v>
      </c>
      <c r="BU5" s="7" t="n">
        <v>0.5283401080757302</v>
      </c>
      <c r="BV5" s="7" t="n">
        <v>0.6557933838781503</v>
      </c>
      <c r="BW5" s="7" t="n">
        <v>0.5189359220057214</v>
      </c>
      <c r="BX5" s="7" t="n">
        <v>0.4246264849513718</v>
      </c>
      <c r="BY5" s="7" t="n">
        <v>0.3606381281352037</v>
      </c>
      <c r="BZ5" s="7" t="n">
        <v>0.4354926810267729</v>
      </c>
      <c r="CA5" s="7" t="n">
        <v>0.6567458462615232</v>
      </c>
      <c r="CB5" s="7" t="n">
        <v>0.554533292559546</v>
      </c>
      <c r="CC5" s="7" t="n">
        <v>0.6001320477239244</v>
      </c>
      <c r="CD5" s="7" t="n">
        <v>0.5755227819715881</v>
      </c>
      <c r="CE5" s="7" t="n">
        <v>0.6416974856523188</v>
      </c>
      <c r="CF5" s="7" t="n">
        <v>0.5497492754393157</v>
      </c>
      <c r="CG5" s="7" t="n">
        <v>0.4425911656681657</v>
      </c>
      <c r="CH5" s="7" t="n">
        <v>0.4300143902456164</v>
      </c>
      <c r="CI5" s="7" t="n">
        <v>0.6004815038273833</v>
      </c>
      <c r="CJ5" s="7" t="n">
        <v>0.715265460859019</v>
      </c>
      <c r="CK5" s="7" t="n">
        <v>0.5572118185522715</v>
      </c>
      <c r="CL5" s="7" t="n">
        <v>0.6023148733079678</v>
      </c>
      <c r="CM5" s="7" t="n">
        <v>0.4797128993593012</v>
      </c>
      <c r="CN5" s="7" t="n">
        <v>0.3834043758376159</v>
      </c>
      <c r="CO5" s="7" t="n">
        <v>0.5591525392868081</v>
      </c>
      <c r="CP5" s="7" t="n">
        <v>0.5285823434164975</v>
      </c>
      <c r="CQ5" s="7" t="n">
        <v>0.6479718758974431</v>
      </c>
      <c r="CR5" s="7" t="n">
        <v>0.5680444189061666</v>
      </c>
      <c r="CS5" s="7" t="n">
        <v>0.5573667860268231</v>
      </c>
      <c r="CT5" s="7" t="n">
        <v>0.383615280335143</v>
      </c>
      <c r="CU5" s="7" t="n">
        <v>0.5706355997355912</v>
      </c>
      <c r="CV5" s="7" t="n">
        <v>0.580984198313073</v>
      </c>
      <c r="CW5" s="7" t="n">
        <v>0.5914579759826732</v>
      </c>
      <c r="CX5" s="7" t="n">
        <v>0.55699554726857</v>
      </c>
      <c r="CY5" s="7" t="n">
        <v>0.4937034210041299</v>
      </c>
      <c r="CZ5" s="7" t="n">
        <v>0.5054899001610935</v>
      </c>
      <c r="DA5" s="7" t="n">
        <v>0.5601126027941641</v>
      </c>
      <c r="DB5" s="7" t="n">
        <v>0.6178391535735855</v>
      </c>
      <c r="DC5" s="7" t="n">
        <v>0.5640799675919034</v>
      </c>
      <c r="DD5" s="7" t="n">
        <v>0.8454229126912962</v>
      </c>
      <c r="DE5" s="7" t="n">
        <v>0.5393713070605152</v>
      </c>
      <c r="DF5" s="7" t="n">
        <v>0.3102606526835329</v>
      </c>
      <c r="DG5" s="7" t="n">
        <v>0.4912059832333065</v>
      </c>
      <c r="DH5" s="7" t="n">
        <v>0.4688638875080633</v>
      </c>
      <c r="DI5" s="7" t="n">
        <v>0.4686876935221807</v>
      </c>
      <c r="DJ5" s="7" t="n">
        <v>0.4149831920935312</v>
      </c>
      <c r="DK5" s="7" t="n">
        <v>0.549103355003434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0.6253438737487509</v>
      </c>
      <c r="D6" s="7" t="n">
        <v>0.796759969092355</v>
      </c>
      <c r="E6" s="7" t="n">
        <v>0.3314871213283659</v>
      </c>
      <c r="F6" s="7" t="n">
        <v>0.8523947881701771</v>
      </c>
      <c r="G6" s="7" t="n">
        <v>1</v>
      </c>
      <c r="H6" s="7" t="n">
        <v>0.1446469024737827</v>
      </c>
      <c r="I6" s="7" t="n">
        <v>0.5079861445873116</v>
      </c>
      <c r="J6" s="7" t="n">
        <v>0.7282945106146321</v>
      </c>
      <c r="K6" s="7" t="n">
        <v>0.3003371335169817</v>
      </c>
      <c r="L6" s="7" t="n">
        <v>0.298984613903836</v>
      </c>
      <c r="M6" s="7" t="n">
        <v>0.3468297027018594</v>
      </c>
      <c r="N6" s="7" t="n">
        <v>0.2205979250064238</v>
      </c>
      <c r="O6" s="7" t="n">
        <v>0.4874701641071662</v>
      </c>
      <c r="P6" s="7" t="n">
        <v>0.5579501689818765</v>
      </c>
      <c r="Q6" s="7" t="n">
        <v>0.2323191495340357</v>
      </c>
      <c r="R6" s="7" t="n">
        <v>0.3207995526560887</v>
      </c>
      <c r="S6" s="7" t="n">
        <v>0.5644328664490672</v>
      </c>
      <c r="T6" s="7" t="n">
        <v>0.5204940019271955</v>
      </c>
      <c r="U6" s="7" t="n">
        <v>0.697194970869697</v>
      </c>
      <c r="V6" s="7" t="n">
        <v>0.410312779660427</v>
      </c>
      <c r="W6" s="7" t="n">
        <v>0.6391274450872845</v>
      </c>
      <c r="X6" s="7" t="n">
        <v>0.3246582567929003</v>
      </c>
      <c r="Y6" s="7" t="n">
        <v>0.5211819625983974</v>
      </c>
      <c r="Z6" s="7" t="n">
        <v>0.4667000221753027</v>
      </c>
      <c r="AA6" s="7" t="n">
        <v>0.02797521642208212</v>
      </c>
      <c r="AB6" s="7" t="n">
        <v>0.5972087817998366</v>
      </c>
      <c r="AC6" s="7" t="n">
        <v>0.3102226614544011</v>
      </c>
      <c r="AD6" s="7" t="n">
        <v>0.5781892137089806</v>
      </c>
      <c r="AE6" s="7" t="n">
        <v>0.4219615431483055</v>
      </c>
      <c r="AF6" s="7" t="n">
        <v>0.4660496649564851</v>
      </c>
      <c r="AG6" s="7" t="n">
        <v>0.3047337559311</v>
      </c>
      <c r="AH6" s="7" t="n">
        <v>0.3277939252034372</v>
      </c>
      <c r="AI6" s="7" t="n">
        <v>0.4429815248226995</v>
      </c>
      <c r="AJ6" s="7" t="n">
        <v>0.4300378488329578</v>
      </c>
      <c r="AK6" s="7" t="n">
        <v>0.3002587353816968</v>
      </c>
      <c r="AL6" s="7" t="n">
        <v>0.2677719864716349</v>
      </c>
      <c r="AM6" s="7" t="n">
        <v>0.6578003002499205</v>
      </c>
      <c r="AN6" s="7" t="n">
        <v>0.572823703554038</v>
      </c>
      <c r="AO6" s="7" t="n">
        <v>0.6246028600588007</v>
      </c>
      <c r="AP6" s="7" t="n">
        <v>0.2410542402403613</v>
      </c>
      <c r="AQ6" s="7" t="n">
        <v>0.4403591997354701</v>
      </c>
      <c r="AR6" s="7" t="n">
        <v>0.4223833151326455</v>
      </c>
      <c r="AS6" s="7" t="n">
        <v>0.5781892341940101</v>
      </c>
      <c r="AT6" s="7" t="n">
        <v>0.3262022640302927</v>
      </c>
      <c r="AU6" s="7" t="n">
        <v>0.2460993872529707</v>
      </c>
      <c r="AV6" s="7" t="n">
        <v>0.3013095681514953</v>
      </c>
      <c r="AW6" s="7" t="n">
        <v>0.6043603461847693</v>
      </c>
      <c r="AX6" s="7" t="n">
        <v>0.4216882694367877</v>
      </c>
      <c r="AY6" s="7" t="n">
        <v>0.8298383417505945</v>
      </c>
      <c r="AZ6" s="7" t="n">
        <v>0.5142091177512009</v>
      </c>
      <c r="BA6" s="7" t="n">
        <v>0.3212216699570292</v>
      </c>
      <c r="BB6" s="7" t="n">
        <v>0.6985975808213426</v>
      </c>
      <c r="BC6" s="7" t="n">
        <v>0.05098805334607598</v>
      </c>
      <c r="BD6" s="7" t="n">
        <v>0.7533209967457201</v>
      </c>
      <c r="BE6" s="7" t="n">
        <v>0.2685288582922387</v>
      </c>
      <c r="BF6" s="7" t="n">
        <v>0.2851423239267613</v>
      </c>
      <c r="BG6" s="7" t="n">
        <v>0.3471909663278376</v>
      </c>
      <c r="BH6" s="7" t="n">
        <v>0.5761327605514505</v>
      </c>
      <c r="BI6" s="7" t="n">
        <v>0.3306531866991711</v>
      </c>
      <c r="BJ6" s="7" t="n">
        <v>0.4074649913625654</v>
      </c>
      <c r="BK6" s="7" t="n">
        <v>0.2327166699086325</v>
      </c>
      <c r="BL6" s="7" t="n">
        <v>0.2816289352486964</v>
      </c>
      <c r="BM6" s="7" t="n">
        <v>0.3415431834417438</v>
      </c>
      <c r="BN6" s="7" t="n">
        <v>0.5610271100762571</v>
      </c>
      <c r="BO6" s="7" t="n">
        <v>0.1990106172930325</v>
      </c>
      <c r="BP6" s="7" t="n">
        <v>0.3738037363758507</v>
      </c>
      <c r="BQ6" s="7" t="n">
        <v>0.229706680923348</v>
      </c>
      <c r="BR6" s="7" t="n">
        <v>0.2385071717358834</v>
      </c>
      <c r="BS6" s="7" t="n">
        <v>0.4130260895902504</v>
      </c>
      <c r="BT6" s="7" t="n">
        <v>0.3156495199527661</v>
      </c>
      <c r="BU6" s="7" t="n">
        <v>0.2803535815295903</v>
      </c>
      <c r="BV6" s="7" t="n">
        <v>0.6719985089182922</v>
      </c>
      <c r="BW6" s="7" t="n">
        <v>0.255718271356452</v>
      </c>
      <c r="BX6" s="7" t="n">
        <v>0.2141773605574744</v>
      </c>
      <c r="BY6" s="7" t="n">
        <v>0.1714537978718201</v>
      </c>
      <c r="BZ6" s="7" t="n">
        <v>0.2242627092191468</v>
      </c>
      <c r="CA6" s="7" t="n">
        <v>0.5853036324445093</v>
      </c>
      <c r="CB6" s="7" t="n">
        <v>0.366670547298399</v>
      </c>
      <c r="CC6" s="7" t="n">
        <v>0.4114470525647123</v>
      </c>
      <c r="CD6" s="7" t="n">
        <v>0.5293187601173178</v>
      </c>
      <c r="CE6" s="7" t="n">
        <v>0.4427005253541998</v>
      </c>
      <c r="CF6" s="7" t="n">
        <v>0.3261308098229818</v>
      </c>
      <c r="CG6" s="7" t="n">
        <v>0.2170656107928837</v>
      </c>
      <c r="CH6" s="7" t="n">
        <v>0.2328847684428816</v>
      </c>
      <c r="CI6" s="7" t="n">
        <v>0.3589958544645894</v>
      </c>
      <c r="CJ6" s="7" t="n">
        <v>0.5483735238728985</v>
      </c>
      <c r="CK6" s="7" t="n">
        <v>0.3194533424470495</v>
      </c>
      <c r="CL6" s="7" t="n">
        <v>0.3944942372401555</v>
      </c>
      <c r="CM6" s="7" t="n">
        <v>0.2224202308184173</v>
      </c>
      <c r="CN6" s="7" t="n">
        <v>0.1836663542370983</v>
      </c>
      <c r="CO6" s="7" t="n">
        <v>0.3310904184947387</v>
      </c>
      <c r="CP6" s="7" t="n">
        <v>0.3053377887880031</v>
      </c>
      <c r="CQ6" s="7" t="n">
        <v>0.3889546926570077</v>
      </c>
      <c r="CR6" s="7" t="n">
        <v>0.3899651193031589</v>
      </c>
      <c r="CS6" s="7" t="n">
        <v>0.572135242051749</v>
      </c>
      <c r="CT6" s="7" t="n">
        <v>0.169534604093071</v>
      </c>
      <c r="CU6" s="7" t="n">
        <v>0.3352592754487281</v>
      </c>
      <c r="CV6" s="7" t="n">
        <v>0.3670168890442286</v>
      </c>
      <c r="CW6" s="7" t="n">
        <v>0.4139610380799257</v>
      </c>
      <c r="CX6" s="7" t="n">
        <v>0.3300421093681153</v>
      </c>
      <c r="CY6" s="7" t="n">
        <v>0.3622306900460736</v>
      </c>
      <c r="CZ6" s="7" t="n">
        <v>0.307327363681145</v>
      </c>
      <c r="DA6" s="7" t="n">
        <v>0.3328981990980708</v>
      </c>
      <c r="DB6" s="7" t="n">
        <v>0.4143377979687466</v>
      </c>
      <c r="DC6" s="7" t="n">
        <v>0.8270144736398161</v>
      </c>
      <c r="DD6" s="7" t="n">
        <v>0.8051912240419238</v>
      </c>
      <c r="DE6" s="7" t="n">
        <v>0.3130609022251054</v>
      </c>
      <c r="DF6" s="7" t="n">
        <v>0.2079841509010089</v>
      </c>
      <c r="DG6" s="7" t="n">
        <v>0.278012553747143</v>
      </c>
      <c r="DH6" s="7" t="n">
        <v>0.2776596398454336</v>
      </c>
      <c r="DI6" s="7" t="n">
        <v>0.459126120920246</v>
      </c>
      <c r="DJ6" s="7" t="n">
        <v>0.2165769540962171</v>
      </c>
      <c r="DK6" s="7" t="n">
        <v>0.5342737937285046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0.4921454124456238</v>
      </c>
      <c r="D7" s="7" t="n">
        <v>0.4116987922825979</v>
      </c>
      <c r="E7" s="7" t="n">
        <v>0.743232607573887</v>
      </c>
      <c r="F7" s="7" t="n">
        <v>0.3361952004574371</v>
      </c>
      <c r="G7" s="7" t="n">
        <v>0.1446469024737827</v>
      </c>
      <c r="H7" s="7" t="n">
        <v>1</v>
      </c>
      <c r="I7" s="7" t="n">
        <v>-0.05118334912627757</v>
      </c>
      <c r="J7" s="7" t="n">
        <v>0.3039567548674358</v>
      </c>
      <c r="K7" s="7" t="n">
        <v>0.1609584798425797</v>
      </c>
      <c r="L7" s="7" t="n">
        <v>0.1607488526366842</v>
      </c>
      <c r="M7" s="7" t="n">
        <v>0.1513774502010506</v>
      </c>
      <c r="N7" s="7" t="n">
        <v>0.8469245897560528</v>
      </c>
      <c r="O7" s="7" t="n">
        <v>0.3834276383309458</v>
      </c>
      <c r="P7" s="7" t="n">
        <v>-0.06624143134371985</v>
      </c>
      <c r="Q7" s="7" t="n">
        <v>0.8320594145815056</v>
      </c>
      <c r="R7" s="7" t="n">
        <v>0.2704792949907499</v>
      </c>
      <c r="S7" s="7" t="n">
        <v>0.505038470427068</v>
      </c>
      <c r="T7" s="7" t="n">
        <v>0.5874838226169353</v>
      </c>
      <c r="U7" s="7" t="n">
        <v>0.3003949715963978</v>
      </c>
      <c r="V7" s="7" t="n">
        <v>0.3688380448474393</v>
      </c>
      <c r="W7" s="7" t="n">
        <v>0.3371010468479788</v>
      </c>
      <c r="X7" s="7" t="n">
        <v>-0.1456507222039236</v>
      </c>
      <c r="Y7" s="7" t="n">
        <v>0.1741731255997229</v>
      </c>
      <c r="Z7" s="7" t="n">
        <v>0.7657389333466116</v>
      </c>
      <c r="AA7" s="7" t="n">
        <v>0.8080395642989856</v>
      </c>
      <c r="AB7" s="7" t="n">
        <v>-0.01554576980771527</v>
      </c>
      <c r="AC7" s="7" t="n">
        <v>-0.06511959277902879</v>
      </c>
      <c r="AD7" s="7" t="n">
        <v>-0.05907008877819519</v>
      </c>
      <c r="AE7" s="7" t="n">
        <v>0.2059922074328408</v>
      </c>
      <c r="AF7" s="7" t="n">
        <v>0.1449845931952295</v>
      </c>
      <c r="AG7" s="7" t="n">
        <v>-0.05660479251889597</v>
      </c>
      <c r="AH7" s="7" t="n">
        <v>0.19124888508575</v>
      </c>
      <c r="AI7" s="7" t="n">
        <v>0.09003360284921606</v>
      </c>
      <c r="AJ7" s="7" t="n">
        <v>0.07973039813033457</v>
      </c>
      <c r="AK7" s="7" t="n">
        <v>0.2049080069789975</v>
      </c>
      <c r="AL7" s="7" t="n">
        <v>0.2411400342553409</v>
      </c>
      <c r="AM7" s="7" t="n">
        <v>0.1822676957345218</v>
      </c>
      <c r="AN7" s="7" t="n">
        <v>0.1177566050080379</v>
      </c>
      <c r="AO7" s="7" t="n">
        <v>0.1749345908712286</v>
      </c>
      <c r="AP7" s="7" t="n">
        <v>0.00409311968214029</v>
      </c>
      <c r="AQ7" s="7" t="n">
        <v>0.07431653238306218</v>
      </c>
      <c r="AR7" s="7" t="n">
        <v>0.1387005904437473</v>
      </c>
      <c r="AS7" s="7" t="n">
        <v>-0.05906998154587394</v>
      </c>
      <c r="AT7" s="7" t="n">
        <v>0.2862150843259647</v>
      </c>
      <c r="AU7" s="7" t="n">
        <v>0.08208883113309283</v>
      </c>
      <c r="AV7" s="7" t="n">
        <v>0.1594750364273028</v>
      </c>
      <c r="AW7" s="7" t="n">
        <v>0.1644672768605979</v>
      </c>
      <c r="AX7" s="7" t="n">
        <v>0.1217415158765476</v>
      </c>
      <c r="AY7" s="7" t="n">
        <v>0.09212491291673053</v>
      </c>
      <c r="AZ7" s="7" t="n">
        <v>-0.09175456981527387</v>
      </c>
      <c r="BA7" s="7" t="n">
        <v>-0.08130476905684486</v>
      </c>
      <c r="BB7" s="7" t="n">
        <v>0.4097421208845547</v>
      </c>
      <c r="BC7" s="7" t="n">
        <v>0.7656029591048142</v>
      </c>
      <c r="BD7" s="7" t="n">
        <v>0.2434365477008764</v>
      </c>
      <c r="BE7" s="7" t="n">
        <v>0.4854311578285747</v>
      </c>
      <c r="BF7" s="7" t="n">
        <v>0.1605745838338703</v>
      </c>
      <c r="BG7" s="7" t="n">
        <v>0.6140591253982651</v>
      </c>
      <c r="BH7" s="7" t="n">
        <v>0.4746762920927421</v>
      </c>
      <c r="BI7" s="7" t="n">
        <v>0.4810759985259419</v>
      </c>
      <c r="BJ7" s="7" t="n">
        <v>0.1861343037324818</v>
      </c>
      <c r="BK7" s="7" t="n">
        <v>0.04299160797538035</v>
      </c>
      <c r="BL7" s="7" t="n">
        <v>0.1839677011159353</v>
      </c>
      <c r="BM7" s="7" t="n">
        <v>0.1881469090700368</v>
      </c>
      <c r="BN7" s="7" t="n">
        <v>-0.04415433847928146</v>
      </c>
      <c r="BO7" s="7" t="n">
        <v>0.1574509933858596</v>
      </c>
      <c r="BP7" s="7" t="n">
        <v>0.1312109270764472</v>
      </c>
      <c r="BQ7" s="7" t="n">
        <v>0.826512902806541</v>
      </c>
      <c r="BR7" s="7" t="n">
        <v>0.2230621107004881</v>
      </c>
      <c r="BS7" s="7" t="n">
        <v>0.4303639465975842</v>
      </c>
      <c r="BT7" s="7" t="n">
        <v>0.1502067120162786</v>
      </c>
      <c r="BU7" s="7" t="n">
        <v>-0.1128747110085192</v>
      </c>
      <c r="BV7" s="7" t="n">
        <v>0.5587721695288296</v>
      </c>
      <c r="BW7" s="7" t="n">
        <v>-0.06033078130985461</v>
      </c>
      <c r="BX7" s="7" t="n">
        <v>0.2341871674285783</v>
      </c>
      <c r="BY7" s="7" t="n">
        <v>0.05286795402042668</v>
      </c>
      <c r="BZ7" s="7" t="n">
        <v>0.1968323148523434</v>
      </c>
      <c r="CA7" s="7" t="n">
        <v>0.630035436963272</v>
      </c>
      <c r="CB7" s="7" t="n">
        <v>0.1677501766657145</v>
      </c>
      <c r="CC7" s="7" t="n">
        <v>0.1185400552211407</v>
      </c>
      <c r="CD7" s="7" t="n">
        <v>0.09751342405745735</v>
      </c>
      <c r="CE7" s="7" t="n">
        <v>0.6519525535276276</v>
      </c>
      <c r="CF7" s="7" t="n">
        <v>0.1711686521275998</v>
      </c>
      <c r="CG7" s="7" t="n">
        <v>0.2263569815037148</v>
      </c>
      <c r="CH7" s="7" t="n">
        <v>0.247691648931595</v>
      </c>
      <c r="CI7" s="7" t="n">
        <v>0.1451209790128256</v>
      </c>
      <c r="CJ7" s="7" t="n">
        <v>0.05692313193764445</v>
      </c>
      <c r="CK7" s="7" t="n">
        <v>-0.1112307791827023</v>
      </c>
      <c r="CL7" s="7" t="n">
        <v>0.1456266699504001</v>
      </c>
      <c r="CM7" s="7" t="n">
        <v>-0.02864964814658118</v>
      </c>
      <c r="CN7" s="7" t="n">
        <v>0.3289477340802131</v>
      </c>
      <c r="CO7" s="7" t="n">
        <v>-0.09471432971166605</v>
      </c>
      <c r="CP7" s="7" t="n">
        <v>0.1756998614293991</v>
      </c>
      <c r="CQ7" s="7" t="n">
        <v>0.1077652772575497</v>
      </c>
      <c r="CR7" s="7" t="n">
        <v>0.05512796318853647</v>
      </c>
      <c r="CS7" s="7" t="n">
        <v>-0.03557359713593487</v>
      </c>
      <c r="CT7" s="7" t="n">
        <v>0.2674852015860101</v>
      </c>
      <c r="CU7" s="7" t="n">
        <v>0.175436819880934</v>
      </c>
      <c r="CV7" s="7" t="n">
        <v>0.1503644443124323</v>
      </c>
      <c r="CW7" s="7" t="n">
        <v>0.06710165598942446</v>
      </c>
      <c r="CX7" s="7" t="n">
        <v>0.1723331493661377</v>
      </c>
      <c r="CY7" s="7" t="n">
        <v>0.7399586355286982</v>
      </c>
      <c r="CZ7" s="7" t="n">
        <v>0.7467370644723106</v>
      </c>
      <c r="DA7" s="7" t="n">
        <v>0.1779986291453652</v>
      </c>
      <c r="DB7" s="7" t="n">
        <v>0.1827323394766627</v>
      </c>
      <c r="DC7" s="7" t="n">
        <v>0.0928046971596405</v>
      </c>
      <c r="DD7" s="7" t="n">
        <v>0.1488970122556337</v>
      </c>
      <c r="DE7" s="7" t="n">
        <v>0.177277074495907</v>
      </c>
      <c r="DF7" s="7" t="n">
        <v>0.5373426313664725</v>
      </c>
      <c r="DG7" s="7" t="n">
        <v>0.1746030840633947</v>
      </c>
      <c r="DH7" s="7" t="n">
        <v>-0.07328823288103917</v>
      </c>
      <c r="DI7" s="7" t="n">
        <v>0.724008266419374</v>
      </c>
      <c r="DJ7" s="7" t="n">
        <v>0.1744054399887727</v>
      </c>
      <c r="DK7" s="7" t="n">
        <v>0.6313184211984125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0.6952183299027324</v>
      </c>
      <c r="D8" s="7" t="n">
        <v>0.7527943873263589</v>
      </c>
      <c r="E8" s="7" t="n">
        <v>-0.1205940022529872</v>
      </c>
      <c r="F8" s="7" t="n">
        <v>0.7518120283833836</v>
      </c>
      <c r="G8" s="7" t="n">
        <v>0.5079861445873116</v>
      </c>
      <c r="H8" s="7" t="n">
        <v>-0.05118334912627757</v>
      </c>
      <c r="I8" s="7" t="n">
        <v>1</v>
      </c>
      <c r="J8" s="7" t="n">
        <v>0.8309564599307399</v>
      </c>
      <c r="K8" s="7" t="n">
        <v>0.6548554355301185</v>
      </c>
      <c r="L8" s="7" t="n">
        <v>0.6429207360031045</v>
      </c>
      <c r="M8" s="7" t="n">
        <v>0.7295324407944511</v>
      </c>
      <c r="N8" s="7" t="n">
        <v>0.187768721873657</v>
      </c>
      <c r="O8" s="7" t="n">
        <v>0.6535843916426665</v>
      </c>
      <c r="P8" s="7" t="n">
        <v>0.8367567197250548</v>
      </c>
      <c r="Q8" s="7" t="n">
        <v>0.2180241537279534</v>
      </c>
      <c r="R8" s="7" t="n">
        <v>0.6552657132942015</v>
      </c>
      <c r="S8" s="7" t="n">
        <v>0.5343434294871162</v>
      </c>
      <c r="T8" s="7" t="n">
        <v>0.4028695336977121</v>
      </c>
      <c r="U8" s="7" t="n">
        <v>0.8273206262999973</v>
      </c>
      <c r="V8" s="7" t="n">
        <v>0.7015762513928417</v>
      </c>
      <c r="W8" s="7" t="n">
        <v>0.8124619986368925</v>
      </c>
      <c r="X8" s="7" t="n">
        <v>0.9085602979456811</v>
      </c>
      <c r="Y8" s="7" t="n">
        <v>0.8667163998028719</v>
      </c>
      <c r="Z8" s="7" t="n">
        <v>0.07956417521290135</v>
      </c>
      <c r="AA8" s="7" t="n">
        <v>-0.2557501427355141</v>
      </c>
      <c r="AB8" s="7" t="n">
        <v>0.7907371989473206</v>
      </c>
      <c r="AC8" s="7" t="n">
        <v>0.9138772859434322</v>
      </c>
      <c r="AD8" s="7" t="n">
        <v>0.5284755133473489</v>
      </c>
      <c r="AE8" s="7" t="n">
        <v>0.4471069638642602</v>
      </c>
      <c r="AF8" s="7" t="n">
        <v>0.7056944984135362</v>
      </c>
      <c r="AG8" s="7" t="n">
        <v>0.9098216667676229</v>
      </c>
      <c r="AH8" s="7" t="n">
        <v>0.6563770542275801</v>
      </c>
      <c r="AI8" s="7" t="n">
        <v>0.8261901789722061</v>
      </c>
      <c r="AJ8" s="7" t="n">
        <v>0.825470188012121</v>
      </c>
      <c r="AK8" s="7" t="n">
        <v>0.6623892132838002</v>
      </c>
      <c r="AL8" s="7" t="n">
        <v>0.5982524501042561</v>
      </c>
      <c r="AM8" s="7" t="n">
        <v>0.7754407350545424</v>
      </c>
      <c r="AN8" s="7" t="n">
        <v>0.8727633472166274</v>
      </c>
      <c r="AO8" s="7" t="n">
        <v>0.7069739119032105</v>
      </c>
      <c r="AP8" s="7" t="n">
        <v>0.8686963706076496</v>
      </c>
      <c r="AQ8" s="7" t="n">
        <v>0.8166515713064316</v>
      </c>
      <c r="AR8" s="7" t="n">
        <v>0.7235347690370111</v>
      </c>
      <c r="AS8" s="7" t="n">
        <v>0.5284757013213708</v>
      </c>
      <c r="AT8" s="7" t="n">
        <v>0.593026926595584</v>
      </c>
      <c r="AU8" s="7" t="n">
        <v>0.5516331656477735</v>
      </c>
      <c r="AV8" s="7" t="n">
        <v>0.6077686443041506</v>
      </c>
      <c r="AW8" s="7" t="n">
        <v>0.7058099487262596</v>
      </c>
      <c r="AX8" s="7" t="n">
        <v>0.7547816076884043</v>
      </c>
      <c r="AY8" s="7" t="n">
        <v>0.167829687712966</v>
      </c>
      <c r="AZ8" s="7" t="n">
        <v>0.8167489842095247</v>
      </c>
      <c r="BA8" s="7" t="n">
        <v>0.8771314820827443</v>
      </c>
      <c r="BB8" s="7" t="n">
        <v>0.5355821461525463</v>
      </c>
      <c r="BC8" s="7" t="n">
        <v>-0.1704840919602174</v>
      </c>
      <c r="BD8" s="7" t="n">
        <v>0.7991712556704607</v>
      </c>
      <c r="BE8" s="7" t="n">
        <v>0.4703135327317892</v>
      </c>
      <c r="BF8" s="7" t="n">
        <v>0.607657654991868</v>
      </c>
      <c r="BG8" s="7" t="n">
        <v>0.1879186058555044</v>
      </c>
      <c r="BH8" s="7" t="n">
        <v>0.4630696720967954</v>
      </c>
      <c r="BI8" s="7" t="n">
        <v>0.5417416369445228</v>
      </c>
      <c r="BJ8" s="7" t="n">
        <v>0.6161046753925685</v>
      </c>
      <c r="BK8" s="7" t="n">
        <v>0.7527226096268279</v>
      </c>
      <c r="BL8" s="7" t="n">
        <v>0.5884827847961001</v>
      </c>
      <c r="BM8" s="7" t="n">
        <v>0.6631552746831415</v>
      </c>
      <c r="BN8" s="7" t="n">
        <v>0.8625148876187857</v>
      </c>
      <c r="BO8" s="7" t="n">
        <v>0.5383721707341487</v>
      </c>
      <c r="BP8" s="7" t="n">
        <v>0.4157187532561921</v>
      </c>
      <c r="BQ8" s="7" t="n">
        <v>0.2200936476416626</v>
      </c>
      <c r="BR8" s="7" t="n">
        <v>0.5577806738300334</v>
      </c>
      <c r="BS8" s="7" t="n">
        <v>0.5256151512991336</v>
      </c>
      <c r="BT8" s="7" t="n">
        <v>0.6581153596296355</v>
      </c>
      <c r="BU8" s="7" t="n">
        <v>0.8958542299804425</v>
      </c>
      <c r="BV8" s="7" t="n">
        <v>0.2007056032833683</v>
      </c>
      <c r="BW8" s="7" t="n">
        <v>0.8868802793735084</v>
      </c>
      <c r="BX8" s="7" t="n">
        <v>0.4885781534327828</v>
      </c>
      <c r="BY8" s="7" t="n">
        <v>0.5838122785188961</v>
      </c>
      <c r="BZ8" s="7" t="n">
        <v>0.5322196055371422</v>
      </c>
      <c r="CA8" s="7" t="n">
        <v>0.3533108174392791</v>
      </c>
      <c r="CB8" s="7" t="n">
        <v>0.6573649412870987</v>
      </c>
      <c r="CC8" s="7" t="n">
        <v>0.7522919460408408</v>
      </c>
      <c r="CD8" s="7" t="n">
        <v>0.600642385305915</v>
      </c>
      <c r="CE8" s="7" t="n">
        <v>0.4650793660980803</v>
      </c>
      <c r="CF8" s="7" t="n">
        <v>0.6125244404983666</v>
      </c>
      <c r="CG8" s="7" t="n">
        <v>0.5312317873109321</v>
      </c>
      <c r="CH8" s="7" t="n">
        <v>0.4953107300214667</v>
      </c>
      <c r="CI8" s="7" t="n">
        <v>0.7177594478854109</v>
      </c>
      <c r="CJ8" s="7" t="n">
        <v>0.7727449052859665</v>
      </c>
      <c r="CK8" s="7" t="n">
        <v>0.9110405085210882</v>
      </c>
      <c r="CL8" s="7" t="n">
        <v>0.7024047872164211</v>
      </c>
      <c r="CM8" s="7" t="n">
        <v>0.8472479802751609</v>
      </c>
      <c r="CN8" s="7" t="n">
        <v>0.3951451769822859</v>
      </c>
      <c r="CO8" s="7" t="n">
        <v>0.9060564008396854</v>
      </c>
      <c r="CP8" s="7" t="n">
        <v>0.6107871823207407</v>
      </c>
      <c r="CQ8" s="7" t="n">
        <v>0.7931602287050594</v>
      </c>
      <c r="CR8" s="7" t="n">
        <v>0.7294367424038432</v>
      </c>
      <c r="CS8" s="7" t="n">
        <v>0.5481238429330466</v>
      </c>
      <c r="CT8" s="7" t="n">
        <v>0.5451868015756868</v>
      </c>
      <c r="CU8" s="7" t="n">
        <v>0.6753958446559196</v>
      </c>
      <c r="CV8" s="7" t="n">
        <v>0.7151754004390695</v>
      </c>
      <c r="CW8" s="7" t="n">
        <v>0.7448373412700613</v>
      </c>
      <c r="CX8" s="7" t="n">
        <v>0.6717158901030247</v>
      </c>
      <c r="CY8" s="7" t="n">
        <v>-0.008095649056268719</v>
      </c>
      <c r="CZ8" s="7" t="n">
        <v>0.3572866990584958</v>
      </c>
      <c r="DA8" s="7" t="n">
        <v>0.6679407511475679</v>
      </c>
      <c r="DB8" s="7" t="n">
        <v>0.687527685660599</v>
      </c>
      <c r="DC8" s="7" t="n">
        <v>0.1591590649596717</v>
      </c>
      <c r="DD8" s="7" t="n">
        <v>0.7247700456448728</v>
      </c>
      <c r="DE8" s="7" t="n">
        <v>0.6639600450737261</v>
      </c>
      <c r="DF8" s="7" t="n">
        <v>-0.001520688156979616</v>
      </c>
      <c r="DG8" s="7" t="n">
        <v>0.5917051190907461</v>
      </c>
      <c r="DH8" s="7" t="n">
        <v>0.8105756403579931</v>
      </c>
      <c r="DI8" s="7" t="n">
        <v>-0.01525186388552759</v>
      </c>
      <c r="DJ8" s="7" t="n">
        <v>0.5896757724212218</v>
      </c>
      <c r="DK8" s="7" t="n">
        <v>0.06860606182158437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0.9271860938962685</v>
      </c>
      <c r="D9" s="7" t="n">
        <v>0.9725786033496306</v>
      </c>
      <c r="E9" s="7" t="n">
        <v>0.2588270163572125</v>
      </c>
      <c r="F9" s="7" t="n">
        <v>0.9238316120461891</v>
      </c>
      <c r="G9" s="7" t="n">
        <v>0.7282945106146321</v>
      </c>
      <c r="H9" s="7" t="n">
        <v>0.3039567548674358</v>
      </c>
      <c r="I9" s="7" t="n">
        <v>0.8309564599307399</v>
      </c>
      <c r="J9" s="7" t="n">
        <v>1</v>
      </c>
      <c r="K9" s="7" t="n">
        <v>0.7651319362163445</v>
      </c>
      <c r="L9" s="7" t="n">
        <v>0.7478218221196217</v>
      </c>
      <c r="M9" s="7" t="n">
        <v>0.8208903756667085</v>
      </c>
      <c r="N9" s="7" t="n">
        <v>0.4727346387313321</v>
      </c>
      <c r="O9" s="7" t="n">
        <v>0.8028963305232013</v>
      </c>
      <c r="P9" s="7" t="n">
        <v>0.715834748727402</v>
      </c>
      <c r="Q9" s="7" t="n">
        <v>0.4964156641326288</v>
      </c>
      <c r="R9" s="7" t="n">
        <v>0.7512243617722679</v>
      </c>
      <c r="S9" s="7" t="n">
        <v>0.8594350436416649</v>
      </c>
      <c r="T9" s="7" t="n">
        <v>0.7738938162222297</v>
      </c>
      <c r="U9" s="7" t="n">
        <v>0.9895717904342476</v>
      </c>
      <c r="V9" s="7" t="n">
        <v>0.860079829936775</v>
      </c>
      <c r="W9" s="7" t="n">
        <v>0.9833032519768926</v>
      </c>
      <c r="X9" s="7" t="n">
        <v>0.6818175661309258</v>
      </c>
      <c r="Y9" s="7" t="n">
        <v>0.9235963109819141</v>
      </c>
      <c r="Z9" s="7" t="n">
        <v>0.4704696614159577</v>
      </c>
      <c r="AA9" s="7" t="n">
        <v>0.04737892166521782</v>
      </c>
      <c r="AB9" s="7" t="n">
        <v>0.7077653491937431</v>
      </c>
      <c r="AC9" s="7" t="n">
        <v>0.7171372595463582</v>
      </c>
      <c r="AD9" s="7" t="n">
        <v>0.5779444200962274</v>
      </c>
      <c r="AE9" s="7" t="n">
        <v>0.5114364387299413</v>
      </c>
      <c r="AF9" s="7" t="n">
        <v>0.8100449737937236</v>
      </c>
      <c r="AG9" s="7" t="n">
        <v>0.7192865049039543</v>
      </c>
      <c r="AH9" s="7" t="n">
        <v>0.7921823221791003</v>
      </c>
      <c r="AI9" s="7" t="n">
        <v>0.8724007679301757</v>
      </c>
      <c r="AJ9" s="7" t="n">
        <v>0.8643838479222318</v>
      </c>
      <c r="AK9" s="7" t="n">
        <v>0.7731660353830119</v>
      </c>
      <c r="AL9" s="7" t="n">
        <v>0.6736985164985879</v>
      </c>
      <c r="AM9" s="7" t="n">
        <v>0.8793980646705748</v>
      </c>
      <c r="AN9" s="7" t="n">
        <v>0.9481176735543223</v>
      </c>
      <c r="AO9" s="7" t="n">
        <v>0.8264279353691817</v>
      </c>
      <c r="AP9" s="7" t="n">
        <v>0.6952269507246239</v>
      </c>
      <c r="AQ9" s="7" t="n">
        <v>0.8627878972926063</v>
      </c>
      <c r="AR9" s="7" t="n">
        <v>0.796253763712003</v>
      </c>
      <c r="AS9" s="7" t="n">
        <v>0.5779446426529548</v>
      </c>
      <c r="AT9" s="7" t="n">
        <v>0.7472826352181499</v>
      </c>
      <c r="AU9" s="7" t="n">
        <v>0.6403017229490079</v>
      </c>
      <c r="AV9" s="7" t="n">
        <v>0.6956221327822166</v>
      </c>
      <c r="AW9" s="7" t="n">
        <v>0.8161915212669097</v>
      </c>
      <c r="AX9" s="7" t="n">
        <v>0.7901525175891574</v>
      </c>
      <c r="AY9" s="7" t="n">
        <v>0.3872201639241082</v>
      </c>
      <c r="AZ9" s="7" t="n">
        <v>0.6857037214457301</v>
      </c>
      <c r="BA9" s="7" t="n">
        <v>0.7008201285807575</v>
      </c>
      <c r="BB9" s="7" t="n">
        <v>0.8384245225233654</v>
      </c>
      <c r="BC9" s="7" t="n">
        <v>0.10780010927644</v>
      </c>
      <c r="BD9" s="7" t="n">
        <v>0.9549391750839977</v>
      </c>
      <c r="BE9" s="7" t="n">
        <v>0.659352880599826</v>
      </c>
      <c r="BF9" s="7" t="n">
        <v>0.7223041086296655</v>
      </c>
      <c r="BG9" s="7" t="n">
        <v>0.5214502615437183</v>
      </c>
      <c r="BH9" s="7" t="n">
        <v>0.757813451758502</v>
      </c>
      <c r="BI9" s="7" t="n">
        <v>0.6880967277081156</v>
      </c>
      <c r="BJ9" s="7" t="n">
        <v>0.6315570278921495</v>
      </c>
      <c r="BK9" s="7" t="n">
        <v>0.6078251898537594</v>
      </c>
      <c r="BL9" s="7" t="n">
        <v>0.7238252163740581</v>
      </c>
      <c r="BM9" s="7" t="n">
        <v>0.8020167040509637</v>
      </c>
      <c r="BN9" s="7" t="n">
        <v>0.7431086651220644</v>
      </c>
      <c r="BO9" s="7" t="n">
        <v>0.558622575448894</v>
      </c>
      <c r="BP9" s="7" t="n">
        <v>0.4520093775701592</v>
      </c>
      <c r="BQ9" s="7" t="n">
        <v>0.5015282329788278</v>
      </c>
      <c r="BR9" s="7" t="n">
        <v>0.6970948515865737</v>
      </c>
      <c r="BS9" s="7" t="n">
        <v>0.6719594072860124</v>
      </c>
      <c r="BT9" s="7" t="n">
        <v>0.7480203825055118</v>
      </c>
      <c r="BU9" s="7" t="n">
        <v>0.6842087241056208</v>
      </c>
      <c r="BV9" s="7" t="n">
        <v>0.5606845381723228</v>
      </c>
      <c r="BW9" s="7" t="n">
        <v>0.6882585307107519</v>
      </c>
      <c r="BX9" s="7" t="n">
        <v>0.6497495335301827</v>
      </c>
      <c r="BY9" s="7" t="n">
        <v>0.6053028169802357</v>
      </c>
      <c r="BZ9" s="7" t="n">
        <v>0.6691310095050784</v>
      </c>
      <c r="CA9" s="7" t="n">
        <v>0.6750195394381594</v>
      </c>
      <c r="CB9" s="7" t="n">
        <v>0.7561262442952339</v>
      </c>
      <c r="CC9" s="7" t="n">
        <v>0.7852228630028498</v>
      </c>
      <c r="CD9" s="7" t="n">
        <v>0.6818175158863778</v>
      </c>
      <c r="CE9" s="7" t="n">
        <v>0.733754267021571</v>
      </c>
      <c r="CF9" s="7" t="n">
        <v>0.7091350255526646</v>
      </c>
      <c r="CG9" s="7" t="n">
        <v>0.6735113032683893</v>
      </c>
      <c r="CH9" s="7" t="n">
        <v>0.6745901173749858</v>
      </c>
      <c r="CI9" s="7" t="n">
        <v>0.8242891281135726</v>
      </c>
      <c r="CJ9" s="7" t="n">
        <v>0.7204936602804379</v>
      </c>
      <c r="CK9" s="7" t="n">
        <v>0.7020344675574006</v>
      </c>
      <c r="CL9" s="7" t="n">
        <v>0.7952101444145211</v>
      </c>
      <c r="CM9" s="7" t="n">
        <v>0.6501619257283734</v>
      </c>
      <c r="CN9" s="7" t="n">
        <v>0.6135227522543515</v>
      </c>
      <c r="CO9" s="7" t="n">
        <v>0.7132372389526138</v>
      </c>
      <c r="CP9" s="7" t="n">
        <v>0.71284799716637</v>
      </c>
      <c r="CQ9" s="7" t="n">
        <v>0.8595426951716786</v>
      </c>
      <c r="CR9" s="7" t="n">
        <v>0.7532011688873697</v>
      </c>
      <c r="CS9" s="7" t="n">
        <v>0.6036274412990906</v>
      </c>
      <c r="CT9" s="7" t="n">
        <v>0.6301536707260668</v>
      </c>
      <c r="CU9" s="7" t="n">
        <v>0.7943924305227672</v>
      </c>
      <c r="CV9" s="7" t="n">
        <v>0.8109303504811255</v>
      </c>
      <c r="CW9" s="7" t="n">
        <v>0.7637439199186559</v>
      </c>
      <c r="CX9" s="7" t="n">
        <v>0.7844425660603364</v>
      </c>
      <c r="CY9" s="7" t="n">
        <v>0.3701693624745615</v>
      </c>
      <c r="CZ9" s="7" t="n">
        <v>0.6065002034247549</v>
      </c>
      <c r="DA9" s="7" t="n">
        <v>0.7849173929950247</v>
      </c>
      <c r="DB9" s="7" t="n">
        <v>0.7642124742481039</v>
      </c>
      <c r="DC9" s="7" t="n">
        <v>0.3789538887773545</v>
      </c>
      <c r="DD9" s="7" t="n">
        <v>0.8631319397762089</v>
      </c>
      <c r="DE9" s="7" t="n">
        <v>0.7695041768992142</v>
      </c>
      <c r="DF9" s="7" t="n">
        <v>0.2918669818114165</v>
      </c>
      <c r="DG9" s="7" t="n">
        <v>0.7079521133689954</v>
      </c>
      <c r="DH9" s="7" t="n">
        <v>0.660329810952259</v>
      </c>
      <c r="DI9" s="7" t="n">
        <v>0.3819636336605214</v>
      </c>
      <c r="DJ9" s="7" t="n">
        <v>0.6592972906890417</v>
      </c>
      <c r="DK9" s="7" t="n">
        <v>0.4585800407883984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0.7945909692726751</v>
      </c>
      <c r="D10" s="7" t="n">
        <v>0.6784325782302399</v>
      </c>
      <c r="E10" s="7" t="n">
        <v>0.02322604060831589</v>
      </c>
      <c r="F10" s="7" t="n">
        <v>0.548322375089393</v>
      </c>
      <c r="G10" s="7" t="n">
        <v>0.3003371335169817</v>
      </c>
      <c r="H10" s="7" t="n">
        <v>0.1609584798425797</v>
      </c>
      <c r="I10" s="7" t="n">
        <v>0.6548554355301185</v>
      </c>
      <c r="J10" s="7" t="n">
        <v>0.7651319362163445</v>
      </c>
      <c r="K10" s="7" t="n">
        <v>1</v>
      </c>
      <c r="L10" s="7" t="n">
        <v>0.9823106141265231</v>
      </c>
      <c r="M10" s="7" t="n">
        <v>0.9819427224161869</v>
      </c>
      <c r="N10" s="7" t="n">
        <v>0.3596218273451248</v>
      </c>
      <c r="O10" s="7" t="n">
        <v>0.5987057570550653</v>
      </c>
      <c r="P10" s="7" t="n">
        <v>0.4444302569610642</v>
      </c>
      <c r="Q10" s="7" t="n">
        <v>0.3774090339595162</v>
      </c>
      <c r="R10" s="7" t="n">
        <v>0.8565759670665175</v>
      </c>
      <c r="S10" s="7" t="n">
        <v>0.7472707158471285</v>
      </c>
      <c r="T10" s="7" t="n">
        <v>0.6196363562882543</v>
      </c>
      <c r="U10" s="7" t="n">
        <v>0.7444642674846733</v>
      </c>
      <c r="V10" s="7" t="n">
        <v>0.8768631882147164</v>
      </c>
      <c r="W10" s="7" t="n">
        <v>0.8304096547676195</v>
      </c>
      <c r="X10" s="7" t="n">
        <v>0.6005442652846734</v>
      </c>
      <c r="Y10" s="7" t="n">
        <v>0.7906965576191052</v>
      </c>
      <c r="Z10" s="7" t="n">
        <v>0.2084831422627128</v>
      </c>
      <c r="AA10" s="7" t="n">
        <v>-0.0811733158662906</v>
      </c>
      <c r="AB10" s="7" t="n">
        <v>0.398852046950207</v>
      </c>
      <c r="AC10" s="7" t="n">
        <v>0.6670303149568002</v>
      </c>
      <c r="AD10" s="7" t="n">
        <v>0.4072417537151292</v>
      </c>
      <c r="AE10" s="7" t="n">
        <v>0.3377963369661205</v>
      </c>
      <c r="AF10" s="7" t="n">
        <v>0.6551428795287558</v>
      </c>
      <c r="AG10" s="7" t="n">
        <v>0.6831954014369773</v>
      </c>
      <c r="AH10" s="7" t="n">
        <v>0.9590085802818167</v>
      </c>
      <c r="AI10" s="7" t="n">
        <v>0.8485260913506399</v>
      </c>
      <c r="AJ10" s="7" t="n">
        <v>0.8430198595256337</v>
      </c>
      <c r="AK10" s="7" t="n">
        <v>0.9013138327389957</v>
      </c>
      <c r="AL10" s="7" t="n">
        <v>0.8070628529702788</v>
      </c>
      <c r="AM10" s="7" t="n">
        <v>0.6005510880653464</v>
      </c>
      <c r="AN10" s="7" t="n">
        <v>0.8078508119373086</v>
      </c>
      <c r="AO10" s="7" t="n">
        <v>0.6814063392912877</v>
      </c>
      <c r="AP10" s="7" t="n">
        <v>0.6954745734130722</v>
      </c>
      <c r="AQ10" s="7" t="n">
        <v>0.8304736978361917</v>
      </c>
      <c r="AR10" s="7" t="n">
        <v>0.679858921363677</v>
      </c>
      <c r="AS10" s="7" t="n">
        <v>0.4072420217521853</v>
      </c>
      <c r="AT10" s="7" t="n">
        <v>0.8187033545278564</v>
      </c>
      <c r="AU10" s="7" t="n">
        <v>0.8162496244966694</v>
      </c>
      <c r="AV10" s="7" t="n">
        <v>0.7761493122652372</v>
      </c>
      <c r="AW10" s="7" t="n">
        <v>0.6940941644228791</v>
      </c>
      <c r="AX10" s="7" t="n">
        <v>0.6825851166954235</v>
      </c>
      <c r="AY10" s="7" t="n">
        <v>-0.03469313894795533</v>
      </c>
      <c r="AZ10" s="7" t="n">
        <v>0.4338981017499023</v>
      </c>
      <c r="BA10" s="7" t="n">
        <v>0.6853213610853874</v>
      </c>
      <c r="BB10" s="7" t="n">
        <v>0.52739291636014</v>
      </c>
      <c r="BC10" s="7" t="n">
        <v>0.01018251235384616</v>
      </c>
      <c r="BD10" s="7" t="n">
        <v>0.6605848762304632</v>
      </c>
      <c r="BE10" s="7" t="n">
        <v>0.7072708678036285</v>
      </c>
      <c r="BF10" s="7" t="n">
        <v>0.9049880168876047</v>
      </c>
      <c r="BG10" s="7" t="n">
        <v>0.4319052641373567</v>
      </c>
      <c r="BH10" s="7" t="n">
        <v>0.4567172620715568</v>
      </c>
      <c r="BI10" s="7" t="n">
        <v>0.5990195460362085</v>
      </c>
      <c r="BJ10" s="7" t="n">
        <v>0.5846212331130789</v>
      </c>
      <c r="BK10" s="7" t="n">
        <v>0.5628823810924116</v>
      </c>
      <c r="BL10" s="7" t="n">
        <v>0.9149117420501638</v>
      </c>
      <c r="BM10" s="7" t="n">
        <v>0.9573861786176868</v>
      </c>
      <c r="BN10" s="7" t="n">
        <v>0.493051314227912</v>
      </c>
      <c r="BO10" s="7" t="n">
        <v>0.5621696324941939</v>
      </c>
      <c r="BP10" s="7" t="n">
        <v>0.3428499399397771</v>
      </c>
      <c r="BQ10" s="7" t="n">
        <v>0.3985814310874493</v>
      </c>
      <c r="BR10" s="7" t="n">
        <v>0.927883957366171</v>
      </c>
      <c r="BS10" s="7" t="n">
        <v>0.5498561884613965</v>
      </c>
      <c r="BT10" s="7" t="n">
        <v>0.8829685972077148</v>
      </c>
      <c r="BU10" s="7" t="n">
        <v>0.6513014995713026</v>
      </c>
      <c r="BV10" s="7" t="n">
        <v>0.2013969023507321</v>
      </c>
      <c r="BW10" s="7" t="n">
        <v>0.6815825037251457</v>
      </c>
      <c r="BX10" s="7" t="n">
        <v>0.8942967943550045</v>
      </c>
      <c r="BY10" s="7" t="n">
        <v>0.8124714374376195</v>
      </c>
      <c r="BZ10" s="7" t="n">
        <v>0.8890369681578162</v>
      </c>
      <c r="CA10" s="7" t="n">
        <v>0.4004058209473159</v>
      </c>
      <c r="CB10" s="7" t="n">
        <v>0.8845068639193324</v>
      </c>
      <c r="CC10" s="7" t="n">
        <v>0.6939927635478581</v>
      </c>
      <c r="CD10" s="7" t="n">
        <v>0.549689382356301</v>
      </c>
      <c r="CE10" s="7" t="n">
        <v>0.5794237448456938</v>
      </c>
      <c r="CF10" s="7" t="n">
        <v>0.7658412123152655</v>
      </c>
      <c r="CG10" s="7" t="n">
        <v>0.9162546311779152</v>
      </c>
      <c r="CH10" s="7" t="n">
        <v>0.881112888505355</v>
      </c>
      <c r="CI10" s="7" t="n">
        <v>0.9458199804168262</v>
      </c>
      <c r="CJ10" s="7" t="n">
        <v>0.4079199580030985</v>
      </c>
      <c r="CK10" s="7" t="n">
        <v>0.6488692051815143</v>
      </c>
      <c r="CL10" s="7" t="n">
        <v>0.7066353189236647</v>
      </c>
      <c r="CM10" s="7" t="n">
        <v>0.6753600036824463</v>
      </c>
      <c r="CN10" s="7" t="n">
        <v>0.8432403959430347</v>
      </c>
      <c r="CO10" s="7" t="n">
        <v>0.6509656843121646</v>
      </c>
      <c r="CP10" s="7" t="n">
        <v>0.8056298518315284</v>
      </c>
      <c r="CQ10" s="7" t="n">
        <v>0.9118036944726569</v>
      </c>
      <c r="CR10" s="7" t="n">
        <v>0.6547123104874082</v>
      </c>
      <c r="CS10" s="7" t="n">
        <v>0.4772041342265604</v>
      </c>
      <c r="CT10" s="7" t="n">
        <v>0.8074234247504277</v>
      </c>
      <c r="CU10" s="7" t="n">
        <v>0.9749043726661761</v>
      </c>
      <c r="CV10" s="7" t="n">
        <v>0.8897229520727418</v>
      </c>
      <c r="CW10" s="7" t="n">
        <v>0.6512328439267938</v>
      </c>
      <c r="CX10" s="7" t="n">
        <v>0.9754954782971611</v>
      </c>
      <c r="CY10" s="7" t="n">
        <v>0.1033344234988643</v>
      </c>
      <c r="CZ10" s="7" t="n">
        <v>0.4697017710340186</v>
      </c>
      <c r="DA10" s="7" t="n">
        <v>0.9762477623991954</v>
      </c>
      <c r="DB10" s="7" t="n">
        <v>0.7282999020825958</v>
      </c>
      <c r="DC10" s="7" t="n">
        <v>-0.04445539435015727</v>
      </c>
      <c r="DD10" s="7" t="n">
        <v>0.6079595398894476</v>
      </c>
      <c r="DE10" s="7" t="n">
        <v>0.9709726165237965</v>
      </c>
      <c r="DF10" s="7" t="n">
        <v>0.1678508103790728</v>
      </c>
      <c r="DG10" s="7" t="n">
        <v>0.8985418950820535</v>
      </c>
      <c r="DH10" s="7" t="n">
        <v>0.7100649504942752</v>
      </c>
      <c r="DI10" s="7" t="n">
        <v>0.1027367348026498</v>
      </c>
      <c r="DJ10" s="7" t="n">
        <v>0.8524147510191461</v>
      </c>
      <c r="DK10" s="7" t="n">
        <v>0.1326054119649914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0.7857629336556438</v>
      </c>
      <c r="D11" s="7" t="n">
        <v>0.6540087817017666</v>
      </c>
      <c r="E11" s="7" t="n">
        <v>0.01310022147029204</v>
      </c>
      <c r="F11" s="7" t="n">
        <v>0.527377442378453</v>
      </c>
      <c r="G11" s="7" t="n">
        <v>0.298984613903836</v>
      </c>
      <c r="H11" s="7" t="n">
        <v>0.1607488526366842</v>
      </c>
      <c r="I11" s="7" t="n">
        <v>0.6429207360031045</v>
      </c>
      <c r="J11" s="7" t="n">
        <v>0.7478218221196217</v>
      </c>
      <c r="K11" s="7" t="n">
        <v>0.9823106141265231</v>
      </c>
      <c r="L11" s="7" t="n">
        <v>1</v>
      </c>
      <c r="M11" s="7" t="n">
        <v>0.9648837426616386</v>
      </c>
      <c r="N11" s="7" t="n">
        <v>0.3633128432218579</v>
      </c>
      <c r="O11" s="7" t="n">
        <v>0.598345795991491</v>
      </c>
      <c r="P11" s="7" t="n">
        <v>0.4522880865273872</v>
      </c>
      <c r="Q11" s="7" t="n">
        <v>0.3869777054611632</v>
      </c>
      <c r="R11" s="7" t="n">
        <v>0.8655031999042631</v>
      </c>
      <c r="S11" s="7" t="n">
        <v>0.706037654563747</v>
      </c>
      <c r="T11" s="7" t="n">
        <v>0.5715754190802803</v>
      </c>
      <c r="U11" s="7" t="n">
        <v>0.7259562186669063</v>
      </c>
      <c r="V11" s="7" t="n">
        <v>0.8721920660317259</v>
      </c>
      <c r="W11" s="7" t="n">
        <v>0.8170687392718815</v>
      </c>
      <c r="X11" s="7" t="n">
        <v>0.6020382680802014</v>
      </c>
      <c r="Y11" s="7" t="n">
        <v>0.7927675505543175</v>
      </c>
      <c r="Z11" s="7" t="n">
        <v>0.1982007908106971</v>
      </c>
      <c r="AA11" s="7" t="n">
        <v>-0.08733587033943971</v>
      </c>
      <c r="AB11" s="7" t="n">
        <v>0.409645156438336</v>
      </c>
      <c r="AC11" s="7" t="n">
        <v>0.6723699734494182</v>
      </c>
      <c r="AD11" s="7" t="n">
        <v>0.4389731365957426</v>
      </c>
      <c r="AE11" s="7" t="n">
        <v>0.3788070954393201</v>
      </c>
      <c r="AF11" s="7" t="n">
        <v>0.662367583743938</v>
      </c>
      <c r="AG11" s="7" t="n">
        <v>0.6892727048534215</v>
      </c>
      <c r="AH11" s="7" t="n">
        <v>0.947969560824324</v>
      </c>
      <c r="AI11" s="7" t="n">
        <v>0.8491523066564728</v>
      </c>
      <c r="AJ11" s="7" t="n">
        <v>0.8390905872506074</v>
      </c>
      <c r="AK11" s="7" t="n">
        <v>0.8866288601867223</v>
      </c>
      <c r="AL11" s="7" t="n">
        <v>0.8219467103695135</v>
      </c>
      <c r="AM11" s="7" t="n">
        <v>0.5724040835943524</v>
      </c>
      <c r="AN11" s="7" t="n">
        <v>0.8010625738136123</v>
      </c>
      <c r="AO11" s="7" t="n">
        <v>0.6664154010226875</v>
      </c>
      <c r="AP11" s="7" t="n">
        <v>0.7023103162926785</v>
      </c>
      <c r="AQ11" s="7" t="n">
        <v>0.8292624209389734</v>
      </c>
      <c r="AR11" s="7" t="n">
        <v>0.6997972996949469</v>
      </c>
      <c r="AS11" s="7" t="n">
        <v>0.4389734269305044</v>
      </c>
      <c r="AT11" s="7" t="n">
        <v>0.8087658649910593</v>
      </c>
      <c r="AU11" s="7" t="n">
        <v>0.8007133277967151</v>
      </c>
      <c r="AV11" s="7" t="n">
        <v>0.7737131784892268</v>
      </c>
      <c r="AW11" s="7" t="n">
        <v>0.6813478197420114</v>
      </c>
      <c r="AX11" s="7" t="n">
        <v>0.6975786144762802</v>
      </c>
      <c r="AY11" s="7" t="n">
        <v>-0.03031053507881651</v>
      </c>
      <c r="AZ11" s="7" t="n">
        <v>0.4442826241890381</v>
      </c>
      <c r="BA11" s="7" t="n">
        <v>0.6956301487462418</v>
      </c>
      <c r="BB11" s="7" t="n">
        <v>0.5038388209584442</v>
      </c>
      <c r="BC11" s="7" t="n">
        <v>0.01406659238853908</v>
      </c>
      <c r="BD11" s="7" t="n">
        <v>0.6460941459391183</v>
      </c>
      <c r="BE11" s="7" t="n">
        <v>0.7303364541875186</v>
      </c>
      <c r="BF11" s="7" t="n">
        <v>0.8754118341961754</v>
      </c>
      <c r="BG11" s="7" t="n">
        <v>0.4408272906037108</v>
      </c>
      <c r="BH11" s="7" t="n">
        <v>0.4232882735989486</v>
      </c>
      <c r="BI11" s="7" t="n">
        <v>0.6191372679156649</v>
      </c>
      <c r="BJ11" s="7" t="n">
        <v>0.5900140989952493</v>
      </c>
      <c r="BK11" s="7" t="n">
        <v>0.5566563475580216</v>
      </c>
      <c r="BL11" s="7" t="n">
        <v>0.8856145261259537</v>
      </c>
      <c r="BM11" s="7" t="n">
        <v>0.9500470208921502</v>
      </c>
      <c r="BN11" s="7" t="n">
        <v>0.5043817035802473</v>
      </c>
      <c r="BO11" s="7" t="n">
        <v>0.5184909376740369</v>
      </c>
      <c r="BP11" s="7" t="n">
        <v>0.3909050324207812</v>
      </c>
      <c r="BQ11" s="7" t="n">
        <v>0.4060109991949342</v>
      </c>
      <c r="BR11" s="7" t="n">
        <v>0.8946487665385889</v>
      </c>
      <c r="BS11" s="7" t="n">
        <v>0.5392176351679069</v>
      </c>
      <c r="BT11" s="7" t="n">
        <v>0.8805647048716904</v>
      </c>
      <c r="BU11" s="7" t="n">
        <v>0.6575759143155889</v>
      </c>
      <c r="BV11" s="7" t="n">
        <v>0.1567423649511089</v>
      </c>
      <c r="BW11" s="7" t="n">
        <v>0.6881437795629854</v>
      </c>
      <c r="BX11" s="7" t="n">
        <v>0.8622538079136165</v>
      </c>
      <c r="BY11" s="7" t="n">
        <v>0.8025299817150882</v>
      </c>
      <c r="BZ11" s="7" t="n">
        <v>0.8690426852240946</v>
      </c>
      <c r="CA11" s="7" t="n">
        <v>0.3887757076695402</v>
      </c>
      <c r="CB11" s="7" t="n">
        <v>0.8778862730017944</v>
      </c>
      <c r="CC11" s="7" t="n">
        <v>0.7093733365743496</v>
      </c>
      <c r="CD11" s="7" t="n">
        <v>0.5851968284229365</v>
      </c>
      <c r="CE11" s="7" t="n">
        <v>0.563747554044234</v>
      </c>
      <c r="CF11" s="7" t="n">
        <v>0.7574924649567591</v>
      </c>
      <c r="CG11" s="7" t="n">
        <v>0.8808616778993918</v>
      </c>
      <c r="CH11" s="7" t="n">
        <v>0.8696881136315309</v>
      </c>
      <c r="CI11" s="7" t="n">
        <v>0.9258677717324286</v>
      </c>
      <c r="CJ11" s="7" t="n">
        <v>0.3919212872512357</v>
      </c>
      <c r="CK11" s="7" t="n">
        <v>0.6547702987475141</v>
      </c>
      <c r="CL11" s="7" t="n">
        <v>0.715176729028525</v>
      </c>
      <c r="CM11" s="7" t="n">
        <v>0.6878789879489804</v>
      </c>
      <c r="CN11" s="7" t="n">
        <v>0.8167332498841507</v>
      </c>
      <c r="CO11" s="7" t="n">
        <v>0.6569502750266147</v>
      </c>
      <c r="CP11" s="7" t="n">
        <v>0.8020850211394605</v>
      </c>
      <c r="CQ11" s="7" t="n">
        <v>0.9005178714341786</v>
      </c>
      <c r="CR11" s="7" t="n">
        <v>0.6743801418808266</v>
      </c>
      <c r="CS11" s="7" t="n">
        <v>0.5167040040787244</v>
      </c>
      <c r="CT11" s="7" t="n">
        <v>0.8077705282030218</v>
      </c>
      <c r="CU11" s="7" t="n">
        <v>0.9801154905622731</v>
      </c>
      <c r="CV11" s="7" t="n">
        <v>0.8767073572806214</v>
      </c>
      <c r="CW11" s="7" t="n">
        <v>0.6678047948776615</v>
      </c>
      <c r="CX11" s="7" t="n">
        <v>0.9860649060158249</v>
      </c>
      <c r="CY11" s="7" t="n">
        <v>0.07778978721596415</v>
      </c>
      <c r="CZ11" s="7" t="n">
        <v>0.4918049798570767</v>
      </c>
      <c r="DA11" s="7" t="n">
        <v>0.9863001013852911</v>
      </c>
      <c r="DB11" s="7" t="n">
        <v>0.6928388913896031</v>
      </c>
      <c r="DC11" s="7" t="n">
        <v>-0.04095765226808457</v>
      </c>
      <c r="DD11" s="7" t="n">
        <v>0.6026359259543242</v>
      </c>
      <c r="DE11" s="7" t="n">
        <v>0.9858721710432981</v>
      </c>
      <c r="DF11" s="7" t="n">
        <v>0.1127319777224208</v>
      </c>
      <c r="DG11" s="7" t="n">
        <v>0.8708122743601908</v>
      </c>
      <c r="DH11" s="7" t="n">
        <v>0.7294829243713747</v>
      </c>
      <c r="DI11" s="7" t="n">
        <v>0.0924481058280127</v>
      </c>
      <c r="DJ11" s="7" t="n">
        <v>0.8385295440994301</v>
      </c>
      <c r="DK11" s="7" t="n">
        <v>0.09303969737066675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0.8235273861526509</v>
      </c>
      <c r="D12" s="7" t="n">
        <v>0.7279300079474216</v>
      </c>
      <c r="E12" s="7" t="n">
        <v>0.01488334848985425</v>
      </c>
      <c r="F12" s="7" t="n">
        <v>0.6041367164396043</v>
      </c>
      <c r="G12" s="7" t="n">
        <v>0.3468297027018594</v>
      </c>
      <c r="H12" s="7" t="n">
        <v>0.1513774502010506</v>
      </c>
      <c r="I12" s="7" t="n">
        <v>0.7295324407944511</v>
      </c>
      <c r="J12" s="7" t="n">
        <v>0.8208903756667085</v>
      </c>
      <c r="K12" s="7" t="n">
        <v>0.9819427224161869</v>
      </c>
      <c r="L12" s="7" t="n">
        <v>0.9648837426616386</v>
      </c>
      <c r="M12" s="7" t="n">
        <v>1</v>
      </c>
      <c r="N12" s="7" t="n">
        <v>0.3768386741625178</v>
      </c>
      <c r="O12" s="7" t="n">
        <v>0.6850304402581096</v>
      </c>
      <c r="P12" s="7" t="n">
        <v>0.4994603129508632</v>
      </c>
      <c r="Q12" s="7" t="n">
        <v>0.4007232257462623</v>
      </c>
      <c r="R12" s="7" t="n">
        <v>0.8659305777416291</v>
      </c>
      <c r="S12" s="7" t="n">
        <v>0.7647610038925123</v>
      </c>
      <c r="T12" s="7" t="n">
        <v>0.6342720363409445</v>
      </c>
      <c r="U12" s="7" t="n">
        <v>0.8051743054963031</v>
      </c>
      <c r="V12" s="7" t="n">
        <v>0.9163293490518594</v>
      </c>
      <c r="W12" s="7" t="n">
        <v>0.8822156168421078</v>
      </c>
      <c r="X12" s="7" t="n">
        <v>0.6768697753882108</v>
      </c>
      <c r="Y12" s="7" t="n">
        <v>0.8631680133687401</v>
      </c>
      <c r="Z12" s="7" t="n">
        <v>0.2172791131165545</v>
      </c>
      <c r="AA12" s="7" t="n">
        <v>-0.112755403752748</v>
      </c>
      <c r="AB12" s="7" t="n">
        <v>0.4525648341054647</v>
      </c>
      <c r="AC12" s="7" t="n">
        <v>0.7435011011129227</v>
      </c>
      <c r="AD12" s="7" t="n">
        <v>0.4462056784708198</v>
      </c>
      <c r="AE12" s="7" t="n">
        <v>0.3673236769905946</v>
      </c>
      <c r="AF12" s="7" t="n">
        <v>0.7569423719587225</v>
      </c>
      <c r="AG12" s="7" t="n">
        <v>0.7570926929780551</v>
      </c>
      <c r="AH12" s="7" t="n">
        <v>0.9460115253804083</v>
      </c>
      <c r="AI12" s="7" t="n">
        <v>0.9051705417640489</v>
      </c>
      <c r="AJ12" s="7" t="n">
        <v>0.8987919485700834</v>
      </c>
      <c r="AK12" s="7" t="n">
        <v>0.9049233940105345</v>
      </c>
      <c r="AL12" s="7" t="n">
        <v>0.8064895330801836</v>
      </c>
      <c r="AM12" s="7" t="n">
        <v>0.6531661209237145</v>
      </c>
      <c r="AN12" s="7" t="n">
        <v>0.8689956998150975</v>
      </c>
      <c r="AO12" s="7" t="n">
        <v>0.7171494088401423</v>
      </c>
      <c r="AP12" s="7" t="n">
        <v>0.758510746928524</v>
      </c>
      <c r="AQ12" s="7" t="n">
        <v>0.8892094918342618</v>
      </c>
      <c r="AR12" s="7" t="n">
        <v>0.7821940660501382</v>
      </c>
      <c r="AS12" s="7" t="n">
        <v>0.4462059510499791</v>
      </c>
      <c r="AT12" s="7" t="n">
        <v>0.8267843768170897</v>
      </c>
      <c r="AU12" s="7" t="n">
        <v>0.791814196765834</v>
      </c>
      <c r="AV12" s="7" t="n">
        <v>0.789565189555677</v>
      </c>
      <c r="AW12" s="7" t="n">
        <v>0.7322636794090391</v>
      </c>
      <c r="AX12" s="7" t="n">
        <v>0.7741697350183104</v>
      </c>
      <c r="AY12" s="7" t="n">
        <v>0.005054596480889249</v>
      </c>
      <c r="AZ12" s="7" t="n">
        <v>0.4860860907580926</v>
      </c>
      <c r="BA12" s="7" t="n">
        <v>0.758627300189639</v>
      </c>
      <c r="BB12" s="7" t="n">
        <v>0.5852185420683242</v>
      </c>
      <c r="BC12" s="7" t="n">
        <v>-0.01573539680281308</v>
      </c>
      <c r="BD12" s="7" t="n">
        <v>0.7137505240083547</v>
      </c>
      <c r="BE12" s="7" t="n">
        <v>0.7305421383851771</v>
      </c>
      <c r="BF12" s="7" t="n">
        <v>0.8830585920290668</v>
      </c>
      <c r="BG12" s="7" t="n">
        <v>0.4529764034311868</v>
      </c>
      <c r="BH12" s="7" t="n">
        <v>0.5196567568373907</v>
      </c>
      <c r="BI12" s="7" t="n">
        <v>0.6697744145184295</v>
      </c>
      <c r="BJ12" s="7" t="n">
        <v>0.6075214126637219</v>
      </c>
      <c r="BK12" s="7" t="n">
        <v>0.6159637539821009</v>
      </c>
      <c r="BL12" s="7" t="n">
        <v>0.8878802601209766</v>
      </c>
      <c r="BM12" s="7" t="n">
        <v>0.9479685972098014</v>
      </c>
      <c r="BN12" s="7" t="n">
        <v>0.5489638516854319</v>
      </c>
      <c r="BO12" s="7" t="n">
        <v>0.5958100766055312</v>
      </c>
      <c r="BP12" s="7" t="n">
        <v>0.3567958172440386</v>
      </c>
      <c r="BQ12" s="7" t="n">
        <v>0.4177469286784616</v>
      </c>
      <c r="BR12" s="7" t="n">
        <v>0.8938556827531271</v>
      </c>
      <c r="BS12" s="7" t="n">
        <v>0.5879116992496217</v>
      </c>
      <c r="BT12" s="7" t="n">
        <v>0.8792206519588516</v>
      </c>
      <c r="BU12" s="7" t="n">
        <v>0.7225915941284671</v>
      </c>
      <c r="BV12" s="7" t="n">
        <v>0.2311422234915064</v>
      </c>
      <c r="BW12" s="7" t="n">
        <v>0.7486563237495233</v>
      </c>
      <c r="BX12" s="7" t="n">
        <v>0.8463324443323283</v>
      </c>
      <c r="BY12" s="7" t="n">
        <v>0.8003868083411725</v>
      </c>
      <c r="BZ12" s="7" t="n">
        <v>0.851707284606548</v>
      </c>
      <c r="CA12" s="7" t="n">
        <v>0.4536252407684619</v>
      </c>
      <c r="CB12" s="7" t="n">
        <v>0.868785878519951</v>
      </c>
      <c r="CC12" s="7" t="n">
        <v>0.7818036862977288</v>
      </c>
      <c r="CD12" s="7" t="n">
        <v>0.6050380635483121</v>
      </c>
      <c r="CE12" s="7" t="n">
        <v>0.6202285794512469</v>
      </c>
      <c r="CF12" s="7" t="n">
        <v>0.7802545276053897</v>
      </c>
      <c r="CG12" s="7" t="n">
        <v>0.8786027589990603</v>
      </c>
      <c r="CH12" s="7" t="n">
        <v>0.8487023470268616</v>
      </c>
      <c r="CI12" s="7" t="n">
        <v>0.9455174002713124</v>
      </c>
      <c r="CJ12" s="7" t="n">
        <v>0.4743432187055612</v>
      </c>
      <c r="CK12" s="7" t="n">
        <v>0.7264301189481968</v>
      </c>
      <c r="CL12" s="7" t="n">
        <v>0.7976123254910212</v>
      </c>
      <c r="CM12" s="7" t="n">
        <v>0.7322039077307154</v>
      </c>
      <c r="CN12" s="7" t="n">
        <v>0.7995983687839571</v>
      </c>
      <c r="CO12" s="7" t="n">
        <v>0.7295841059150475</v>
      </c>
      <c r="CP12" s="7" t="n">
        <v>0.8128767003996052</v>
      </c>
      <c r="CQ12" s="7" t="n">
        <v>0.9529276235467928</v>
      </c>
      <c r="CR12" s="7" t="n">
        <v>0.7517391984516871</v>
      </c>
      <c r="CS12" s="7" t="n">
        <v>0.5122651876052444</v>
      </c>
      <c r="CT12" s="7" t="n">
        <v>0.8052988757099148</v>
      </c>
      <c r="CU12" s="7" t="n">
        <v>0.9658975758345151</v>
      </c>
      <c r="CV12" s="7" t="n">
        <v>0.8983924794508821</v>
      </c>
      <c r="CW12" s="7" t="n">
        <v>0.7424160936234763</v>
      </c>
      <c r="CX12" s="7" t="n">
        <v>0.9652099276259001</v>
      </c>
      <c r="CY12" s="7" t="n">
        <v>0.1004170334117934</v>
      </c>
      <c r="CZ12" s="7" t="n">
        <v>0.5165701036517921</v>
      </c>
      <c r="DA12" s="7" t="n">
        <v>0.9640546293055097</v>
      </c>
      <c r="DB12" s="7" t="n">
        <v>0.757299731462155</v>
      </c>
      <c r="DC12" s="7" t="n">
        <v>-0.005664828995428129</v>
      </c>
      <c r="DD12" s="7" t="n">
        <v>0.6523249359542724</v>
      </c>
      <c r="DE12" s="7" t="n">
        <v>0.9569105735566089</v>
      </c>
      <c r="DF12" s="7" t="n">
        <v>0.1921862839042095</v>
      </c>
      <c r="DG12" s="7" t="n">
        <v>0.8712185271165692</v>
      </c>
      <c r="DH12" s="7" t="n">
        <v>0.7672664302770087</v>
      </c>
      <c r="DI12" s="7" t="n">
        <v>0.1137364440806585</v>
      </c>
      <c r="DJ12" s="7" t="n">
        <v>0.847232832780651</v>
      </c>
      <c r="DK12" s="7" t="n">
        <v>0.1643776420076234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0.6260791175733974</v>
      </c>
      <c r="D13" s="7" t="n">
        <v>0.5144417169677598</v>
      </c>
      <c r="E13" s="7" t="n">
        <v>0.4571625207607763</v>
      </c>
      <c r="F13" s="7" t="n">
        <v>0.4100598172092441</v>
      </c>
      <c r="G13" s="7" t="n">
        <v>0.2205979250064238</v>
      </c>
      <c r="H13" s="7" t="n">
        <v>0.8469245897560528</v>
      </c>
      <c r="I13" s="7" t="n">
        <v>0.187768721873657</v>
      </c>
      <c r="J13" s="7" t="n">
        <v>0.4727346387313321</v>
      </c>
      <c r="K13" s="7" t="n">
        <v>0.3596218273451248</v>
      </c>
      <c r="L13" s="7" t="n">
        <v>0.3633128432218579</v>
      </c>
      <c r="M13" s="7" t="n">
        <v>0.3768386741625178</v>
      </c>
      <c r="N13" s="7" t="n">
        <v>1</v>
      </c>
      <c r="O13" s="7" t="n">
        <v>0.5762132662369491</v>
      </c>
      <c r="P13" s="7" t="n">
        <v>0.1497693624381292</v>
      </c>
      <c r="Q13" s="7" t="n">
        <v>0.9966172313498685</v>
      </c>
      <c r="R13" s="7" t="n">
        <v>0.5273459381069592</v>
      </c>
      <c r="S13" s="7" t="n">
        <v>0.5448777858600232</v>
      </c>
      <c r="T13" s="7" t="n">
        <v>0.5647023505695872</v>
      </c>
      <c r="U13" s="7" t="n">
        <v>0.4654705691126188</v>
      </c>
      <c r="V13" s="7" t="n">
        <v>0.6074340406163985</v>
      </c>
      <c r="W13" s="7" t="n">
        <v>0.5364382454587951</v>
      </c>
      <c r="X13" s="7" t="n">
        <v>0.06356271998578997</v>
      </c>
      <c r="Y13" s="7" t="n">
        <v>0.4227623211185781</v>
      </c>
      <c r="Z13" s="7" t="n">
        <v>0.56740206596689</v>
      </c>
      <c r="AA13" s="7" t="n">
        <v>0.3932446564653427</v>
      </c>
      <c r="AB13" s="7" t="n">
        <v>0.1730887811651257</v>
      </c>
      <c r="AC13" s="7" t="n">
        <v>0.1601485039002661</v>
      </c>
      <c r="AD13" s="7" t="n">
        <v>0.1425665515813211</v>
      </c>
      <c r="AE13" s="7" t="n">
        <v>0.3525655593989354</v>
      </c>
      <c r="AF13" s="7" t="n">
        <v>0.3500944065123958</v>
      </c>
      <c r="AG13" s="7" t="n">
        <v>0.1777660931389368</v>
      </c>
      <c r="AH13" s="7" t="n">
        <v>0.3995764342413468</v>
      </c>
      <c r="AI13" s="7" t="n">
        <v>0.3501111964282894</v>
      </c>
      <c r="AJ13" s="7" t="n">
        <v>0.3313842367641333</v>
      </c>
      <c r="AK13" s="7" t="n">
        <v>0.4048437313908286</v>
      </c>
      <c r="AL13" s="7" t="n">
        <v>0.4953852053471207</v>
      </c>
      <c r="AM13" s="7" t="n">
        <v>0.3620471989991543</v>
      </c>
      <c r="AN13" s="7" t="n">
        <v>0.3639520912959034</v>
      </c>
      <c r="AO13" s="7" t="n">
        <v>0.3826702215993779</v>
      </c>
      <c r="AP13" s="7" t="n">
        <v>0.2351608995177822</v>
      </c>
      <c r="AQ13" s="7" t="n">
        <v>0.3345913769390523</v>
      </c>
      <c r="AR13" s="7" t="n">
        <v>0.3964194732862741</v>
      </c>
      <c r="AS13" s="7" t="n">
        <v>0.1425667748985242</v>
      </c>
      <c r="AT13" s="7" t="n">
        <v>0.4770026048961431</v>
      </c>
      <c r="AU13" s="7" t="n">
        <v>0.2824245578125389</v>
      </c>
      <c r="AV13" s="7" t="n">
        <v>0.380205908910042</v>
      </c>
      <c r="AW13" s="7" t="n">
        <v>0.3899458722735191</v>
      </c>
      <c r="AX13" s="7" t="n">
        <v>0.4207879056104767</v>
      </c>
      <c r="AY13" s="7" t="n">
        <v>0.05857106785353639</v>
      </c>
      <c r="AZ13" s="7" t="n">
        <v>0.1348154241199683</v>
      </c>
      <c r="BA13" s="7" t="n">
        <v>0.1812830178414613</v>
      </c>
      <c r="BB13" s="7" t="n">
        <v>0.4891611616953426</v>
      </c>
      <c r="BC13" s="7" t="n">
        <v>0.4048149195221531</v>
      </c>
      <c r="BD13" s="7" t="n">
        <v>0.4193433473123322</v>
      </c>
      <c r="BE13" s="7" t="n">
        <v>0.7270109953328792</v>
      </c>
      <c r="BF13" s="7" t="n">
        <v>0.3621237155397797</v>
      </c>
      <c r="BG13" s="7" t="n">
        <v>0.7271632474896811</v>
      </c>
      <c r="BH13" s="7" t="n">
        <v>0.514440446109621</v>
      </c>
      <c r="BI13" s="7" t="n">
        <v>0.7636802823431051</v>
      </c>
      <c r="BJ13" s="7" t="n">
        <v>0.5025803664626846</v>
      </c>
      <c r="BK13" s="7" t="n">
        <v>0.212211614455903</v>
      </c>
      <c r="BL13" s="7" t="n">
        <v>0.3641904578305954</v>
      </c>
      <c r="BM13" s="7" t="n">
        <v>0.3987521915169923</v>
      </c>
      <c r="BN13" s="7" t="n">
        <v>0.2007821742891462</v>
      </c>
      <c r="BO13" s="7" t="n">
        <v>0.242651190414959</v>
      </c>
      <c r="BP13" s="7" t="n">
        <v>0.292904886014395</v>
      </c>
      <c r="BQ13" s="7" t="n">
        <v>0.9967348656702972</v>
      </c>
      <c r="BR13" s="7" t="n">
        <v>0.3891016294849544</v>
      </c>
      <c r="BS13" s="7" t="n">
        <v>0.5819525385154639</v>
      </c>
      <c r="BT13" s="7" t="n">
        <v>0.4094704821371561</v>
      </c>
      <c r="BU13" s="7" t="n">
        <v>0.1070215606290479</v>
      </c>
      <c r="BV13" s="7" t="n">
        <v>0.4529291147793657</v>
      </c>
      <c r="BW13" s="7" t="n">
        <v>0.1761585743991628</v>
      </c>
      <c r="BX13" s="7" t="n">
        <v>0.3752163395218769</v>
      </c>
      <c r="BY13" s="7" t="n">
        <v>0.2929841835080036</v>
      </c>
      <c r="BZ13" s="7" t="n">
        <v>0.3540156508072706</v>
      </c>
      <c r="CA13" s="7" t="n">
        <v>0.6533066857527945</v>
      </c>
      <c r="CB13" s="7" t="n">
        <v>0.395855598536219</v>
      </c>
      <c r="CC13" s="7" t="n">
        <v>0.4214755305329019</v>
      </c>
      <c r="CD13" s="7" t="n">
        <v>0.3291626285656454</v>
      </c>
      <c r="CE13" s="7" t="n">
        <v>0.6698467333431132</v>
      </c>
      <c r="CF13" s="7" t="n">
        <v>0.3762332511318409</v>
      </c>
      <c r="CG13" s="7" t="n">
        <v>0.3868776577795454</v>
      </c>
      <c r="CH13" s="7" t="n">
        <v>0.4063336218211532</v>
      </c>
      <c r="CI13" s="7" t="n">
        <v>0.3403530734288324</v>
      </c>
      <c r="CJ13" s="7" t="n">
        <v>0.1728802473992969</v>
      </c>
      <c r="CK13" s="7" t="n">
        <v>0.1112040848434784</v>
      </c>
      <c r="CL13" s="7" t="n">
        <v>0.3722500533202849</v>
      </c>
      <c r="CM13" s="7" t="n">
        <v>0.1999794293960842</v>
      </c>
      <c r="CN13" s="7" t="n">
        <v>0.4457246295418008</v>
      </c>
      <c r="CO13" s="7" t="n">
        <v>0.1421140693895432</v>
      </c>
      <c r="CP13" s="7" t="n">
        <v>0.394777344783642</v>
      </c>
      <c r="CQ13" s="7" t="n">
        <v>0.3404163403204304</v>
      </c>
      <c r="CR13" s="7" t="n">
        <v>0.3328297423449772</v>
      </c>
      <c r="CS13" s="7" t="n">
        <v>0.190979199741202</v>
      </c>
      <c r="CT13" s="7" t="n">
        <v>0.5162351573023528</v>
      </c>
      <c r="CU13" s="7" t="n">
        <v>0.3732807531345733</v>
      </c>
      <c r="CV13" s="7" t="n">
        <v>0.397872553163109</v>
      </c>
      <c r="CW13" s="7" t="n">
        <v>0.3652518764947288</v>
      </c>
      <c r="CX13" s="7" t="n">
        <v>0.3725003832227765</v>
      </c>
      <c r="CY13" s="7" t="n">
        <v>0.445387788142335</v>
      </c>
      <c r="CZ13" s="7" t="n">
        <v>0.9407141202912338</v>
      </c>
      <c r="DA13" s="7" t="n">
        <v>0.3760983653731801</v>
      </c>
      <c r="DB13" s="7" t="n">
        <v>0.4607861128066064</v>
      </c>
      <c r="DC13" s="7" t="n">
        <v>0.0547911734253894</v>
      </c>
      <c r="DD13" s="7" t="n">
        <v>0.3473326260506688</v>
      </c>
      <c r="DE13" s="7" t="n">
        <v>0.3868369259477129</v>
      </c>
      <c r="DF13" s="7" t="n">
        <v>0.4518027643421268</v>
      </c>
      <c r="DG13" s="7" t="n">
        <v>0.371685815219191</v>
      </c>
      <c r="DH13" s="7" t="n">
        <v>0.2087048327744434</v>
      </c>
      <c r="DI13" s="7" t="n">
        <v>0.5037761357515138</v>
      </c>
      <c r="DJ13" s="7" t="n">
        <v>0.4199110292718458</v>
      </c>
      <c r="DK13" s="7" t="n">
        <v>0.478558027360992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0.81682426754399</v>
      </c>
      <c r="D14" s="7" t="n">
        <v>0.7479369844675421</v>
      </c>
      <c r="E14" s="7" t="n">
        <v>0.2253199867802962</v>
      </c>
      <c r="F14" s="7" t="n">
        <v>0.6759685138589566</v>
      </c>
      <c r="G14" s="7" t="n">
        <v>0.4874701641071662</v>
      </c>
      <c r="H14" s="7" t="n">
        <v>0.3834276383309458</v>
      </c>
      <c r="I14" s="7" t="n">
        <v>0.6535843916426665</v>
      </c>
      <c r="J14" s="7" t="n">
        <v>0.8028963305232013</v>
      </c>
      <c r="K14" s="7" t="n">
        <v>0.5987057570550653</v>
      </c>
      <c r="L14" s="7" t="n">
        <v>0.598345795991491</v>
      </c>
      <c r="M14" s="7" t="n">
        <v>0.6850304402581096</v>
      </c>
      <c r="N14" s="7" t="n">
        <v>0.5762132662369491</v>
      </c>
      <c r="O14" s="7" t="n">
        <v>1</v>
      </c>
      <c r="P14" s="7" t="n">
        <v>0.553211073706534</v>
      </c>
      <c r="Q14" s="7" t="n">
        <v>0.6049634321895284</v>
      </c>
      <c r="R14" s="7" t="n">
        <v>0.7493702238919102</v>
      </c>
      <c r="S14" s="7" t="n">
        <v>0.6760212786889306</v>
      </c>
      <c r="T14" s="7" t="n">
        <v>0.620033456346623</v>
      </c>
      <c r="U14" s="7" t="n">
        <v>0.8138725122489798</v>
      </c>
      <c r="V14" s="7" t="n">
        <v>0.8399881635114619</v>
      </c>
      <c r="W14" s="7" t="n">
        <v>0.8428331063203415</v>
      </c>
      <c r="X14" s="7" t="n">
        <v>0.5450983259038517</v>
      </c>
      <c r="Y14" s="7" t="n">
        <v>0.8194650018068991</v>
      </c>
      <c r="Z14" s="7" t="n">
        <v>0.4537792622822341</v>
      </c>
      <c r="AA14" s="7" t="n">
        <v>0.06907091030935571</v>
      </c>
      <c r="AB14" s="7" t="n">
        <v>0.5160044513152922</v>
      </c>
      <c r="AC14" s="7" t="n">
        <v>0.6101577972391905</v>
      </c>
      <c r="AD14" s="7" t="n">
        <v>0.471214265948125</v>
      </c>
      <c r="AE14" s="7" t="n">
        <v>0.4666271626644611</v>
      </c>
      <c r="AF14" s="7" t="n">
        <v>0.7467578259370946</v>
      </c>
      <c r="AG14" s="7" t="n">
        <v>0.6172787517023144</v>
      </c>
      <c r="AH14" s="7" t="n">
        <v>0.6355172990844725</v>
      </c>
      <c r="AI14" s="7" t="n">
        <v>0.7575630456116734</v>
      </c>
      <c r="AJ14" s="7" t="n">
        <v>0.7404238059790139</v>
      </c>
      <c r="AK14" s="7" t="n">
        <v>0.647665419016056</v>
      </c>
      <c r="AL14" s="7" t="n">
        <v>0.6889338991406672</v>
      </c>
      <c r="AM14" s="7" t="n">
        <v>0.7223469613376691</v>
      </c>
      <c r="AN14" s="7" t="n">
        <v>0.8015477106822968</v>
      </c>
      <c r="AO14" s="7" t="n">
        <v>0.6531111007979441</v>
      </c>
      <c r="AP14" s="7" t="n">
        <v>0.6213373160570812</v>
      </c>
      <c r="AQ14" s="7" t="n">
        <v>0.7418031860412574</v>
      </c>
      <c r="AR14" s="7" t="n">
        <v>0.799429367562706</v>
      </c>
      <c r="AS14" s="7" t="n">
        <v>0.4712145532497672</v>
      </c>
      <c r="AT14" s="7" t="n">
        <v>0.68915245352058</v>
      </c>
      <c r="AU14" s="7" t="n">
        <v>0.5065994148112588</v>
      </c>
      <c r="AV14" s="7" t="n">
        <v>0.632936132215036</v>
      </c>
      <c r="AW14" s="7" t="n">
        <v>0.6611938268678128</v>
      </c>
      <c r="AX14" s="7" t="n">
        <v>0.8376994704783765</v>
      </c>
      <c r="AY14" s="7" t="n">
        <v>0.2068142128027962</v>
      </c>
      <c r="AZ14" s="7" t="n">
        <v>0.5303643425298721</v>
      </c>
      <c r="BA14" s="7" t="n">
        <v>0.6142854607830872</v>
      </c>
      <c r="BB14" s="7" t="n">
        <v>0.7042557823481158</v>
      </c>
      <c r="BC14" s="7" t="n">
        <v>0.1743626653871062</v>
      </c>
      <c r="BD14" s="7" t="n">
        <v>0.7316384265864899</v>
      </c>
      <c r="BE14" s="7" t="n">
        <v>0.7466045796241405</v>
      </c>
      <c r="BF14" s="7" t="n">
        <v>0.5625749838076407</v>
      </c>
      <c r="BG14" s="7" t="n">
        <v>0.7198768903266494</v>
      </c>
      <c r="BH14" s="7" t="n">
        <v>0.6724394126162168</v>
      </c>
      <c r="BI14" s="7" t="n">
        <v>0.843123649159079</v>
      </c>
      <c r="BJ14" s="7" t="n">
        <v>0.5503971919399274</v>
      </c>
      <c r="BK14" s="7" t="n">
        <v>0.5833203704427778</v>
      </c>
      <c r="BL14" s="7" t="n">
        <v>0.543325848458472</v>
      </c>
      <c r="BM14" s="7" t="n">
        <v>0.6420277359961382</v>
      </c>
      <c r="BN14" s="7" t="n">
        <v>0.6000158485215868</v>
      </c>
      <c r="BO14" s="7" t="n">
        <v>0.5184043388486704</v>
      </c>
      <c r="BP14" s="7" t="n">
        <v>0.3789231649229712</v>
      </c>
      <c r="BQ14" s="7" t="n">
        <v>0.6117933817166412</v>
      </c>
      <c r="BR14" s="7" t="n">
        <v>0.5151892569796436</v>
      </c>
      <c r="BS14" s="7" t="n">
        <v>0.6644775830598116</v>
      </c>
      <c r="BT14" s="7" t="n">
        <v>0.6663680740367992</v>
      </c>
      <c r="BU14" s="7" t="n">
        <v>0.582861195155652</v>
      </c>
      <c r="BV14" s="7" t="n">
        <v>0.4016241486874584</v>
      </c>
      <c r="BW14" s="7" t="n">
        <v>0.5996353954732803</v>
      </c>
      <c r="BX14" s="7" t="n">
        <v>0.4735445281423531</v>
      </c>
      <c r="BY14" s="7" t="n">
        <v>0.5081015090804766</v>
      </c>
      <c r="BZ14" s="7" t="n">
        <v>0.5068632932971061</v>
      </c>
      <c r="CA14" s="7" t="n">
        <v>0.744916872203453</v>
      </c>
      <c r="CB14" s="7" t="n">
        <v>0.6002233306450238</v>
      </c>
      <c r="CC14" s="7" t="n">
        <v>0.8346609557606307</v>
      </c>
      <c r="CD14" s="7" t="n">
        <v>0.7270428252008492</v>
      </c>
      <c r="CE14" s="7" t="n">
        <v>0.7539579753318792</v>
      </c>
      <c r="CF14" s="7" t="n">
        <v>0.6141141075566846</v>
      </c>
      <c r="CG14" s="7" t="n">
        <v>0.5008973675090956</v>
      </c>
      <c r="CH14" s="7" t="n">
        <v>0.5420175051328282</v>
      </c>
      <c r="CI14" s="7" t="n">
        <v>0.6415457898512675</v>
      </c>
      <c r="CJ14" s="7" t="n">
        <v>0.5517299505273114</v>
      </c>
      <c r="CK14" s="7" t="n">
        <v>0.567813919845131</v>
      </c>
      <c r="CL14" s="7" t="n">
        <v>0.7213034023032379</v>
      </c>
      <c r="CM14" s="7" t="n">
        <v>0.5389496964658277</v>
      </c>
      <c r="CN14" s="7" t="n">
        <v>0.4787582351812869</v>
      </c>
      <c r="CO14" s="7" t="n">
        <v>0.6129127894563355</v>
      </c>
      <c r="CP14" s="7" t="n">
        <v>0.6398646242435291</v>
      </c>
      <c r="CQ14" s="7" t="n">
        <v>0.719380018367952</v>
      </c>
      <c r="CR14" s="7" t="n">
        <v>0.7758024306983541</v>
      </c>
      <c r="CS14" s="7" t="n">
        <v>0.5438337307395619</v>
      </c>
      <c r="CT14" s="7" t="n">
        <v>0.676405060994923</v>
      </c>
      <c r="CU14" s="7" t="n">
        <v>0.6243351628318966</v>
      </c>
      <c r="CV14" s="7" t="n">
        <v>0.6953595189683215</v>
      </c>
      <c r="CW14" s="7" t="n">
        <v>0.7881443740601635</v>
      </c>
      <c r="CX14" s="7" t="n">
        <v>0.6294375579430215</v>
      </c>
      <c r="CY14" s="7" t="n">
        <v>0.256955562434426</v>
      </c>
      <c r="CZ14" s="7" t="n">
        <v>0.7031150062941447</v>
      </c>
      <c r="DA14" s="7" t="n">
        <v>0.6269567206546387</v>
      </c>
      <c r="DB14" s="7" t="n">
        <v>0.6501649928762709</v>
      </c>
      <c r="DC14" s="7" t="n">
        <v>0.1943700464635134</v>
      </c>
      <c r="DD14" s="7" t="n">
        <v>0.6634301156794488</v>
      </c>
      <c r="DE14" s="7" t="n">
        <v>0.6287305068650291</v>
      </c>
      <c r="DF14" s="7" t="n">
        <v>0.2673324470818925</v>
      </c>
      <c r="DG14" s="7" t="n">
        <v>0.5511147199855617</v>
      </c>
      <c r="DH14" s="7" t="n">
        <v>0.6218758262552873</v>
      </c>
      <c r="DI14" s="7" t="n">
        <v>0.3304917971270717</v>
      </c>
      <c r="DJ14" s="7" t="n">
        <v>0.6516552806056662</v>
      </c>
      <c r="DK14" s="7" t="n">
        <v>0.4017696173249642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0.5417709509156409</v>
      </c>
      <c r="D15" s="7" t="n">
        <v>0.654557654429345</v>
      </c>
      <c r="E15" s="7" t="n">
        <v>-0.1501410797818827</v>
      </c>
      <c r="F15" s="7" t="n">
        <v>0.7274404356621236</v>
      </c>
      <c r="G15" s="7" t="n">
        <v>0.5579501689818765</v>
      </c>
      <c r="H15" s="7" t="n">
        <v>-0.06624143134371985</v>
      </c>
      <c r="I15" s="7" t="n">
        <v>0.8367567197250548</v>
      </c>
      <c r="J15" s="7" t="n">
        <v>0.715834748727402</v>
      </c>
      <c r="K15" s="7" t="n">
        <v>0.4444302569610642</v>
      </c>
      <c r="L15" s="7" t="n">
        <v>0.4522880865273872</v>
      </c>
      <c r="M15" s="7" t="n">
        <v>0.4994603129508632</v>
      </c>
      <c r="N15" s="7" t="n">
        <v>0.1497693624381292</v>
      </c>
      <c r="O15" s="7" t="n">
        <v>0.553211073706534</v>
      </c>
      <c r="P15" s="7" t="n">
        <v>1</v>
      </c>
      <c r="Q15" s="7" t="n">
        <v>0.1772231218039122</v>
      </c>
      <c r="R15" s="7" t="n">
        <v>0.4622824788019118</v>
      </c>
      <c r="S15" s="7" t="n">
        <v>0.3714418270509605</v>
      </c>
      <c r="T15" s="7" t="n">
        <v>0.2731238215271073</v>
      </c>
      <c r="U15" s="7" t="n">
        <v>0.7060190281167263</v>
      </c>
      <c r="V15" s="7" t="n">
        <v>0.4972907491335631</v>
      </c>
      <c r="W15" s="7" t="n">
        <v>0.6617381044939924</v>
      </c>
      <c r="X15" s="7" t="n">
        <v>0.6295231046557143</v>
      </c>
      <c r="Y15" s="7" t="n">
        <v>0.7216687760384373</v>
      </c>
      <c r="Z15" s="7" t="n">
        <v>0.02147853514102728</v>
      </c>
      <c r="AA15" s="7" t="n">
        <v>-0.24022321998258</v>
      </c>
      <c r="AB15" s="7" t="n">
        <v>0.9668446889283288</v>
      </c>
      <c r="AC15" s="7" t="n">
        <v>0.6305582452813764</v>
      </c>
      <c r="AD15" s="7" t="n">
        <v>0.5200914258819681</v>
      </c>
      <c r="AE15" s="7" t="n">
        <v>0.5039089918127472</v>
      </c>
      <c r="AF15" s="7" t="n">
        <v>0.5133754424794029</v>
      </c>
      <c r="AG15" s="7" t="n">
        <v>0.6301610982003876</v>
      </c>
      <c r="AH15" s="7" t="n">
        <v>0.4510444461985345</v>
      </c>
      <c r="AI15" s="7" t="n">
        <v>0.6309670926059971</v>
      </c>
      <c r="AJ15" s="7" t="n">
        <v>0.6166062425011901</v>
      </c>
      <c r="AK15" s="7" t="n">
        <v>0.4113808400641399</v>
      </c>
      <c r="AL15" s="7" t="n">
        <v>0.4162929677090771</v>
      </c>
      <c r="AM15" s="7" t="n">
        <v>0.778992605847748</v>
      </c>
      <c r="AN15" s="7" t="n">
        <v>0.7472476097419413</v>
      </c>
      <c r="AO15" s="7" t="n">
        <v>0.5856044685462705</v>
      </c>
      <c r="AP15" s="7" t="n">
        <v>0.6022612870772395</v>
      </c>
      <c r="AQ15" s="7" t="n">
        <v>0.6162905006964688</v>
      </c>
      <c r="AR15" s="7" t="n">
        <v>0.5477460129187168</v>
      </c>
      <c r="AS15" s="7" t="n">
        <v>0.5200915497521983</v>
      </c>
      <c r="AT15" s="7" t="n">
        <v>0.4697689192675475</v>
      </c>
      <c r="AU15" s="7" t="n">
        <v>0.3439944971163408</v>
      </c>
      <c r="AV15" s="7" t="n">
        <v>0.5168263975510512</v>
      </c>
      <c r="AW15" s="7" t="n">
        <v>0.5687617763707615</v>
      </c>
      <c r="AX15" s="7" t="n">
        <v>0.6174709843979226</v>
      </c>
      <c r="AY15" s="7" t="n">
        <v>0.2634779973016206</v>
      </c>
      <c r="AZ15" s="7" t="n">
        <v>0.9925344328557448</v>
      </c>
      <c r="BA15" s="7" t="n">
        <v>0.6278821541754898</v>
      </c>
      <c r="BB15" s="7" t="n">
        <v>0.4915211403992106</v>
      </c>
      <c r="BC15" s="7" t="n">
        <v>-0.1885285443048838</v>
      </c>
      <c r="BD15" s="7" t="n">
        <v>0.7362657556749986</v>
      </c>
      <c r="BE15" s="7" t="n">
        <v>0.3894225477567061</v>
      </c>
      <c r="BF15" s="7" t="n">
        <v>0.4101246150425606</v>
      </c>
      <c r="BG15" s="7" t="n">
        <v>0.1777444618821105</v>
      </c>
      <c r="BH15" s="7" t="n">
        <v>0.370072175079165</v>
      </c>
      <c r="BI15" s="7" t="n">
        <v>0.4424717788473865</v>
      </c>
      <c r="BJ15" s="7" t="n">
        <v>0.5908728837681334</v>
      </c>
      <c r="BK15" s="7" t="n">
        <v>0.4779867749420801</v>
      </c>
      <c r="BL15" s="7" t="n">
        <v>0.3700361093062565</v>
      </c>
      <c r="BM15" s="7" t="n">
        <v>0.4605795462701208</v>
      </c>
      <c r="BN15" s="7" t="n">
        <v>0.9917668895107074</v>
      </c>
      <c r="BO15" s="7" t="n">
        <v>0.2745392487320527</v>
      </c>
      <c r="BP15" s="7" t="n">
        <v>0.4759798764937052</v>
      </c>
      <c r="BQ15" s="7" t="n">
        <v>0.1757085976387623</v>
      </c>
      <c r="BR15" s="7" t="n">
        <v>0.3142928281448784</v>
      </c>
      <c r="BS15" s="7" t="n">
        <v>0.3771946617458947</v>
      </c>
      <c r="BT15" s="7" t="n">
        <v>0.4753973366604493</v>
      </c>
      <c r="BU15" s="7" t="n">
        <v>0.6121103899837921</v>
      </c>
      <c r="BV15" s="7" t="n">
        <v>0.1240573798785381</v>
      </c>
      <c r="BW15" s="7" t="n">
        <v>0.6039527652727906</v>
      </c>
      <c r="BX15" s="7" t="n">
        <v>0.2680666200876925</v>
      </c>
      <c r="BY15" s="7" t="n">
        <v>0.3815134396768087</v>
      </c>
      <c r="BZ15" s="7" t="n">
        <v>0.3222612281707521</v>
      </c>
      <c r="CA15" s="7" t="n">
        <v>0.2567759919475693</v>
      </c>
      <c r="CB15" s="7" t="n">
        <v>0.4795641946265375</v>
      </c>
      <c r="CC15" s="7" t="n">
        <v>0.6111583827099147</v>
      </c>
      <c r="CD15" s="7" t="n">
        <v>0.5576906656607494</v>
      </c>
      <c r="CE15" s="7" t="n">
        <v>0.2670795272824792</v>
      </c>
      <c r="CF15" s="7" t="n">
        <v>0.5307326859863649</v>
      </c>
      <c r="CG15" s="7" t="n">
        <v>0.2912213346536145</v>
      </c>
      <c r="CH15" s="7" t="n">
        <v>0.2815984361808145</v>
      </c>
      <c r="CI15" s="7" t="n">
        <v>0.4886214339640401</v>
      </c>
      <c r="CJ15" s="7" t="n">
        <v>0.8191190520144002</v>
      </c>
      <c r="CK15" s="7" t="n">
        <v>0.6282458274922549</v>
      </c>
      <c r="CL15" s="7" t="n">
        <v>0.5026331095988037</v>
      </c>
      <c r="CM15" s="7" t="n">
        <v>0.5446084580089091</v>
      </c>
      <c r="CN15" s="7" t="n">
        <v>0.1692376842637161</v>
      </c>
      <c r="CO15" s="7" t="n">
        <v>0.6458453370256407</v>
      </c>
      <c r="CP15" s="7" t="n">
        <v>0.5216222806450133</v>
      </c>
      <c r="CQ15" s="7" t="n">
        <v>0.5619206540672144</v>
      </c>
      <c r="CR15" s="7" t="n">
        <v>0.5745822918748886</v>
      </c>
      <c r="CS15" s="7" t="n">
        <v>0.5237064980052145</v>
      </c>
      <c r="CT15" s="7" t="n">
        <v>0.3479119487966905</v>
      </c>
      <c r="CU15" s="7" t="n">
        <v>0.4687037047271008</v>
      </c>
      <c r="CV15" s="7" t="n">
        <v>0.5397120786139723</v>
      </c>
      <c r="CW15" s="7" t="n">
        <v>0.6188444038352935</v>
      </c>
      <c r="CX15" s="7" t="n">
        <v>0.4733606378252337</v>
      </c>
      <c r="CY15" s="7" t="n">
        <v>-0.02109301512911741</v>
      </c>
      <c r="CZ15" s="7" t="n">
        <v>0.3096258631628003</v>
      </c>
      <c r="DA15" s="7" t="n">
        <v>0.4698662334320156</v>
      </c>
      <c r="DB15" s="7" t="n">
        <v>0.5307637462633749</v>
      </c>
      <c r="DC15" s="7" t="n">
        <v>0.2567200296753623</v>
      </c>
      <c r="DD15" s="7" t="n">
        <v>0.6854098457419058</v>
      </c>
      <c r="DE15" s="7" t="n">
        <v>0.4720742696245395</v>
      </c>
      <c r="DF15" s="7" t="n">
        <v>-0.1938051055612713</v>
      </c>
      <c r="DG15" s="7" t="n">
        <v>0.4005996840853371</v>
      </c>
      <c r="DH15" s="7" t="n">
        <v>0.6253482622138711</v>
      </c>
      <c r="DI15" s="7" t="n">
        <v>-0.06212445996242525</v>
      </c>
      <c r="DJ15" s="7" t="n">
        <v>0.3690379525422916</v>
      </c>
      <c r="DK15" s="7" t="n">
        <v>0.02896933911242065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0.6423441641357219</v>
      </c>
      <c r="D16" s="7" t="n">
        <v>0.5292766024545749</v>
      </c>
      <c r="E16" s="7" t="n">
        <v>0.4415484197307302</v>
      </c>
      <c r="F16" s="7" t="n">
        <v>0.4233777163032533</v>
      </c>
      <c r="G16" s="7" t="n">
        <v>0.2323191495340357</v>
      </c>
      <c r="H16" s="7" t="n">
        <v>0.8320594145815056</v>
      </c>
      <c r="I16" s="7" t="n">
        <v>0.2180241537279534</v>
      </c>
      <c r="J16" s="7" t="n">
        <v>0.4964156641326288</v>
      </c>
      <c r="K16" s="7" t="n">
        <v>0.3774090339595162</v>
      </c>
      <c r="L16" s="7" t="n">
        <v>0.3869777054611632</v>
      </c>
      <c r="M16" s="7" t="n">
        <v>0.4007232257462623</v>
      </c>
      <c r="N16" s="7" t="n">
        <v>0.9966172313498685</v>
      </c>
      <c r="O16" s="7" t="n">
        <v>0.6049634321895284</v>
      </c>
      <c r="P16" s="7" t="n">
        <v>0.1772231218039122</v>
      </c>
      <c r="Q16" s="7" t="n">
        <v>1</v>
      </c>
      <c r="R16" s="7" t="n">
        <v>0.547489007451029</v>
      </c>
      <c r="S16" s="7" t="n">
        <v>0.5521988065399819</v>
      </c>
      <c r="T16" s="7" t="n">
        <v>0.5679274996791299</v>
      </c>
      <c r="U16" s="7" t="n">
        <v>0.4887990357715317</v>
      </c>
      <c r="V16" s="7" t="n">
        <v>0.6294551463969444</v>
      </c>
      <c r="W16" s="7" t="n">
        <v>0.5603249736717054</v>
      </c>
      <c r="X16" s="7" t="n">
        <v>0.09648776920884324</v>
      </c>
      <c r="Y16" s="7" t="n">
        <v>0.4595656193768329</v>
      </c>
      <c r="Z16" s="7" t="n">
        <v>0.5577521093408614</v>
      </c>
      <c r="AA16" s="7" t="n">
        <v>0.3713346065359406</v>
      </c>
      <c r="AB16" s="7" t="n">
        <v>0.1998071241586945</v>
      </c>
      <c r="AC16" s="7" t="n">
        <v>0.1932746948268617</v>
      </c>
      <c r="AD16" s="7" t="n">
        <v>0.1641410389626228</v>
      </c>
      <c r="AE16" s="7" t="n">
        <v>0.3745293226578845</v>
      </c>
      <c r="AF16" s="7" t="n">
        <v>0.390455204287838</v>
      </c>
      <c r="AG16" s="7" t="n">
        <v>0.2108102722910567</v>
      </c>
      <c r="AH16" s="7" t="n">
        <v>0.4186075527136316</v>
      </c>
      <c r="AI16" s="7" t="n">
        <v>0.3826174781351829</v>
      </c>
      <c r="AJ16" s="7" t="n">
        <v>0.3625821014924812</v>
      </c>
      <c r="AK16" s="7" t="n">
        <v>0.4231768080133737</v>
      </c>
      <c r="AL16" s="7" t="n">
        <v>0.5140871071330965</v>
      </c>
      <c r="AM16" s="7" t="n">
        <v>0.3815259846792747</v>
      </c>
      <c r="AN16" s="7" t="n">
        <v>0.3974173774185846</v>
      </c>
      <c r="AO16" s="7" t="n">
        <v>0.3963522916360308</v>
      </c>
      <c r="AP16" s="7" t="n">
        <v>0.2688676922315192</v>
      </c>
      <c r="AQ16" s="7" t="n">
        <v>0.3673402052496019</v>
      </c>
      <c r="AR16" s="7" t="n">
        <v>0.4408767441863334</v>
      </c>
      <c r="AS16" s="7" t="n">
        <v>0.1641412630519716</v>
      </c>
      <c r="AT16" s="7" t="n">
        <v>0.4896951718358682</v>
      </c>
      <c r="AU16" s="7" t="n">
        <v>0.2935158551238585</v>
      </c>
      <c r="AV16" s="7" t="n">
        <v>0.3919440533673839</v>
      </c>
      <c r="AW16" s="7" t="n">
        <v>0.4046814941717563</v>
      </c>
      <c r="AX16" s="7" t="n">
        <v>0.46235788028335</v>
      </c>
      <c r="AY16" s="7" t="n">
        <v>0.06672608523415076</v>
      </c>
      <c r="AZ16" s="7" t="n">
        <v>0.1628048374776914</v>
      </c>
      <c r="BA16" s="7" t="n">
        <v>0.2174144356123684</v>
      </c>
      <c r="BB16" s="7" t="n">
        <v>0.5018198210726702</v>
      </c>
      <c r="BC16" s="7" t="n">
        <v>0.3890705646267557</v>
      </c>
      <c r="BD16" s="7" t="n">
        <v>0.4399343700203306</v>
      </c>
      <c r="BE16" s="7" t="n">
        <v>0.7478264041733306</v>
      </c>
      <c r="BF16" s="7" t="n">
        <v>0.3754271159123203</v>
      </c>
      <c r="BG16" s="7" t="n">
        <v>0.7325520871120491</v>
      </c>
      <c r="BH16" s="7" t="n">
        <v>0.522280750445706</v>
      </c>
      <c r="BI16" s="7" t="n">
        <v>0.7955271924784066</v>
      </c>
      <c r="BJ16" s="7" t="n">
        <v>0.5151163512859176</v>
      </c>
      <c r="BK16" s="7" t="n">
        <v>0.2327305934456613</v>
      </c>
      <c r="BL16" s="7" t="n">
        <v>0.3781143848642171</v>
      </c>
      <c r="BM16" s="7" t="n">
        <v>0.4199591519069236</v>
      </c>
      <c r="BN16" s="7" t="n">
        <v>0.2306576694827736</v>
      </c>
      <c r="BO16" s="7" t="n">
        <v>0.2474544743732757</v>
      </c>
      <c r="BP16" s="7" t="n">
        <v>0.3162399653079404</v>
      </c>
      <c r="BQ16" s="7" t="n">
        <v>0.9968852586509531</v>
      </c>
      <c r="BR16" s="7" t="n">
        <v>0.3980778859745528</v>
      </c>
      <c r="BS16" s="7" t="n">
        <v>0.5855089279167494</v>
      </c>
      <c r="BT16" s="7" t="n">
        <v>0.4343714750041831</v>
      </c>
      <c r="BU16" s="7" t="n">
        <v>0.14294300409764</v>
      </c>
      <c r="BV16" s="7" t="n">
        <v>0.4474040724496994</v>
      </c>
      <c r="BW16" s="7" t="n">
        <v>0.2107267933158365</v>
      </c>
      <c r="BX16" s="7" t="n">
        <v>0.380421573492825</v>
      </c>
      <c r="BY16" s="7" t="n">
        <v>0.3078153857467258</v>
      </c>
      <c r="BZ16" s="7" t="n">
        <v>0.3651883548100843</v>
      </c>
      <c r="CA16" s="7" t="n">
        <v>0.6569208008571348</v>
      </c>
      <c r="CB16" s="7" t="n">
        <v>0.412914228356821</v>
      </c>
      <c r="CC16" s="7" t="n">
        <v>0.4623669810370661</v>
      </c>
      <c r="CD16" s="7" t="n">
        <v>0.3583035118244551</v>
      </c>
      <c r="CE16" s="7" t="n">
        <v>0.6732468048326185</v>
      </c>
      <c r="CF16" s="7" t="n">
        <v>0.3881941293622929</v>
      </c>
      <c r="CG16" s="7" t="n">
        <v>0.3948977181394014</v>
      </c>
      <c r="CH16" s="7" t="n">
        <v>0.4178526284320588</v>
      </c>
      <c r="CI16" s="7" t="n">
        <v>0.3630883954084216</v>
      </c>
      <c r="CJ16" s="7" t="n">
        <v>0.1898830668645409</v>
      </c>
      <c r="CK16" s="7" t="n">
        <v>0.1441825318868601</v>
      </c>
      <c r="CL16" s="7" t="n">
        <v>0.411052468078403</v>
      </c>
      <c r="CM16" s="7" t="n">
        <v>0.2338319365397908</v>
      </c>
      <c r="CN16" s="7" t="n">
        <v>0.4485843238534583</v>
      </c>
      <c r="CO16" s="7" t="n">
        <v>0.1784236615561097</v>
      </c>
      <c r="CP16" s="7" t="n">
        <v>0.4075149592793121</v>
      </c>
      <c r="CQ16" s="7" t="n">
        <v>0.3696453463407915</v>
      </c>
      <c r="CR16" s="7" t="n">
        <v>0.3752218967407739</v>
      </c>
      <c r="CS16" s="7" t="n">
        <v>0.2151023224663569</v>
      </c>
      <c r="CT16" s="7" t="n">
        <v>0.5345203916315867</v>
      </c>
      <c r="CU16" s="7" t="n">
        <v>0.3975781075143523</v>
      </c>
      <c r="CV16" s="7" t="n">
        <v>0.4206727290874016</v>
      </c>
      <c r="CW16" s="7" t="n">
        <v>0.4071130269961633</v>
      </c>
      <c r="CX16" s="7" t="n">
        <v>0.3971604055547463</v>
      </c>
      <c r="CY16" s="7" t="n">
        <v>0.4297947305230361</v>
      </c>
      <c r="CZ16" s="7" t="n">
        <v>0.9564320535491703</v>
      </c>
      <c r="DA16" s="7" t="n">
        <v>0.4005040497829961</v>
      </c>
      <c r="DB16" s="7" t="n">
        <v>0.4833181427815426</v>
      </c>
      <c r="DC16" s="7" t="n">
        <v>0.06239999767628289</v>
      </c>
      <c r="DD16" s="7" t="n">
        <v>0.3625186192047233</v>
      </c>
      <c r="DE16" s="7" t="n">
        <v>0.4110749065746501</v>
      </c>
      <c r="DF16" s="7" t="n">
        <v>0.4424746198987402</v>
      </c>
      <c r="DG16" s="7" t="n">
        <v>0.3825801078411201</v>
      </c>
      <c r="DH16" s="7" t="n">
        <v>0.2403543725595199</v>
      </c>
      <c r="DI16" s="7" t="n">
        <v>0.494193679035256</v>
      </c>
      <c r="DJ16" s="7" t="n">
        <v>0.4350889400479763</v>
      </c>
      <c r="DK16" s="7" t="n">
        <v>0.4657739942475967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0.8694267073008662</v>
      </c>
      <c r="D17" s="7" t="n">
        <v>0.6634604883565997</v>
      </c>
      <c r="E17" s="7" t="n">
        <v>0.05091453987555564</v>
      </c>
      <c r="F17" s="7" t="n">
        <v>0.522428069954042</v>
      </c>
      <c r="G17" s="7" t="n">
        <v>0.3207995526560887</v>
      </c>
      <c r="H17" s="7" t="n">
        <v>0.2704792949907499</v>
      </c>
      <c r="I17" s="7" t="n">
        <v>0.6552657132942015</v>
      </c>
      <c r="J17" s="7" t="n">
        <v>0.7512243617722679</v>
      </c>
      <c r="K17" s="7" t="n">
        <v>0.8565759670665175</v>
      </c>
      <c r="L17" s="7" t="n">
        <v>0.8655031999042631</v>
      </c>
      <c r="M17" s="7" t="n">
        <v>0.8659305777416291</v>
      </c>
      <c r="N17" s="7" t="n">
        <v>0.5273459381069592</v>
      </c>
      <c r="O17" s="7" t="n">
        <v>0.7493702238919102</v>
      </c>
      <c r="P17" s="7" t="n">
        <v>0.4622824788019118</v>
      </c>
      <c r="Q17" s="7" t="n">
        <v>0.547489007451029</v>
      </c>
      <c r="R17" s="7" t="n">
        <v>1</v>
      </c>
      <c r="S17" s="7" t="n">
        <v>0.6935356158039403</v>
      </c>
      <c r="T17" s="7" t="n">
        <v>0.5763958791232272</v>
      </c>
      <c r="U17" s="7" t="n">
        <v>0.7226788680352393</v>
      </c>
      <c r="V17" s="7" t="n">
        <v>0.9361301061032576</v>
      </c>
      <c r="W17" s="7" t="n">
        <v>0.8421389159561647</v>
      </c>
      <c r="X17" s="7" t="n">
        <v>0.6100519853444628</v>
      </c>
      <c r="Y17" s="7" t="n">
        <v>0.79720372982232</v>
      </c>
      <c r="Z17" s="7" t="n">
        <v>0.2694776720971921</v>
      </c>
      <c r="AA17" s="7" t="n">
        <v>-0.08556341898546939</v>
      </c>
      <c r="AB17" s="7" t="n">
        <v>0.4212201905895684</v>
      </c>
      <c r="AC17" s="7" t="n">
        <v>0.6823245185348675</v>
      </c>
      <c r="AD17" s="7" t="n">
        <v>0.4283631539432305</v>
      </c>
      <c r="AE17" s="7" t="n">
        <v>0.48786143742239</v>
      </c>
      <c r="AF17" s="7" t="n">
        <v>0.68237762725087</v>
      </c>
      <c r="AG17" s="7" t="n">
        <v>0.6993454609117375</v>
      </c>
      <c r="AH17" s="7" t="n">
        <v>0.9064229959307535</v>
      </c>
      <c r="AI17" s="7" t="n">
        <v>0.8319053844743743</v>
      </c>
      <c r="AJ17" s="7" t="n">
        <v>0.8055705331497909</v>
      </c>
      <c r="AK17" s="7" t="n">
        <v>0.8484014218845327</v>
      </c>
      <c r="AL17" s="7" t="n">
        <v>0.9875881053993733</v>
      </c>
      <c r="AM17" s="7" t="n">
        <v>0.5988881143170107</v>
      </c>
      <c r="AN17" s="7" t="n">
        <v>0.7895503782491349</v>
      </c>
      <c r="AO17" s="7" t="n">
        <v>0.6847263579439623</v>
      </c>
      <c r="AP17" s="7" t="n">
        <v>0.723381890179301</v>
      </c>
      <c r="AQ17" s="7" t="n">
        <v>0.7980485435940603</v>
      </c>
      <c r="AR17" s="7" t="n">
        <v>0.7529324599747137</v>
      </c>
      <c r="AS17" s="7" t="n">
        <v>0.4283635221737383</v>
      </c>
      <c r="AT17" s="7" t="n">
        <v>0.8593327571782815</v>
      </c>
      <c r="AU17" s="7" t="n">
        <v>0.8572990170575074</v>
      </c>
      <c r="AV17" s="7" t="n">
        <v>0.8142985111483192</v>
      </c>
      <c r="AW17" s="7" t="n">
        <v>0.7095068963596065</v>
      </c>
      <c r="AX17" s="7" t="n">
        <v>0.7716982445131026</v>
      </c>
      <c r="AY17" s="7" t="n">
        <v>-0.007690178063689651</v>
      </c>
      <c r="AZ17" s="7" t="n">
        <v>0.4620356588564583</v>
      </c>
      <c r="BA17" s="7" t="n">
        <v>0.7261278028646115</v>
      </c>
      <c r="BB17" s="7" t="n">
        <v>0.5550096452079181</v>
      </c>
      <c r="BC17" s="7" t="n">
        <v>0.04376879486408115</v>
      </c>
      <c r="BD17" s="7" t="n">
        <v>0.6389879979972924</v>
      </c>
      <c r="BE17" s="7" t="n">
        <v>0.855756802120277</v>
      </c>
      <c r="BF17" s="7" t="n">
        <v>0.8827560491025722</v>
      </c>
      <c r="BG17" s="7" t="n">
        <v>0.6357697163475381</v>
      </c>
      <c r="BH17" s="7" t="n">
        <v>0.4912693502421448</v>
      </c>
      <c r="BI17" s="7" t="n">
        <v>0.7851331981260291</v>
      </c>
      <c r="BJ17" s="7" t="n">
        <v>0.6895664374499755</v>
      </c>
      <c r="BK17" s="7" t="n">
        <v>0.6409242425743752</v>
      </c>
      <c r="BL17" s="7" t="n">
        <v>0.8646641406644809</v>
      </c>
      <c r="BM17" s="7" t="n">
        <v>0.8878955029734436</v>
      </c>
      <c r="BN17" s="7" t="n">
        <v>0.5445680029210705</v>
      </c>
      <c r="BO17" s="7" t="n">
        <v>0.5630273421164976</v>
      </c>
      <c r="BP17" s="7" t="n">
        <v>0.4837396785395033</v>
      </c>
      <c r="BQ17" s="7" t="n">
        <v>0.5741772551378996</v>
      </c>
      <c r="BR17" s="7" t="n">
        <v>0.8451618583416286</v>
      </c>
      <c r="BS17" s="7" t="n">
        <v>0.6852511410919964</v>
      </c>
      <c r="BT17" s="7" t="n">
        <v>0.9326992667164183</v>
      </c>
      <c r="BU17" s="7" t="n">
        <v>0.6719835441178842</v>
      </c>
      <c r="BV17" s="7" t="n">
        <v>0.2079057687553868</v>
      </c>
      <c r="BW17" s="7" t="n">
        <v>0.7101911066048873</v>
      </c>
      <c r="BX17" s="7" t="n">
        <v>0.8302278487264586</v>
      </c>
      <c r="BY17" s="7" t="n">
        <v>0.8760358896410536</v>
      </c>
      <c r="BZ17" s="7" t="n">
        <v>0.86466768529572</v>
      </c>
      <c r="CA17" s="7" t="n">
        <v>0.5469275437556003</v>
      </c>
      <c r="CB17" s="7" t="n">
        <v>0.9248291491746473</v>
      </c>
      <c r="CC17" s="7" t="n">
        <v>0.7913158318829875</v>
      </c>
      <c r="CD17" s="7" t="n">
        <v>0.6949699166539222</v>
      </c>
      <c r="CE17" s="7" t="n">
        <v>0.6859057048010266</v>
      </c>
      <c r="CF17" s="7" t="n">
        <v>0.7797201673067837</v>
      </c>
      <c r="CG17" s="7" t="n">
        <v>0.8341690734123999</v>
      </c>
      <c r="CH17" s="7" t="n">
        <v>0.8342282972896424</v>
      </c>
      <c r="CI17" s="7" t="n">
        <v>0.8516261530717465</v>
      </c>
      <c r="CJ17" s="7" t="n">
        <v>0.3755569037577438</v>
      </c>
      <c r="CK17" s="7" t="n">
        <v>0.6401396547077662</v>
      </c>
      <c r="CL17" s="7" t="n">
        <v>0.7515434722454206</v>
      </c>
      <c r="CM17" s="7" t="n">
        <v>0.7064015633294176</v>
      </c>
      <c r="CN17" s="7" t="n">
        <v>0.7719094727323864</v>
      </c>
      <c r="CO17" s="7" t="n">
        <v>0.6600992829205949</v>
      </c>
      <c r="CP17" s="7" t="n">
        <v>0.8355338292697455</v>
      </c>
      <c r="CQ17" s="7" t="n">
        <v>0.8217910149550881</v>
      </c>
      <c r="CR17" s="7" t="n">
        <v>0.7483259067039628</v>
      </c>
      <c r="CS17" s="7" t="n">
        <v>0.5572658539096872</v>
      </c>
      <c r="CT17" s="7" t="n">
        <v>0.9254924142454787</v>
      </c>
      <c r="CU17" s="7" t="n">
        <v>0.857526910728232</v>
      </c>
      <c r="CV17" s="7" t="n">
        <v>0.888561568773767</v>
      </c>
      <c r="CW17" s="7" t="n">
        <v>0.734692770206602</v>
      </c>
      <c r="CX17" s="7" t="n">
        <v>0.8793394095311423</v>
      </c>
      <c r="CY17" s="7" t="n">
        <v>0.08240656927453847</v>
      </c>
      <c r="CZ17" s="7" t="n">
        <v>0.626443669607929</v>
      </c>
      <c r="DA17" s="7" t="n">
        <v>0.8778771893445879</v>
      </c>
      <c r="DB17" s="7" t="n">
        <v>0.7527062299986175</v>
      </c>
      <c r="DC17" s="7" t="n">
        <v>-0.02133105371055978</v>
      </c>
      <c r="DD17" s="7" t="n">
        <v>0.6280466610758839</v>
      </c>
      <c r="DE17" s="7" t="n">
        <v>0.9029281993178794</v>
      </c>
      <c r="DF17" s="7" t="n">
        <v>0.1926721816511008</v>
      </c>
      <c r="DG17" s="7" t="n">
        <v>0.8915588509199159</v>
      </c>
      <c r="DH17" s="7" t="n">
        <v>0.7750226483018915</v>
      </c>
      <c r="DI17" s="7" t="n">
        <v>0.1557116550061166</v>
      </c>
      <c r="DJ17" s="7" t="n">
        <v>0.9307820275868914</v>
      </c>
      <c r="DK17" s="7" t="n">
        <v>0.12794759995104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0.8987947215408193</v>
      </c>
      <c r="D18" s="7" t="n">
        <v>0.8822478475204678</v>
      </c>
      <c r="E18" s="7" t="n">
        <v>0.491496778029719</v>
      </c>
      <c r="F18" s="7" t="n">
        <v>0.7749460791099776</v>
      </c>
      <c r="G18" s="7" t="n">
        <v>0.5644328664490672</v>
      </c>
      <c r="H18" s="7" t="n">
        <v>0.505038470427068</v>
      </c>
      <c r="I18" s="7" t="n">
        <v>0.5343434294871162</v>
      </c>
      <c r="J18" s="7" t="n">
        <v>0.8594350436416649</v>
      </c>
      <c r="K18" s="7" t="n">
        <v>0.7472707158471285</v>
      </c>
      <c r="L18" s="7" t="n">
        <v>0.706037654563747</v>
      </c>
      <c r="M18" s="7" t="n">
        <v>0.7647610038925123</v>
      </c>
      <c r="N18" s="7" t="n">
        <v>0.5448777858600232</v>
      </c>
      <c r="O18" s="7" t="n">
        <v>0.6760212786889306</v>
      </c>
      <c r="P18" s="7" t="n">
        <v>0.3714418270509605</v>
      </c>
      <c r="Q18" s="7" t="n">
        <v>0.5521988065399819</v>
      </c>
      <c r="R18" s="7" t="n">
        <v>0.6935356158039403</v>
      </c>
      <c r="S18" s="7" t="n">
        <v>1</v>
      </c>
      <c r="T18" s="7" t="n">
        <v>0.9679772013532523</v>
      </c>
      <c r="U18" s="7" t="n">
        <v>0.8398106240987026</v>
      </c>
      <c r="V18" s="7" t="n">
        <v>0.8128570567830332</v>
      </c>
      <c r="W18" s="7" t="n">
        <v>0.871248882192539</v>
      </c>
      <c r="X18" s="7" t="n">
        <v>0.4073953495917618</v>
      </c>
      <c r="Y18" s="7" t="n">
        <v>0.7195633808385228</v>
      </c>
      <c r="Z18" s="7" t="n">
        <v>0.6549917941028677</v>
      </c>
      <c r="AA18" s="7" t="n">
        <v>0.3162837432337548</v>
      </c>
      <c r="AB18" s="7" t="n">
        <v>0.3855680559291274</v>
      </c>
      <c r="AC18" s="7" t="n">
        <v>0.4759834076658657</v>
      </c>
      <c r="AD18" s="7" t="n">
        <v>0.359239835517076</v>
      </c>
      <c r="AE18" s="7" t="n">
        <v>0.3836917258031621</v>
      </c>
      <c r="AF18" s="7" t="n">
        <v>0.6566992410476166</v>
      </c>
      <c r="AG18" s="7" t="n">
        <v>0.4839853023199132</v>
      </c>
      <c r="AH18" s="7" t="n">
        <v>0.7598182592399794</v>
      </c>
      <c r="AI18" s="7" t="n">
        <v>0.6843350080951005</v>
      </c>
      <c r="AJ18" s="7" t="n">
        <v>0.6716151958197554</v>
      </c>
      <c r="AK18" s="7" t="n">
        <v>0.7049342845085492</v>
      </c>
      <c r="AL18" s="7" t="n">
        <v>0.6137636816563745</v>
      </c>
      <c r="AM18" s="7" t="n">
        <v>0.6886469670237972</v>
      </c>
      <c r="AN18" s="7" t="n">
        <v>0.7404496166438308</v>
      </c>
      <c r="AO18" s="7" t="n">
        <v>0.6885748577501927</v>
      </c>
      <c r="AP18" s="7" t="n">
        <v>0.462530452466239</v>
      </c>
      <c r="AQ18" s="7" t="n">
        <v>0.6675454198575702</v>
      </c>
      <c r="AR18" s="7" t="n">
        <v>0.6119412889417989</v>
      </c>
      <c r="AS18" s="7" t="n">
        <v>0.3592400260540745</v>
      </c>
      <c r="AT18" s="7" t="n">
        <v>0.8026304821489825</v>
      </c>
      <c r="AU18" s="7" t="n">
        <v>0.6309814320478856</v>
      </c>
      <c r="AV18" s="7" t="n">
        <v>0.7038961286951059</v>
      </c>
      <c r="AW18" s="7" t="n">
        <v>0.6743252686800364</v>
      </c>
      <c r="AX18" s="7" t="n">
        <v>0.5640118106894156</v>
      </c>
      <c r="AY18" s="7" t="n">
        <v>0.2985151487059525</v>
      </c>
      <c r="AZ18" s="7" t="n">
        <v>0.3362381088598856</v>
      </c>
      <c r="BA18" s="7" t="n">
        <v>0.4379850305517845</v>
      </c>
      <c r="BB18" s="7" t="n">
        <v>0.8673787694859256</v>
      </c>
      <c r="BC18" s="7" t="n">
        <v>0.3028798443568642</v>
      </c>
      <c r="BD18" s="7" t="n">
        <v>0.756224100321727</v>
      </c>
      <c r="BE18" s="7" t="n">
        <v>0.6185964060765227</v>
      </c>
      <c r="BF18" s="7" t="n">
        <v>0.7067052021038396</v>
      </c>
      <c r="BG18" s="7" t="n">
        <v>0.5772577478889972</v>
      </c>
      <c r="BH18" s="7" t="n">
        <v>0.8286536856693435</v>
      </c>
      <c r="BI18" s="7" t="n">
        <v>0.5847555640168014</v>
      </c>
      <c r="BJ18" s="7" t="n">
        <v>0.4460942716699842</v>
      </c>
      <c r="BK18" s="7" t="n">
        <v>0.4882421439862886</v>
      </c>
      <c r="BL18" s="7" t="n">
        <v>0.7291105692906986</v>
      </c>
      <c r="BM18" s="7" t="n">
        <v>0.7608494320198895</v>
      </c>
      <c r="BN18" s="7" t="n">
        <v>0.3978333402360795</v>
      </c>
      <c r="BO18" s="7" t="n">
        <v>0.5075531399080464</v>
      </c>
      <c r="BP18" s="7" t="n">
        <v>0.3178019925225347</v>
      </c>
      <c r="BQ18" s="7" t="n">
        <v>0.5614651278445413</v>
      </c>
      <c r="BR18" s="7" t="n">
        <v>0.7243443930341978</v>
      </c>
      <c r="BS18" s="7" t="n">
        <v>0.6998782986816001</v>
      </c>
      <c r="BT18" s="7" t="n">
        <v>0.6837097361345797</v>
      </c>
      <c r="BU18" s="7" t="n">
        <v>0.4261912113361374</v>
      </c>
      <c r="BV18" s="7" t="n">
        <v>0.6851574647290214</v>
      </c>
      <c r="BW18" s="7" t="n">
        <v>0.4413829747430335</v>
      </c>
      <c r="BX18" s="7" t="n">
        <v>0.6957526369664787</v>
      </c>
      <c r="BY18" s="7" t="n">
        <v>0.5584744492752923</v>
      </c>
      <c r="BZ18" s="7" t="n">
        <v>0.6932542278131362</v>
      </c>
      <c r="CA18" s="7" t="n">
        <v>0.7444680132473622</v>
      </c>
      <c r="CB18" s="7" t="n">
        <v>0.7014061148302997</v>
      </c>
      <c r="CC18" s="7" t="n">
        <v>0.5616946607540269</v>
      </c>
      <c r="CD18" s="7" t="n">
        <v>0.4610165566396603</v>
      </c>
      <c r="CE18" s="7" t="n">
        <v>0.8304675829448182</v>
      </c>
      <c r="CF18" s="7" t="n">
        <v>0.7350331432457946</v>
      </c>
      <c r="CG18" s="7" t="n">
        <v>0.7082686650740886</v>
      </c>
      <c r="CH18" s="7" t="n">
        <v>0.6949601349165859</v>
      </c>
      <c r="CI18" s="7" t="n">
        <v>0.7628571129415664</v>
      </c>
      <c r="CJ18" s="7" t="n">
        <v>0.4411703865842307</v>
      </c>
      <c r="CK18" s="7" t="n">
        <v>0.4506289892957144</v>
      </c>
      <c r="CL18" s="7" t="n">
        <v>0.6509324117774975</v>
      </c>
      <c r="CM18" s="7" t="n">
        <v>0.4357298768532283</v>
      </c>
      <c r="CN18" s="7" t="n">
        <v>0.7020754164314492</v>
      </c>
      <c r="CO18" s="7" t="n">
        <v>0.4371843745643557</v>
      </c>
      <c r="CP18" s="7" t="n">
        <v>0.7221918344330553</v>
      </c>
      <c r="CQ18" s="7" t="n">
        <v>0.721780307392807</v>
      </c>
      <c r="CR18" s="7" t="n">
        <v>0.5324666398574509</v>
      </c>
      <c r="CS18" s="7" t="n">
        <v>0.3780794420320302</v>
      </c>
      <c r="CT18" s="7" t="n">
        <v>0.602472990137092</v>
      </c>
      <c r="CU18" s="7" t="n">
        <v>0.7577225651330498</v>
      </c>
      <c r="CV18" s="7" t="n">
        <v>0.7183839642991077</v>
      </c>
      <c r="CW18" s="7" t="n">
        <v>0.5287059312581772</v>
      </c>
      <c r="CX18" s="7" t="n">
        <v>0.7437585992671696</v>
      </c>
      <c r="CY18" s="7" t="n">
        <v>0.6332879538621522</v>
      </c>
      <c r="CZ18" s="7" t="n">
        <v>0.6117403138307094</v>
      </c>
      <c r="DA18" s="7" t="n">
        <v>0.7470516750038092</v>
      </c>
      <c r="DB18" s="7" t="n">
        <v>0.685903193834949</v>
      </c>
      <c r="DC18" s="7" t="n">
        <v>0.2919377762824414</v>
      </c>
      <c r="DD18" s="7" t="n">
        <v>0.6768494321033492</v>
      </c>
      <c r="DE18" s="7" t="n">
        <v>0.7274184489257455</v>
      </c>
      <c r="DF18" s="7" t="n">
        <v>0.5456074212297473</v>
      </c>
      <c r="DG18" s="7" t="n">
        <v>0.7042102754837234</v>
      </c>
      <c r="DH18" s="7" t="n">
        <v>0.4220303264682038</v>
      </c>
      <c r="DI18" s="7" t="n">
        <v>0.5942246953973174</v>
      </c>
      <c r="DJ18" s="7" t="n">
        <v>0.6366625360168493</v>
      </c>
      <c r="DK18" s="7" t="n">
        <v>0.6343374220990625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0.8324776892972499</v>
      </c>
      <c r="D19" s="7" t="n">
        <v>0.8236913691871952</v>
      </c>
      <c r="E19" s="7" t="n">
        <v>0.5943696125522002</v>
      </c>
      <c r="F19" s="7" t="n">
        <v>0.7190851740621977</v>
      </c>
      <c r="G19" s="7" t="n">
        <v>0.5204940019271955</v>
      </c>
      <c r="H19" s="7" t="n">
        <v>0.5874838226169353</v>
      </c>
      <c r="I19" s="7" t="n">
        <v>0.4028695336977121</v>
      </c>
      <c r="J19" s="7" t="n">
        <v>0.7738938162222297</v>
      </c>
      <c r="K19" s="7" t="n">
        <v>0.6196363562882543</v>
      </c>
      <c r="L19" s="7" t="n">
        <v>0.5715754190802803</v>
      </c>
      <c r="M19" s="7" t="n">
        <v>0.6342720363409445</v>
      </c>
      <c r="N19" s="7" t="n">
        <v>0.5647023505695872</v>
      </c>
      <c r="O19" s="7" t="n">
        <v>0.620033456346623</v>
      </c>
      <c r="P19" s="7" t="n">
        <v>0.2731238215271073</v>
      </c>
      <c r="Q19" s="7" t="n">
        <v>0.5679274996791299</v>
      </c>
      <c r="R19" s="7" t="n">
        <v>0.5763958791232272</v>
      </c>
      <c r="S19" s="7" t="n">
        <v>0.9679772013532523</v>
      </c>
      <c r="T19" s="7" t="n">
        <v>1</v>
      </c>
      <c r="U19" s="7" t="n">
        <v>0.7581034226936906</v>
      </c>
      <c r="V19" s="7" t="n">
        <v>0.7147247737280097</v>
      </c>
      <c r="W19" s="7" t="n">
        <v>0.7783413143585047</v>
      </c>
      <c r="X19" s="7" t="n">
        <v>0.2684293475763405</v>
      </c>
      <c r="Y19" s="7" t="n">
        <v>0.6070538849223079</v>
      </c>
      <c r="Z19" s="7" t="n">
        <v>0.7272557118707139</v>
      </c>
      <c r="AA19" s="7" t="n">
        <v>0.4336591942701324</v>
      </c>
      <c r="AB19" s="7" t="n">
        <v>0.2953661071380942</v>
      </c>
      <c r="AC19" s="7" t="n">
        <v>0.3399447561642963</v>
      </c>
      <c r="AD19" s="7" t="n">
        <v>0.2089909360751547</v>
      </c>
      <c r="AE19" s="7" t="n">
        <v>0.327121913192304</v>
      </c>
      <c r="AF19" s="7" t="n">
        <v>0.5637116507378145</v>
      </c>
      <c r="AG19" s="7" t="n">
        <v>0.3486441619455941</v>
      </c>
      <c r="AH19" s="7" t="n">
        <v>0.6340049900042327</v>
      </c>
      <c r="AI19" s="7" t="n">
        <v>0.5527306924029985</v>
      </c>
      <c r="AJ19" s="7" t="n">
        <v>0.5429017316486909</v>
      </c>
      <c r="AK19" s="7" t="n">
        <v>0.5963605480955216</v>
      </c>
      <c r="AL19" s="7" t="n">
        <v>0.4987839286581558</v>
      </c>
      <c r="AM19" s="7" t="n">
        <v>0.6291248303927325</v>
      </c>
      <c r="AN19" s="7" t="n">
        <v>0.6266614575239149</v>
      </c>
      <c r="AO19" s="7" t="n">
        <v>0.5885020329680116</v>
      </c>
      <c r="AP19" s="7" t="n">
        <v>0.3244502051727134</v>
      </c>
      <c r="AQ19" s="7" t="n">
        <v>0.539745594749888</v>
      </c>
      <c r="AR19" s="7" t="n">
        <v>0.5072010835058127</v>
      </c>
      <c r="AS19" s="7" t="n">
        <v>0.208991105215638</v>
      </c>
      <c r="AT19" s="7" t="n">
        <v>0.7016357877778497</v>
      </c>
      <c r="AU19" s="7" t="n">
        <v>0.5127812083473583</v>
      </c>
      <c r="AV19" s="7" t="n">
        <v>0.5726896816485109</v>
      </c>
      <c r="AW19" s="7" t="n">
        <v>0.567917148991008</v>
      </c>
      <c r="AX19" s="7" t="n">
        <v>0.4561272245796796</v>
      </c>
      <c r="AY19" s="7" t="n">
        <v>0.3178569811217993</v>
      </c>
      <c r="AZ19" s="7" t="n">
        <v>0.2372881096378415</v>
      </c>
      <c r="BA19" s="7" t="n">
        <v>0.2937142596937644</v>
      </c>
      <c r="BB19" s="7" t="n">
        <v>0.8700199742584133</v>
      </c>
      <c r="BC19" s="7" t="n">
        <v>0.3752559199428936</v>
      </c>
      <c r="BD19" s="7" t="n">
        <v>0.6732176390930253</v>
      </c>
      <c r="BE19" s="7" t="n">
        <v>0.5516472129491813</v>
      </c>
      <c r="BF19" s="7" t="n">
        <v>0.5659507192880565</v>
      </c>
      <c r="BG19" s="7" t="n">
        <v>0.5961772700151441</v>
      </c>
      <c r="BH19" s="7" t="n">
        <v>0.8630337494784883</v>
      </c>
      <c r="BI19" s="7" t="n">
        <v>0.5197071178130543</v>
      </c>
      <c r="BJ19" s="7" t="n">
        <v>0.3234714612722182</v>
      </c>
      <c r="BK19" s="7" t="n">
        <v>0.3972982543259255</v>
      </c>
      <c r="BL19" s="7" t="n">
        <v>0.5982262351558477</v>
      </c>
      <c r="BM19" s="7" t="n">
        <v>0.6407102344596228</v>
      </c>
      <c r="BN19" s="7" t="n">
        <v>0.2888336195145103</v>
      </c>
      <c r="BO19" s="7" t="n">
        <v>0.4571093532415879</v>
      </c>
      <c r="BP19" s="7" t="n">
        <v>0.2534768903375962</v>
      </c>
      <c r="BQ19" s="7" t="n">
        <v>0.5734924620955586</v>
      </c>
      <c r="BR19" s="7" t="n">
        <v>0.6059234462250582</v>
      </c>
      <c r="BS19" s="7" t="n">
        <v>0.667775249444561</v>
      </c>
      <c r="BT19" s="7" t="n">
        <v>0.5606653744537555</v>
      </c>
      <c r="BU19" s="7" t="n">
        <v>0.2855474870542583</v>
      </c>
      <c r="BV19" s="7" t="n">
        <v>0.7520053485635247</v>
      </c>
      <c r="BW19" s="7" t="n">
        <v>0.2998957834709445</v>
      </c>
      <c r="BX19" s="7" t="n">
        <v>0.5811170869251071</v>
      </c>
      <c r="BY19" s="7" t="n">
        <v>0.4217117278585479</v>
      </c>
      <c r="BZ19" s="7" t="n">
        <v>0.5650152074528668</v>
      </c>
      <c r="CA19" s="7" t="n">
        <v>0.7667944814042116</v>
      </c>
      <c r="CB19" s="7" t="n">
        <v>0.5660410376532798</v>
      </c>
      <c r="CC19" s="7" t="n">
        <v>0.4514820550033821</v>
      </c>
      <c r="CD19" s="7" t="n">
        <v>0.3376686870666872</v>
      </c>
      <c r="CE19" s="7" t="n">
        <v>0.8302988125825078</v>
      </c>
      <c r="CF19" s="7" t="n">
        <v>0.6133309096231687</v>
      </c>
      <c r="CG19" s="7" t="n">
        <v>0.5923891761409166</v>
      </c>
      <c r="CH19" s="7" t="n">
        <v>0.5955478787066641</v>
      </c>
      <c r="CI19" s="7" t="n">
        <v>0.6420434055132571</v>
      </c>
      <c r="CJ19" s="7" t="n">
        <v>0.3695968606878715</v>
      </c>
      <c r="CK19" s="7" t="n">
        <v>0.3151564647242357</v>
      </c>
      <c r="CL19" s="7" t="n">
        <v>0.5484754052977995</v>
      </c>
      <c r="CM19" s="7" t="n">
        <v>0.295119869582515</v>
      </c>
      <c r="CN19" s="7" t="n">
        <v>0.6216845851230564</v>
      </c>
      <c r="CO19" s="7" t="n">
        <v>0.2983858500945535</v>
      </c>
      <c r="CP19" s="7" t="n">
        <v>0.5908915241850367</v>
      </c>
      <c r="CQ19" s="7" t="n">
        <v>0.595224094686165</v>
      </c>
      <c r="CR19" s="7" t="n">
        <v>0.4222661655384224</v>
      </c>
      <c r="CS19" s="7" t="n">
        <v>0.2208130534808323</v>
      </c>
      <c r="CT19" s="7" t="n">
        <v>0.5164199957208688</v>
      </c>
      <c r="CU19" s="7" t="n">
        <v>0.6329803070072645</v>
      </c>
      <c r="CV19" s="7" t="n">
        <v>0.6072513288065026</v>
      </c>
      <c r="CW19" s="7" t="n">
        <v>0.4210925261017824</v>
      </c>
      <c r="CX19" s="7" t="n">
        <v>0.6156091854043272</v>
      </c>
      <c r="CY19" s="7" t="n">
        <v>0.7415425485796913</v>
      </c>
      <c r="CZ19" s="7" t="n">
        <v>0.5996785712523445</v>
      </c>
      <c r="DA19" s="7" t="n">
        <v>0.6201972908506014</v>
      </c>
      <c r="DB19" s="7" t="n">
        <v>0.6233839442596919</v>
      </c>
      <c r="DC19" s="7" t="n">
        <v>0.3126077747514504</v>
      </c>
      <c r="DD19" s="7" t="n">
        <v>0.5747796803747525</v>
      </c>
      <c r="DE19" s="7" t="n">
        <v>0.5987179887905633</v>
      </c>
      <c r="DF19" s="7" t="n">
        <v>0.6186906441332168</v>
      </c>
      <c r="DG19" s="7" t="n">
        <v>0.5656249134100699</v>
      </c>
      <c r="DH19" s="7" t="n">
        <v>0.2819746589217901</v>
      </c>
      <c r="DI19" s="7" t="n">
        <v>0.6888726501519581</v>
      </c>
      <c r="DJ19" s="7" t="n">
        <v>0.523898552991266</v>
      </c>
      <c r="DK19" s="7" t="n">
        <v>0.7322202565679068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0.8988027033580337</v>
      </c>
      <c r="D20" s="7" t="n">
        <v>0.9545015354842921</v>
      </c>
      <c r="E20" s="7" t="n">
        <v>0.2465676725395324</v>
      </c>
      <c r="F20" s="7" t="n">
        <v>0.9170534784149005</v>
      </c>
      <c r="G20" s="7" t="n">
        <v>0.697194970869697</v>
      </c>
      <c r="H20" s="7" t="n">
        <v>0.3003949715963978</v>
      </c>
      <c r="I20" s="7" t="n">
        <v>0.8273206262999973</v>
      </c>
      <c r="J20" s="7" t="n">
        <v>0.9895717904342476</v>
      </c>
      <c r="K20" s="7" t="n">
        <v>0.7444642674846733</v>
      </c>
      <c r="L20" s="7" t="n">
        <v>0.7259562186669063</v>
      </c>
      <c r="M20" s="7" t="n">
        <v>0.8051743054963031</v>
      </c>
      <c r="N20" s="7" t="n">
        <v>0.4654705691126188</v>
      </c>
      <c r="O20" s="7" t="n">
        <v>0.8138725122489798</v>
      </c>
      <c r="P20" s="7" t="n">
        <v>0.7060190281167263</v>
      </c>
      <c r="Q20" s="7" t="n">
        <v>0.4887990357715317</v>
      </c>
      <c r="R20" s="7" t="n">
        <v>0.7226788680352393</v>
      </c>
      <c r="S20" s="7" t="n">
        <v>0.8398106240987026</v>
      </c>
      <c r="T20" s="7" t="n">
        <v>0.7581034226936906</v>
      </c>
      <c r="U20" s="7" t="n">
        <v>1</v>
      </c>
      <c r="V20" s="7" t="n">
        <v>0.8412267185764992</v>
      </c>
      <c r="W20" s="7" t="n">
        <v>0.9695143879528023</v>
      </c>
      <c r="X20" s="7" t="n">
        <v>0.6842470305579813</v>
      </c>
      <c r="Y20" s="7" t="n">
        <v>0.9276661491985143</v>
      </c>
      <c r="Z20" s="7" t="n">
        <v>0.4608606366954192</v>
      </c>
      <c r="AA20" s="7" t="n">
        <v>0.04995373824702292</v>
      </c>
      <c r="AB20" s="7" t="n">
        <v>0.6982177209653598</v>
      </c>
      <c r="AC20" s="7" t="n">
        <v>0.7174088577890023</v>
      </c>
      <c r="AD20" s="7" t="n">
        <v>0.5841762811707393</v>
      </c>
      <c r="AE20" s="7" t="n">
        <v>0.5028733638850236</v>
      </c>
      <c r="AF20" s="7" t="n">
        <v>0.8176786022795577</v>
      </c>
      <c r="AG20" s="7" t="n">
        <v>0.7169106802068472</v>
      </c>
      <c r="AH20" s="7" t="n">
        <v>0.7661889603410852</v>
      </c>
      <c r="AI20" s="7" t="n">
        <v>0.8742715098602576</v>
      </c>
      <c r="AJ20" s="7" t="n">
        <v>0.8674973747149618</v>
      </c>
      <c r="AK20" s="7" t="n">
        <v>0.7592854269871008</v>
      </c>
      <c r="AL20" s="7" t="n">
        <v>0.6391096826538617</v>
      </c>
      <c r="AM20" s="7" t="n">
        <v>0.8814235301855432</v>
      </c>
      <c r="AN20" s="7" t="n">
        <v>0.9518396342393468</v>
      </c>
      <c r="AO20" s="7" t="n">
        <v>0.8017142895323892</v>
      </c>
      <c r="AP20" s="7" t="n">
        <v>0.6930997507775662</v>
      </c>
      <c r="AQ20" s="7" t="n">
        <v>0.8685365617269896</v>
      </c>
      <c r="AR20" s="7" t="n">
        <v>0.8022432539680922</v>
      </c>
      <c r="AS20" s="7" t="n">
        <v>0.5841765243835879</v>
      </c>
      <c r="AT20" s="7" t="n">
        <v>0.7244568095539061</v>
      </c>
      <c r="AU20" s="7" t="n">
        <v>0.6103286125267507</v>
      </c>
      <c r="AV20" s="7" t="n">
        <v>0.6749573813491738</v>
      </c>
      <c r="AW20" s="7" t="n">
        <v>0.7878504121270361</v>
      </c>
      <c r="AX20" s="7" t="n">
        <v>0.801863891429922</v>
      </c>
      <c r="AY20" s="7" t="n">
        <v>0.3524727746909188</v>
      </c>
      <c r="AZ20" s="7" t="n">
        <v>0.6784442734041096</v>
      </c>
      <c r="BA20" s="7" t="n">
        <v>0.6906486938373402</v>
      </c>
      <c r="BB20" s="7" t="n">
        <v>0.8252377549812313</v>
      </c>
      <c r="BC20" s="7" t="n">
        <v>0.10980842211467</v>
      </c>
      <c r="BD20" s="7" t="n">
        <v>0.9547765407662446</v>
      </c>
      <c r="BE20" s="7" t="n">
        <v>0.644128717013451</v>
      </c>
      <c r="BF20" s="7" t="n">
        <v>0.6989047467186176</v>
      </c>
      <c r="BG20" s="7" t="n">
        <v>0.5103065324515185</v>
      </c>
      <c r="BH20" s="7" t="n">
        <v>0.7526194103775772</v>
      </c>
      <c r="BI20" s="7" t="n">
        <v>0.6868558775735205</v>
      </c>
      <c r="BJ20" s="7" t="n">
        <v>0.6137425762066008</v>
      </c>
      <c r="BK20" s="7" t="n">
        <v>0.5901988120207752</v>
      </c>
      <c r="BL20" s="7" t="n">
        <v>0.6982906992269602</v>
      </c>
      <c r="BM20" s="7" t="n">
        <v>0.7760885489627904</v>
      </c>
      <c r="BN20" s="7" t="n">
        <v>0.7295674490827629</v>
      </c>
      <c r="BO20" s="7" t="n">
        <v>0.5648612221711276</v>
      </c>
      <c r="BP20" s="7" t="n">
        <v>0.4329317830117618</v>
      </c>
      <c r="BQ20" s="7" t="n">
        <v>0.494966650631403</v>
      </c>
      <c r="BR20" s="7" t="n">
        <v>0.6647592415373863</v>
      </c>
      <c r="BS20" s="7" t="n">
        <v>0.6641250289533543</v>
      </c>
      <c r="BT20" s="7" t="n">
        <v>0.7129919732619256</v>
      </c>
      <c r="BU20" s="7" t="n">
        <v>0.6885118948491634</v>
      </c>
      <c r="BV20" s="7" t="n">
        <v>0.5325566115866077</v>
      </c>
      <c r="BW20" s="7" t="n">
        <v>0.6907013248219281</v>
      </c>
      <c r="BX20" s="7" t="n">
        <v>0.6179703571373341</v>
      </c>
      <c r="BY20" s="7" t="n">
        <v>0.5702382857695281</v>
      </c>
      <c r="BZ20" s="7" t="n">
        <v>0.6400974884410348</v>
      </c>
      <c r="CA20" s="7" t="n">
        <v>0.6610467397363737</v>
      </c>
      <c r="CB20" s="7" t="n">
        <v>0.7187998506994143</v>
      </c>
      <c r="CC20" s="7" t="n">
        <v>0.7954266105391641</v>
      </c>
      <c r="CD20" s="7" t="n">
        <v>0.6785042439066489</v>
      </c>
      <c r="CE20" s="7" t="n">
        <v>0.7243091402508087</v>
      </c>
      <c r="CF20" s="7" t="n">
        <v>0.6860317844154209</v>
      </c>
      <c r="CG20" s="7" t="n">
        <v>0.6405741546016525</v>
      </c>
      <c r="CH20" s="7" t="n">
        <v>0.6390520362916765</v>
      </c>
      <c r="CI20" s="7" t="n">
        <v>0.8057946929307189</v>
      </c>
      <c r="CJ20" s="7" t="n">
        <v>0.7373035812044232</v>
      </c>
      <c r="CK20" s="7" t="n">
        <v>0.7003919418116049</v>
      </c>
      <c r="CL20" s="7" t="n">
        <v>0.7934730731879178</v>
      </c>
      <c r="CM20" s="7" t="n">
        <v>0.6446172199828039</v>
      </c>
      <c r="CN20" s="7" t="n">
        <v>0.5767051874058534</v>
      </c>
      <c r="CO20" s="7" t="n">
        <v>0.7094304144033017</v>
      </c>
      <c r="CP20" s="7" t="n">
        <v>0.6895978815194322</v>
      </c>
      <c r="CQ20" s="7" t="n">
        <v>0.8591134167258242</v>
      </c>
      <c r="CR20" s="7" t="n">
        <v>0.7604113746784005</v>
      </c>
      <c r="CS20" s="7" t="n">
        <v>0.5996874764243735</v>
      </c>
      <c r="CT20" s="7" t="n">
        <v>0.6051895077034533</v>
      </c>
      <c r="CU20" s="7" t="n">
        <v>0.7722177281077579</v>
      </c>
      <c r="CV20" s="7" t="n">
        <v>0.7873776477877743</v>
      </c>
      <c r="CW20" s="7" t="n">
        <v>0.7756810730358744</v>
      </c>
      <c r="CX20" s="7" t="n">
        <v>0.7592721920759171</v>
      </c>
      <c r="CY20" s="7" t="n">
        <v>0.3641591976351333</v>
      </c>
      <c r="CZ20" s="7" t="n">
        <v>0.5984237611715147</v>
      </c>
      <c r="DA20" s="7" t="n">
        <v>0.7602570270011252</v>
      </c>
      <c r="DB20" s="7" t="n">
        <v>0.7437858856741969</v>
      </c>
      <c r="DC20" s="7" t="n">
        <v>0.3440570855956552</v>
      </c>
      <c r="DD20" s="7" t="n">
        <v>0.8405480267456752</v>
      </c>
      <c r="DE20" s="7" t="n">
        <v>0.7425083997101891</v>
      </c>
      <c r="DF20" s="7" t="n">
        <v>0.2745066903286594</v>
      </c>
      <c r="DG20" s="7" t="n">
        <v>0.679685924621978</v>
      </c>
      <c r="DH20" s="7" t="n">
        <v>0.6439707773227481</v>
      </c>
      <c r="DI20" s="7" t="n">
        <v>0.3661794526294059</v>
      </c>
      <c r="DJ20" s="7" t="n">
        <v>0.6313423436433409</v>
      </c>
      <c r="DK20" s="7" t="n">
        <v>0.4530816550034788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0.9214553671399844</v>
      </c>
      <c r="D21" s="7" t="n">
        <v>0.7867689582235901</v>
      </c>
      <c r="E21" s="7" t="n">
        <v>0.1794114113517365</v>
      </c>
      <c r="F21" s="7" t="n">
        <v>0.6483863019127795</v>
      </c>
      <c r="G21" s="7" t="n">
        <v>0.410312779660427</v>
      </c>
      <c r="H21" s="7" t="n">
        <v>0.3688380448474393</v>
      </c>
      <c r="I21" s="7" t="n">
        <v>0.7015762513928417</v>
      </c>
      <c r="J21" s="7" t="n">
        <v>0.860079829936775</v>
      </c>
      <c r="K21" s="7" t="n">
        <v>0.8768631882147164</v>
      </c>
      <c r="L21" s="7" t="n">
        <v>0.8721920660317259</v>
      </c>
      <c r="M21" s="7" t="n">
        <v>0.9163293490518594</v>
      </c>
      <c r="N21" s="7" t="n">
        <v>0.6074340406163985</v>
      </c>
      <c r="O21" s="7" t="n">
        <v>0.8399881635114619</v>
      </c>
      <c r="P21" s="7" t="n">
        <v>0.4972907491335631</v>
      </c>
      <c r="Q21" s="7" t="n">
        <v>0.6294551463969444</v>
      </c>
      <c r="R21" s="7" t="n">
        <v>0.9361301061032576</v>
      </c>
      <c r="S21" s="7" t="n">
        <v>0.8128570567830332</v>
      </c>
      <c r="T21" s="7" t="n">
        <v>0.7147247737280097</v>
      </c>
      <c r="U21" s="7" t="n">
        <v>0.8412267185764992</v>
      </c>
      <c r="V21" s="7" t="n">
        <v>1</v>
      </c>
      <c r="W21" s="7" t="n">
        <v>0.9385535720137519</v>
      </c>
      <c r="X21" s="7" t="n">
        <v>0.6286325655764733</v>
      </c>
      <c r="Y21" s="7" t="n">
        <v>0.8763531432189844</v>
      </c>
      <c r="Z21" s="7" t="n">
        <v>0.4007519562440316</v>
      </c>
      <c r="AA21" s="7" t="n">
        <v>0.01674743546324301</v>
      </c>
      <c r="AB21" s="7" t="n">
        <v>0.4685929579276469</v>
      </c>
      <c r="AC21" s="7" t="n">
        <v>0.7184418391163411</v>
      </c>
      <c r="AD21" s="7" t="n">
        <v>0.4598238062188563</v>
      </c>
      <c r="AE21" s="7" t="n">
        <v>0.4818074140980347</v>
      </c>
      <c r="AF21" s="7" t="n">
        <v>0.7922562916007122</v>
      </c>
      <c r="AG21" s="7" t="n">
        <v>0.7344558110633861</v>
      </c>
      <c r="AH21" s="7" t="n">
        <v>0.9034327466923919</v>
      </c>
      <c r="AI21" s="7" t="n">
        <v>0.8980747054911807</v>
      </c>
      <c r="AJ21" s="7" t="n">
        <v>0.8814317659891543</v>
      </c>
      <c r="AK21" s="7" t="n">
        <v>0.8891639394337149</v>
      </c>
      <c r="AL21" s="7" t="n">
        <v>0.879885424820952</v>
      </c>
      <c r="AM21" s="7" t="n">
        <v>0.7022625065838639</v>
      </c>
      <c r="AN21" s="7" t="n">
        <v>0.8733879164218628</v>
      </c>
      <c r="AO21" s="7" t="n">
        <v>0.7652289212571258</v>
      </c>
      <c r="AP21" s="7" t="n">
        <v>0.7391466145378026</v>
      </c>
      <c r="AQ21" s="7" t="n">
        <v>0.8739717260802178</v>
      </c>
      <c r="AR21" s="7" t="n">
        <v>0.8338381278309759</v>
      </c>
      <c r="AS21" s="7" t="n">
        <v>0.4598241227710169</v>
      </c>
      <c r="AT21" s="7" t="n">
        <v>0.8581568901879482</v>
      </c>
      <c r="AU21" s="7" t="n">
        <v>0.7867403651628005</v>
      </c>
      <c r="AV21" s="7" t="n">
        <v>0.7955857066993852</v>
      </c>
      <c r="AW21" s="7" t="n">
        <v>0.7813361283882601</v>
      </c>
      <c r="AX21" s="7" t="n">
        <v>0.8361857985983617</v>
      </c>
      <c r="AY21" s="7" t="n">
        <v>0.06069679302322324</v>
      </c>
      <c r="AZ21" s="7" t="n">
        <v>0.477577979446105</v>
      </c>
      <c r="BA21" s="7" t="n">
        <v>0.7336286935912812</v>
      </c>
      <c r="BB21" s="7" t="n">
        <v>0.7046955816654941</v>
      </c>
      <c r="BC21" s="7" t="n">
        <v>0.1156845123350857</v>
      </c>
      <c r="BD21" s="7" t="n">
        <v>0.748596786301119</v>
      </c>
      <c r="BE21" s="7" t="n">
        <v>0.8480020317086915</v>
      </c>
      <c r="BF21" s="7" t="n">
        <v>0.8401001799368699</v>
      </c>
      <c r="BG21" s="7" t="n">
        <v>0.6640592483248172</v>
      </c>
      <c r="BH21" s="7" t="n">
        <v>0.6538084313923951</v>
      </c>
      <c r="BI21" s="7" t="n">
        <v>0.8347003604745792</v>
      </c>
      <c r="BJ21" s="7" t="n">
        <v>0.6633030191225953</v>
      </c>
      <c r="BK21" s="7" t="n">
        <v>0.6570108619820151</v>
      </c>
      <c r="BL21" s="7" t="n">
        <v>0.8365501617112143</v>
      </c>
      <c r="BM21" s="7" t="n">
        <v>0.9001814919493625</v>
      </c>
      <c r="BN21" s="7" t="n">
        <v>0.5614308681996542</v>
      </c>
      <c r="BO21" s="7" t="n">
        <v>0.6077571093140485</v>
      </c>
      <c r="BP21" s="7" t="n">
        <v>0.4377938279660769</v>
      </c>
      <c r="BQ21" s="7" t="n">
        <v>0.6460008488198834</v>
      </c>
      <c r="BR21" s="7" t="n">
        <v>0.8355312489789231</v>
      </c>
      <c r="BS21" s="7" t="n">
        <v>0.7207766830546553</v>
      </c>
      <c r="BT21" s="7" t="n">
        <v>0.880505164971666</v>
      </c>
      <c r="BU21" s="7" t="n">
        <v>0.6801870029722358</v>
      </c>
      <c r="BV21" s="7" t="n">
        <v>0.3655522915701803</v>
      </c>
      <c r="BW21" s="7" t="n">
        <v>0.7194379147838884</v>
      </c>
      <c r="BX21" s="7" t="n">
        <v>0.7996132676774941</v>
      </c>
      <c r="BY21" s="7" t="n">
        <v>0.7884740004554849</v>
      </c>
      <c r="BZ21" s="7" t="n">
        <v>0.8121044868655085</v>
      </c>
      <c r="CA21" s="7" t="n">
        <v>0.6638794457225951</v>
      </c>
      <c r="CB21" s="7" t="n">
        <v>0.8658823824765507</v>
      </c>
      <c r="CC21" s="7" t="n">
        <v>0.8426092700011559</v>
      </c>
      <c r="CD21" s="7" t="n">
        <v>0.6810842418726205</v>
      </c>
      <c r="CE21" s="7" t="n">
        <v>0.7771426151934617</v>
      </c>
      <c r="CF21" s="7" t="n">
        <v>0.781826875691119</v>
      </c>
      <c r="CG21" s="7" t="n">
        <v>0.8222357031798513</v>
      </c>
      <c r="CH21" s="7" t="n">
        <v>0.8303162006316572</v>
      </c>
      <c r="CI21" s="7" t="n">
        <v>0.882793980163641</v>
      </c>
      <c r="CJ21" s="7" t="n">
        <v>0.4830434346467051</v>
      </c>
      <c r="CK21" s="7" t="n">
        <v>0.6797945871066741</v>
      </c>
      <c r="CL21" s="7" t="n">
        <v>0.8283072692234327</v>
      </c>
      <c r="CM21" s="7" t="n">
        <v>0.7076493226222658</v>
      </c>
      <c r="CN21" s="7" t="n">
        <v>0.7864652818126908</v>
      </c>
      <c r="CO21" s="7" t="n">
        <v>0.6906829604433393</v>
      </c>
      <c r="CP21" s="7" t="n">
        <v>0.8164260668104188</v>
      </c>
      <c r="CQ21" s="7" t="n">
        <v>0.8965631768412829</v>
      </c>
      <c r="CR21" s="7" t="n">
        <v>0.802662008405663</v>
      </c>
      <c r="CS21" s="7" t="n">
        <v>0.5440258974828939</v>
      </c>
      <c r="CT21" s="7" t="n">
        <v>0.8589924682181009</v>
      </c>
      <c r="CU21" s="7" t="n">
        <v>0.8805893762775734</v>
      </c>
      <c r="CV21" s="7" t="n">
        <v>0.8920406128777646</v>
      </c>
      <c r="CW21" s="7" t="n">
        <v>0.7922860778787288</v>
      </c>
      <c r="CX21" s="7" t="n">
        <v>0.8888945133005378</v>
      </c>
      <c r="CY21" s="7" t="n">
        <v>0.2344327003079353</v>
      </c>
      <c r="CZ21" s="7" t="n">
        <v>0.7241963442954882</v>
      </c>
      <c r="DA21" s="7" t="n">
        <v>0.8876628086140144</v>
      </c>
      <c r="DB21" s="7" t="n">
        <v>0.7755478236816314</v>
      </c>
      <c r="DC21" s="7" t="n">
        <v>0.04842949054194309</v>
      </c>
      <c r="DD21" s="7" t="n">
        <v>0.7045883392472316</v>
      </c>
      <c r="DE21" s="7" t="n">
        <v>0.8937619819971391</v>
      </c>
      <c r="DF21" s="7" t="n">
        <v>0.3015036501510842</v>
      </c>
      <c r="DG21" s="7" t="n">
        <v>0.8370304947395354</v>
      </c>
      <c r="DH21" s="7" t="n">
        <v>0.7536191439168152</v>
      </c>
      <c r="DI21" s="7" t="n">
        <v>0.2849074121765636</v>
      </c>
      <c r="DJ21" s="7" t="n">
        <v>0.8562987589859667</v>
      </c>
      <c r="DK21" s="7" t="n">
        <v>0.3148441868278695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0.9559461030792191</v>
      </c>
      <c r="D22" s="7" t="n">
        <v>0.9385799029080346</v>
      </c>
      <c r="E22" s="7" t="n">
        <v>0.239010096336819</v>
      </c>
      <c r="F22" s="7" t="n">
        <v>0.8562451587366403</v>
      </c>
      <c r="G22" s="7" t="n">
        <v>0.6391274450872845</v>
      </c>
      <c r="H22" s="7" t="n">
        <v>0.3371010468479788</v>
      </c>
      <c r="I22" s="7" t="n">
        <v>0.8124619986368925</v>
      </c>
      <c r="J22" s="7" t="n">
        <v>0.9833032519768926</v>
      </c>
      <c r="K22" s="7" t="n">
        <v>0.8304096547676195</v>
      </c>
      <c r="L22" s="7" t="n">
        <v>0.8170687392718815</v>
      </c>
      <c r="M22" s="7" t="n">
        <v>0.8822156168421078</v>
      </c>
      <c r="N22" s="7" t="n">
        <v>0.5364382454587951</v>
      </c>
      <c r="O22" s="7" t="n">
        <v>0.8428331063203415</v>
      </c>
      <c r="P22" s="7" t="n">
        <v>0.6617381044939924</v>
      </c>
      <c r="Q22" s="7" t="n">
        <v>0.5603249736717054</v>
      </c>
      <c r="R22" s="7" t="n">
        <v>0.8421389159561647</v>
      </c>
      <c r="S22" s="7" t="n">
        <v>0.871248882192539</v>
      </c>
      <c r="T22" s="7" t="n">
        <v>0.7783413143585047</v>
      </c>
      <c r="U22" s="7" t="n">
        <v>0.9695143879528023</v>
      </c>
      <c r="V22" s="7" t="n">
        <v>0.9385535720137519</v>
      </c>
      <c r="W22" s="7" t="n">
        <v>1</v>
      </c>
      <c r="X22" s="7" t="n">
        <v>0.6855536777171134</v>
      </c>
      <c r="Y22" s="7" t="n">
        <v>0.9375108956293133</v>
      </c>
      <c r="Z22" s="7" t="n">
        <v>0.4611448299860808</v>
      </c>
      <c r="AA22" s="7" t="n">
        <v>0.03792786481651538</v>
      </c>
      <c r="AB22" s="7" t="n">
        <v>0.6460045160620462</v>
      </c>
      <c r="AC22" s="7" t="n">
        <v>0.7415186116942355</v>
      </c>
      <c r="AD22" s="7" t="n">
        <v>0.5549741353595031</v>
      </c>
      <c r="AE22" s="7" t="n">
        <v>0.5178729821762847</v>
      </c>
      <c r="AF22" s="7" t="n">
        <v>0.8307127178710638</v>
      </c>
      <c r="AG22" s="7" t="n">
        <v>0.7487102021501082</v>
      </c>
      <c r="AH22" s="7" t="n">
        <v>0.8581628838212231</v>
      </c>
      <c r="AI22" s="7" t="n">
        <v>0.9106046652820539</v>
      </c>
      <c r="AJ22" s="7" t="n">
        <v>0.8992460777116089</v>
      </c>
      <c r="AK22" s="7" t="n">
        <v>0.8402183347633464</v>
      </c>
      <c r="AL22" s="7" t="n">
        <v>0.769633411211149</v>
      </c>
      <c r="AM22" s="7" t="n">
        <v>0.8453448447431475</v>
      </c>
      <c r="AN22" s="7" t="n">
        <v>0.9529804933212115</v>
      </c>
      <c r="AO22" s="7" t="n">
        <v>0.8321253313028597</v>
      </c>
      <c r="AP22" s="7" t="n">
        <v>0.7341418013976631</v>
      </c>
      <c r="AQ22" s="7" t="n">
        <v>0.8955162880683623</v>
      </c>
      <c r="AR22" s="7" t="n">
        <v>0.8362137964959978</v>
      </c>
      <c r="AS22" s="7" t="n">
        <v>0.5549743991187601</v>
      </c>
      <c r="AT22" s="7" t="n">
        <v>0.8115151729300545</v>
      </c>
      <c r="AU22" s="7" t="n">
        <v>0.7138319990966661</v>
      </c>
      <c r="AV22" s="7" t="n">
        <v>0.7542433420600331</v>
      </c>
      <c r="AW22" s="7" t="n">
        <v>0.8309395811493778</v>
      </c>
      <c r="AX22" s="7" t="n">
        <v>0.8329418227378966</v>
      </c>
      <c r="AY22" s="7" t="n">
        <v>0.2836317713451186</v>
      </c>
      <c r="AZ22" s="7" t="n">
        <v>0.6343343542966019</v>
      </c>
      <c r="BA22" s="7" t="n">
        <v>0.7359532034214294</v>
      </c>
      <c r="BB22" s="7" t="n">
        <v>0.818431077297059</v>
      </c>
      <c r="BC22" s="7" t="n">
        <v>0.1141400399345292</v>
      </c>
      <c r="BD22" s="7" t="n">
        <v>0.9130954609805755</v>
      </c>
      <c r="BE22" s="7" t="n">
        <v>0.7484977186933948</v>
      </c>
      <c r="BF22" s="7" t="n">
        <v>0.7882761557239858</v>
      </c>
      <c r="BG22" s="7" t="n">
        <v>0.5895244525867162</v>
      </c>
      <c r="BH22" s="7" t="n">
        <v>0.7456781250406618</v>
      </c>
      <c r="BI22" s="7" t="n">
        <v>0.7633148709339708</v>
      </c>
      <c r="BJ22" s="7" t="n">
        <v>0.6639284289134376</v>
      </c>
      <c r="BK22" s="7" t="n">
        <v>0.645646269494242</v>
      </c>
      <c r="BL22" s="7" t="n">
        <v>0.7880288330958433</v>
      </c>
      <c r="BM22" s="7" t="n">
        <v>0.8636606434153316</v>
      </c>
      <c r="BN22" s="7" t="n">
        <v>0.7030849822933237</v>
      </c>
      <c r="BO22" s="7" t="n">
        <v>0.594603969536004</v>
      </c>
      <c r="BP22" s="7" t="n">
        <v>0.4619687559274805</v>
      </c>
      <c r="BQ22" s="7" t="n">
        <v>0.569675464073909</v>
      </c>
      <c r="BR22" s="7" t="n">
        <v>0.7695774293125338</v>
      </c>
      <c r="BS22" s="7" t="n">
        <v>0.7117634210910964</v>
      </c>
      <c r="BT22" s="7" t="n">
        <v>0.8200781985337179</v>
      </c>
      <c r="BU22" s="7" t="n">
        <v>0.7056120327774025</v>
      </c>
      <c r="BV22" s="7" t="n">
        <v>0.509588507894175</v>
      </c>
      <c r="BW22" s="7" t="n">
        <v>0.7223758092119094</v>
      </c>
      <c r="BX22" s="7" t="n">
        <v>0.7247452304697828</v>
      </c>
      <c r="BY22" s="7" t="n">
        <v>0.6907669472949017</v>
      </c>
      <c r="BZ22" s="7" t="n">
        <v>0.742297303426415</v>
      </c>
      <c r="CA22" s="7" t="n">
        <v>0.6934382823325668</v>
      </c>
      <c r="CB22" s="7" t="n">
        <v>0.8203418917219621</v>
      </c>
      <c r="CC22" s="7" t="n">
        <v>0.8318982820819018</v>
      </c>
      <c r="CD22" s="7" t="n">
        <v>0.7042171882425577</v>
      </c>
      <c r="CE22" s="7" t="n">
        <v>0.7735462940970288</v>
      </c>
      <c r="CF22" s="7" t="n">
        <v>0.7584477235557416</v>
      </c>
      <c r="CG22" s="7" t="n">
        <v>0.7488756632214829</v>
      </c>
      <c r="CH22" s="7" t="n">
        <v>0.7525367131658176</v>
      </c>
      <c r="CI22" s="7" t="n">
        <v>0.8725012188112797</v>
      </c>
      <c r="CJ22" s="7" t="n">
        <v>0.6596870261522657</v>
      </c>
      <c r="CK22" s="7" t="n">
        <v>0.7175453716881937</v>
      </c>
      <c r="CL22" s="7" t="n">
        <v>0.8334780414265639</v>
      </c>
      <c r="CM22" s="7" t="n">
        <v>0.6924142496788838</v>
      </c>
      <c r="CN22" s="7" t="n">
        <v>0.6955390383003235</v>
      </c>
      <c r="CO22" s="7" t="n">
        <v>0.7289955922808095</v>
      </c>
      <c r="CP22" s="7" t="n">
        <v>0.773334264158419</v>
      </c>
      <c r="CQ22" s="7" t="n">
        <v>0.9013331125763784</v>
      </c>
      <c r="CR22" s="7" t="n">
        <v>0.7959693170824126</v>
      </c>
      <c r="CS22" s="7" t="n">
        <v>0.6024128915925032</v>
      </c>
      <c r="CT22" s="7" t="n">
        <v>0.7326407331871825</v>
      </c>
      <c r="CU22" s="7" t="n">
        <v>0.851535708667478</v>
      </c>
      <c r="CV22" s="7" t="n">
        <v>0.8667759988971359</v>
      </c>
      <c r="CW22" s="7" t="n">
        <v>0.7994326430150267</v>
      </c>
      <c r="CX22" s="7" t="n">
        <v>0.847768717667525</v>
      </c>
      <c r="CY22" s="7" t="n">
        <v>0.3339287355641846</v>
      </c>
      <c r="CZ22" s="7" t="n">
        <v>0.6686181708153273</v>
      </c>
      <c r="DA22" s="7" t="n">
        <v>0.8476458993217908</v>
      </c>
      <c r="DB22" s="7" t="n">
        <v>0.7936054861732106</v>
      </c>
      <c r="DC22" s="7" t="n">
        <v>0.2736626264174682</v>
      </c>
      <c r="DD22" s="7" t="n">
        <v>0.835319175059912</v>
      </c>
      <c r="DE22" s="7" t="n">
        <v>0.8393963926748674</v>
      </c>
      <c r="DF22" s="7" t="n">
        <v>0.3048837579742507</v>
      </c>
      <c r="DG22" s="7" t="n">
        <v>0.7774647312388225</v>
      </c>
      <c r="DH22" s="7" t="n">
        <v>0.7157173926169208</v>
      </c>
      <c r="DI22" s="7" t="n">
        <v>0.3599816642672603</v>
      </c>
      <c r="DJ22" s="7" t="n">
        <v>0.7513716235842105</v>
      </c>
      <c r="DK22" s="7" t="n">
        <v>0.422409645403202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0.5689865982166527</v>
      </c>
      <c r="D23" s="7" t="n">
        <v>0.5810367108744403</v>
      </c>
      <c r="E23" s="7" t="n">
        <v>-0.1976414615945905</v>
      </c>
      <c r="F23" s="7" t="n">
        <v>0.5533009528340871</v>
      </c>
      <c r="G23" s="7" t="n">
        <v>0.3246582567929003</v>
      </c>
      <c r="H23" s="7" t="n">
        <v>-0.1456507222039236</v>
      </c>
      <c r="I23" s="7" t="n">
        <v>0.9085602979456811</v>
      </c>
      <c r="J23" s="7" t="n">
        <v>0.6818175661309258</v>
      </c>
      <c r="K23" s="7" t="n">
        <v>0.6005442652846734</v>
      </c>
      <c r="L23" s="7" t="n">
        <v>0.6020382680802014</v>
      </c>
      <c r="M23" s="7" t="n">
        <v>0.6768697753882108</v>
      </c>
      <c r="N23" s="7" t="n">
        <v>0.06356271998578997</v>
      </c>
      <c r="O23" s="7" t="n">
        <v>0.5450983259038517</v>
      </c>
      <c r="P23" s="7" t="n">
        <v>0.6295231046557143</v>
      </c>
      <c r="Q23" s="7" t="n">
        <v>0.09648776920884324</v>
      </c>
      <c r="R23" s="7" t="n">
        <v>0.6100519853444628</v>
      </c>
      <c r="S23" s="7" t="n">
        <v>0.4073953495917618</v>
      </c>
      <c r="T23" s="7" t="n">
        <v>0.2684293475763405</v>
      </c>
      <c r="U23" s="7" t="n">
        <v>0.6842470305579813</v>
      </c>
      <c r="V23" s="7" t="n">
        <v>0.6286325655764733</v>
      </c>
      <c r="W23" s="7" t="n">
        <v>0.6855536777171134</v>
      </c>
      <c r="X23" s="7" t="n">
        <v>1</v>
      </c>
      <c r="Y23" s="7" t="n">
        <v>0.7869243037605964</v>
      </c>
      <c r="Z23" s="7" t="n">
        <v>-0.02577260304575605</v>
      </c>
      <c r="AA23" s="7" t="n">
        <v>-0.2932434206543264</v>
      </c>
      <c r="AB23" s="7" t="n">
        <v>0.5803239070662753</v>
      </c>
      <c r="AC23" s="7" t="n">
        <v>0.9772821915022984</v>
      </c>
      <c r="AD23" s="7" t="n">
        <v>0.4828976203697612</v>
      </c>
      <c r="AE23" s="7" t="n">
        <v>0.3609019086143995</v>
      </c>
      <c r="AF23" s="7" t="n">
        <v>0.6798622574859091</v>
      </c>
      <c r="AG23" s="7" t="n">
        <v>0.9678051253895953</v>
      </c>
      <c r="AH23" s="7" t="n">
        <v>0.6058312300371309</v>
      </c>
      <c r="AI23" s="7" t="n">
        <v>0.8013622734305204</v>
      </c>
      <c r="AJ23" s="7" t="n">
        <v>0.8104681206296483</v>
      </c>
      <c r="AK23" s="7" t="n">
        <v>0.6663121483474876</v>
      </c>
      <c r="AL23" s="7" t="n">
        <v>0.5687453737354741</v>
      </c>
      <c r="AM23" s="7" t="n">
        <v>0.5500922906092786</v>
      </c>
      <c r="AN23" s="7" t="n">
        <v>0.7674848732040331</v>
      </c>
      <c r="AO23" s="7" t="n">
        <v>0.6182866212878626</v>
      </c>
      <c r="AP23" s="7" t="n">
        <v>0.9257777412368308</v>
      </c>
      <c r="AQ23" s="7" t="n">
        <v>0.796564003586206</v>
      </c>
      <c r="AR23" s="7" t="n">
        <v>0.6935815123438788</v>
      </c>
      <c r="AS23" s="7" t="n">
        <v>0.4828977921347022</v>
      </c>
      <c r="AT23" s="7" t="n">
        <v>0.5006494707533965</v>
      </c>
      <c r="AU23" s="7" t="n">
        <v>0.5396076771955263</v>
      </c>
      <c r="AV23" s="7" t="n">
        <v>0.5208221567353032</v>
      </c>
      <c r="AW23" s="7" t="n">
        <v>0.6294249148288107</v>
      </c>
      <c r="AX23" s="7" t="n">
        <v>0.6992734232458897</v>
      </c>
      <c r="AY23" s="7" t="n">
        <v>0.009370673372636088</v>
      </c>
      <c r="AZ23" s="7" t="n">
        <v>0.6160868474601587</v>
      </c>
      <c r="BA23" s="7" t="n">
        <v>0.9384362493199683</v>
      </c>
      <c r="BB23" s="7" t="n">
        <v>0.3882959545845438</v>
      </c>
      <c r="BC23" s="7" t="n">
        <v>-0.1921588496629106</v>
      </c>
      <c r="BD23" s="7" t="n">
        <v>0.6480967943006023</v>
      </c>
      <c r="BE23" s="7" t="n">
        <v>0.3994738931421729</v>
      </c>
      <c r="BF23" s="7" t="n">
        <v>0.5631878582247354</v>
      </c>
      <c r="BG23" s="7" t="n">
        <v>0.08926119313166943</v>
      </c>
      <c r="BH23" s="7" t="n">
        <v>0.3231472579657206</v>
      </c>
      <c r="BI23" s="7" t="n">
        <v>0.454309981036611</v>
      </c>
      <c r="BJ23" s="7" t="n">
        <v>0.5007713368540313</v>
      </c>
      <c r="BK23" s="7" t="n">
        <v>0.793499123783706</v>
      </c>
      <c r="BL23" s="7" t="n">
        <v>0.5531797468166549</v>
      </c>
      <c r="BM23" s="7" t="n">
        <v>0.6079309095041843</v>
      </c>
      <c r="BN23" s="7" t="n">
        <v>0.6653251510016235</v>
      </c>
      <c r="BO23" s="7" t="n">
        <v>0.4614688354951606</v>
      </c>
      <c r="BP23" s="7" t="n">
        <v>0.3431531732727754</v>
      </c>
      <c r="BQ23" s="7" t="n">
        <v>0.09826700114714805</v>
      </c>
      <c r="BR23" s="7" t="n">
        <v>0.5293444453671965</v>
      </c>
      <c r="BS23" s="7" t="n">
        <v>0.4223584712947857</v>
      </c>
      <c r="BT23" s="7" t="n">
        <v>0.5967270221106485</v>
      </c>
      <c r="BU23" s="7" t="n">
        <v>0.9795125375294286</v>
      </c>
      <c r="BV23" s="7" t="n">
        <v>0.04618530558216878</v>
      </c>
      <c r="BW23" s="7" t="n">
        <v>0.9619633973843539</v>
      </c>
      <c r="BX23" s="7" t="n">
        <v>0.4646988893410458</v>
      </c>
      <c r="BY23" s="7" t="n">
        <v>0.5758194358827572</v>
      </c>
      <c r="BZ23" s="7" t="n">
        <v>0.5041658839170198</v>
      </c>
      <c r="CA23" s="7" t="n">
        <v>0.2295668237865124</v>
      </c>
      <c r="CB23" s="7" t="n">
        <v>0.6159916826510383</v>
      </c>
      <c r="CC23" s="7" t="n">
        <v>0.6982477048240734</v>
      </c>
      <c r="CD23" s="7" t="n">
        <v>0.5387583221224473</v>
      </c>
      <c r="CE23" s="7" t="n">
        <v>0.3635480410493945</v>
      </c>
      <c r="CF23" s="7" t="n">
        <v>0.510760288742286</v>
      </c>
      <c r="CG23" s="7" t="n">
        <v>0.5039203892372109</v>
      </c>
      <c r="CH23" s="7" t="n">
        <v>0.4835460640330575</v>
      </c>
      <c r="CI23" s="7" t="n">
        <v>0.6879046087269554</v>
      </c>
      <c r="CJ23" s="7" t="n">
        <v>0.5532041644553711</v>
      </c>
      <c r="CK23" s="7" t="n">
        <v>0.9799326848059866</v>
      </c>
      <c r="CL23" s="7" t="n">
        <v>0.6682210678346715</v>
      </c>
      <c r="CM23" s="7" t="n">
        <v>0.9255668348451336</v>
      </c>
      <c r="CN23" s="7" t="n">
        <v>0.3910463741303974</v>
      </c>
      <c r="CO23" s="7" t="n">
        <v>0.9754601531700021</v>
      </c>
      <c r="CP23" s="7" t="n">
        <v>0.5204069356297494</v>
      </c>
      <c r="CQ23" s="7" t="n">
        <v>0.7735581889995297</v>
      </c>
      <c r="CR23" s="7" t="n">
        <v>0.7052157201125965</v>
      </c>
      <c r="CS23" s="7" t="n">
        <v>0.5073719383233285</v>
      </c>
      <c r="CT23" s="7" t="n">
        <v>0.5013841248933039</v>
      </c>
      <c r="CU23" s="7" t="n">
        <v>0.6295763152709163</v>
      </c>
      <c r="CV23" s="7" t="n">
        <v>0.6382730354775742</v>
      </c>
      <c r="CW23" s="7" t="n">
        <v>0.6960843178356612</v>
      </c>
      <c r="CX23" s="7" t="n">
        <v>0.6277444366675532</v>
      </c>
      <c r="CY23" s="7" t="n">
        <v>-0.1049182387116487</v>
      </c>
      <c r="CZ23" s="7" t="n">
        <v>0.2273345306723955</v>
      </c>
      <c r="DA23" s="7" t="n">
        <v>0.620809323887306</v>
      </c>
      <c r="DB23" s="7" t="n">
        <v>0.5368214403336551</v>
      </c>
      <c r="DC23" s="7" t="n">
        <v>0.0007979411547074903</v>
      </c>
      <c r="DD23" s="7" t="n">
        <v>0.5867973168515905</v>
      </c>
      <c r="DE23" s="7" t="n">
        <v>0.6191251656303238</v>
      </c>
      <c r="DF23" s="7" t="n">
        <v>-0.02225290761693679</v>
      </c>
      <c r="DG23" s="7" t="n">
        <v>0.5498491508906501</v>
      </c>
      <c r="DH23" s="7" t="n">
        <v>0.8334449958557621</v>
      </c>
      <c r="DI23" s="7" t="n">
        <v>-0.1176519006162262</v>
      </c>
      <c r="DJ23" s="7" t="n">
        <v>0.5488220078222971</v>
      </c>
      <c r="DK23" s="7" t="n">
        <v>-0.07852956957727292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0.8412201981897469</v>
      </c>
      <c r="D24" s="7" t="n">
        <v>0.8331704928375949</v>
      </c>
      <c r="E24" s="7" t="n">
        <v>0.01836471420513333</v>
      </c>
      <c r="F24" s="7" t="n">
        <v>0.7730527560047917</v>
      </c>
      <c r="G24" s="7" t="n">
        <v>0.5211819625983974</v>
      </c>
      <c r="H24" s="7" t="n">
        <v>0.1741731255997229</v>
      </c>
      <c r="I24" s="7" t="n">
        <v>0.8667163998028719</v>
      </c>
      <c r="J24" s="7" t="n">
        <v>0.9235963109819141</v>
      </c>
      <c r="K24" s="7" t="n">
        <v>0.7906965576191052</v>
      </c>
      <c r="L24" s="7" t="n">
        <v>0.7927675505543175</v>
      </c>
      <c r="M24" s="7" t="n">
        <v>0.8631680133687401</v>
      </c>
      <c r="N24" s="7" t="n">
        <v>0.4227623211185781</v>
      </c>
      <c r="O24" s="7" t="n">
        <v>0.8194650018068991</v>
      </c>
      <c r="P24" s="7" t="n">
        <v>0.7216687760384373</v>
      </c>
      <c r="Q24" s="7" t="n">
        <v>0.4595656193768329</v>
      </c>
      <c r="R24" s="7" t="n">
        <v>0.79720372982232</v>
      </c>
      <c r="S24" s="7" t="n">
        <v>0.7195633808385228</v>
      </c>
      <c r="T24" s="7" t="n">
        <v>0.6070538849223079</v>
      </c>
      <c r="U24" s="7" t="n">
        <v>0.9276661491985143</v>
      </c>
      <c r="V24" s="7" t="n">
        <v>0.8763531432189844</v>
      </c>
      <c r="W24" s="7" t="n">
        <v>0.9375108956293133</v>
      </c>
      <c r="X24" s="7" t="n">
        <v>0.7869243037605964</v>
      </c>
      <c r="Y24" s="7" t="n">
        <v>1</v>
      </c>
      <c r="Z24" s="7" t="n">
        <v>0.2392415445585255</v>
      </c>
      <c r="AA24" s="7" t="n">
        <v>-0.1230569229710436</v>
      </c>
      <c r="AB24" s="7" t="n">
        <v>0.6853243348408681</v>
      </c>
      <c r="AC24" s="7" t="n">
        <v>0.821254873331333</v>
      </c>
      <c r="AD24" s="7" t="n">
        <v>0.566044468660499</v>
      </c>
      <c r="AE24" s="7" t="n">
        <v>0.4782256682726271</v>
      </c>
      <c r="AF24" s="7" t="n">
        <v>0.9090818639989242</v>
      </c>
      <c r="AG24" s="7" t="n">
        <v>0.8241490879422871</v>
      </c>
      <c r="AH24" s="7" t="n">
        <v>0.8029288444607995</v>
      </c>
      <c r="AI24" s="7" t="n">
        <v>0.9589942087882805</v>
      </c>
      <c r="AJ24" s="7" t="n">
        <v>0.950047535772375</v>
      </c>
      <c r="AK24" s="7" t="n">
        <v>0.8029877434106623</v>
      </c>
      <c r="AL24" s="7" t="n">
        <v>0.7280158622409162</v>
      </c>
      <c r="AM24" s="7" t="n">
        <v>0.7706895040976253</v>
      </c>
      <c r="AN24" s="7" t="n">
        <v>0.9692884670907268</v>
      </c>
      <c r="AO24" s="7" t="n">
        <v>0.7860479613071422</v>
      </c>
      <c r="AP24" s="7" t="n">
        <v>0.8345162806782132</v>
      </c>
      <c r="AQ24" s="7" t="n">
        <v>0.9558626530088945</v>
      </c>
      <c r="AR24" s="7" t="n">
        <v>0.9260369283465316</v>
      </c>
      <c r="AS24" s="7" t="n">
        <v>0.5660447514294631</v>
      </c>
      <c r="AT24" s="7" t="n">
        <v>0.7474393472670467</v>
      </c>
      <c r="AU24" s="7" t="n">
        <v>0.680185460264411</v>
      </c>
      <c r="AV24" s="7" t="n">
        <v>0.7219243577853611</v>
      </c>
      <c r="AW24" s="7" t="n">
        <v>0.7875392926908303</v>
      </c>
      <c r="AX24" s="7" t="n">
        <v>0.9237607193313202</v>
      </c>
      <c r="AY24" s="7" t="n">
        <v>0.149826239380783</v>
      </c>
      <c r="AZ24" s="7" t="n">
        <v>0.7120459131152054</v>
      </c>
      <c r="BA24" s="7" t="n">
        <v>0.8294985948973738</v>
      </c>
      <c r="BB24" s="7" t="n">
        <v>0.68348164265753</v>
      </c>
      <c r="BC24" s="7" t="n">
        <v>-0.02579949261524881</v>
      </c>
      <c r="BD24" s="7" t="n">
        <v>0.8864205155541609</v>
      </c>
      <c r="BE24" s="7" t="n">
        <v>0.6989836336184162</v>
      </c>
      <c r="BF24" s="7" t="n">
        <v>0.7483959895029269</v>
      </c>
      <c r="BG24" s="7" t="n">
        <v>0.4443474845971401</v>
      </c>
      <c r="BH24" s="7" t="n">
        <v>0.5927832078855001</v>
      </c>
      <c r="BI24" s="7" t="n">
        <v>0.7604983565894706</v>
      </c>
      <c r="BJ24" s="7" t="n">
        <v>0.6713995553414813</v>
      </c>
      <c r="BK24" s="7" t="n">
        <v>0.6405925112606056</v>
      </c>
      <c r="BL24" s="7" t="n">
        <v>0.7322163115541553</v>
      </c>
      <c r="BM24" s="7" t="n">
        <v>0.8066235470941611</v>
      </c>
      <c r="BN24" s="7" t="n">
        <v>0.760629901031883</v>
      </c>
      <c r="BO24" s="7" t="n">
        <v>0.4936631370832648</v>
      </c>
      <c r="BP24" s="7" t="n">
        <v>0.43554111859834</v>
      </c>
      <c r="BQ24" s="7" t="n">
        <v>0.4624391565164771</v>
      </c>
      <c r="BR24" s="7" t="n">
        <v>0.6871875444718044</v>
      </c>
      <c r="BS24" s="7" t="n">
        <v>0.6139316332396044</v>
      </c>
      <c r="BT24" s="7" t="n">
        <v>0.7813453739830649</v>
      </c>
      <c r="BU24" s="7" t="n">
        <v>0.8093684651240508</v>
      </c>
      <c r="BV24" s="7" t="n">
        <v>0.2778862120587064</v>
      </c>
      <c r="BW24" s="7" t="n">
        <v>0.8206359290637556</v>
      </c>
      <c r="BX24" s="7" t="n">
        <v>0.6413755552099587</v>
      </c>
      <c r="BY24" s="7" t="n">
        <v>0.6798241583696062</v>
      </c>
      <c r="BZ24" s="7" t="n">
        <v>0.6822080585938093</v>
      </c>
      <c r="CA24" s="7" t="n">
        <v>0.5079424971331976</v>
      </c>
      <c r="CB24" s="7" t="n">
        <v>0.7800290399038307</v>
      </c>
      <c r="CC24" s="7" t="n">
        <v>0.9209093540826473</v>
      </c>
      <c r="CD24" s="7" t="n">
        <v>0.7009566655544891</v>
      </c>
      <c r="CE24" s="7" t="n">
        <v>0.6112122807999496</v>
      </c>
      <c r="CF24" s="7" t="n">
        <v>0.7164718268167293</v>
      </c>
      <c r="CG24" s="7" t="n">
        <v>0.663661082414161</v>
      </c>
      <c r="CH24" s="7" t="n">
        <v>0.6626205037757723</v>
      </c>
      <c r="CI24" s="7" t="n">
        <v>0.8288217508254161</v>
      </c>
      <c r="CJ24" s="7" t="n">
        <v>0.638673658399908</v>
      </c>
      <c r="CK24" s="7" t="n">
        <v>0.8051458698395829</v>
      </c>
      <c r="CL24" s="7" t="n">
        <v>0.8896258565623664</v>
      </c>
      <c r="CM24" s="7" t="n">
        <v>0.7727453650454754</v>
      </c>
      <c r="CN24" s="7" t="n">
        <v>0.5817254461064476</v>
      </c>
      <c r="CO24" s="7" t="n">
        <v>0.8347340754800675</v>
      </c>
      <c r="CP24" s="7" t="n">
        <v>0.7386033583724905</v>
      </c>
      <c r="CQ24" s="7" t="n">
        <v>0.9326067390096405</v>
      </c>
      <c r="CR24" s="7" t="n">
        <v>0.9004500686990092</v>
      </c>
      <c r="CS24" s="7" t="n">
        <v>0.6059732741022088</v>
      </c>
      <c r="CT24" s="7" t="n">
        <v>0.691385966669514</v>
      </c>
      <c r="CU24" s="7" t="n">
        <v>0.8159361913513393</v>
      </c>
      <c r="CV24" s="7" t="n">
        <v>0.8131715444776131</v>
      </c>
      <c r="CW24" s="7" t="n">
        <v>0.9086857871194521</v>
      </c>
      <c r="CX24" s="7" t="n">
        <v>0.8112938562336327</v>
      </c>
      <c r="CY24" s="7" t="n">
        <v>0.1372044031457975</v>
      </c>
      <c r="CZ24" s="7" t="n">
        <v>0.5940567822124868</v>
      </c>
      <c r="DA24" s="7" t="n">
        <v>0.807945351893549</v>
      </c>
      <c r="DB24" s="7" t="n">
        <v>0.7826124018012033</v>
      </c>
      <c r="DC24" s="7" t="n">
        <v>0.1397154433908354</v>
      </c>
      <c r="DD24" s="7" t="n">
        <v>0.7754060408046481</v>
      </c>
      <c r="DE24" s="7" t="n">
        <v>0.8020967760211872</v>
      </c>
      <c r="DF24" s="7" t="n">
        <v>0.1408872691379199</v>
      </c>
      <c r="DG24" s="7" t="n">
        <v>0.7286632980117741</v>
      </c>
      <c r="DH24" s="7" t="n">
        <v>0.7798262012661586</v>
      </c>
      <c r="DI24" s="7" t="n">
        <v>0.1411757318430302</v>
      </c>
      <c r="DJ24" s="7" t="n">
        <v>0.6978857841594825</v>
      </c>
      <c r="DK24" s="7" t="n">
        <v>0.1850760717089416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0.5935818919833589</v>
      </c>
      <c r="D25" s="7" t="n">
        <v>0.5795831544412473</v>
      </c>
      <c r="E25" s="7" t="n">
        <v>0.9563544156496332</v>
      </c>
      <c r="F25" s="7" t="n">
        <v>0.5258445643824298</v>
      </c>
      <c r="G25" s="7" t="n">
        <v>0.4667000221753027</v>
      </c>
      <c r="H25" s="7" t="n">
        <v>0.7657389333466116</v>
      </c>
      <c r="I25" s="7" t="n">
        <v>0.07956417521290135</v>
      </c>
      <c r="J25" s="7" t="n">
        <v>0.4704696614159577</v>
      </c>
      <c r="K25" s="7" t="n">
        <v>0.2084831422627128</v>
      </c>
      <c r="L25" s="7" t="n">
        <v>0.1982007908106971</v>
      </c>
      <c r="M25" s="7" t="n">
        <v>0.2172791131165545</v>
      </c>
      <c r="N25" s="7" t="n">
        <v>0.56740206596689</v>
      </c>
      <c r="O25" s="7" t="n">
        <v>0.4537792622822341</v>
      </c>
      <c r="P25" s="7" t="n">
        <v>0.02147853514102728</v>
      </c>
      <c r="Q25" s="7" t="n">
        <v>0.5577521093408614</v>
      </c>
      <c r="R25" s="7" t="n">
        <v>0.2694776720971921</v>
      </c>
      <c r="S25" s="7" t="n">
        <v>0.6549917941028677</v>
      </c>
      <c r="T25" s="7" t="n">
        <v>0.7272557118707139</v>
      </c>
      <c r="U25" s="7" t="n">
        <v>0.4608606366954192</v>
      </c>
      <c r="V25" s="7" t="n">
        <v>0.4007519562440316</v>
      </c>
      <c r="W25" s="7" t="n">
        <v>0.4611448299860808</v>
      </c>
      <c r="X25" s="7" t="n">
        <v>-0.02577260304575605</v>
      </c>
      <c r="Y25" s="7" t="n">
        <v>0.2392415445585255</v>
      </c>
      <c r="Z25" s="7" t="n">
        <v>1</v>
      </c>
      <c r="AA25" s="7" t="n">
        <v>0.7435217351738548</v>
      </c>
      <c r="AB25" s="7" t="n">
        <v>0.07889726307850399</v>
      </c>
      <c r="AC25" s="7" t="n">
        <v>0.03866655791854284</v>
      </c>
      <c r="AD25" s="7" t="n">
        <v>0.06769121282018835</v>
      </c>
      <c r="AE25" s="7" t="n">
        <v>0.2484518864042193</v>
      </c>
      <c r="AF25" s="7" t="n">
        <v>0.2516808519857595</v>
      </c>
      <c r="AG25" s="7" t="n">
        <v>0.03689396098748802</v>
      </c>
      <c r="AH25" s="7" t="n">
        <v>0.239066757897707</v>
      </c>
      <c r="AI25" s="7" t="n">
        <v>0.1636365360145723</v>
      </c>
      <c r="AJ25" s="7" t="n">
        <v>0.1519372498628709</v>
      </c>
      <c r="AK25" s="7" t="n">
        <v>0.2310285804025933</v>
      </c>
      <c r="AL25" s="7" t="n">
        <v>0.2213391377283533</v>
      </c>
      <c r="AM25" s="7" t="n">
        <v>0.3961691141500013</v>
      </c>
      <c r="AN25" s="7" t="n">
        <v>0.2589070252898046</v>
      </c>
      <c r="AO25" s="7" t="n">
        <v>0.2281027664031196</v>
      </c>
      <c r="AP25" s="7" t="n">
        <v>0.0164177100343856</v>
      </c>
      <c r="AQ25" s="7" t="n">
        <v>0.1465988148480365</v>
      </c>
      <c r="AR25" s="7" t="n">
        <v>0.2038448227047331</v>
      </c>
      <c r="AS25" s="7" t="n">
        <v>0.06769128605411585</v>
      </c>
      <c r="AT25" s="7" t="n">
        <v>0.2838498349808967</v>
      </c>
      <c r="AU25" s="7" t="n">
        <v>0.1625021388983505</v>
      </c>
      <c r="AV25" s="7" t="n">
        <v>0.1624969696721189</v>
      </c>
      <c r="AW25" s="7" t="n">
        <v>0.2061941554826523</v>
      </c>
      <c r="AX25" s="7" t="n">
        <v>0.1658097805109566</v>
      </c>
      <c r="AY25" s="7" t="n">
        <v>0.4918321863719473</v>
      </c>
      <c r="AZ25" s="7" t="n">
        <v>-0.02805690629407199</v>
      </c>
      <c r="BA25" s="7" t="n">
        <v>-0.02573525130557611</v>
      </c>
      <c r="BB25" s="7" t="n">
        <v>0.6403273868562278</v>
      </c>
      <c r="BC25" s="7" t="n">
        <v>0.7562521209190178</v>
      </c>
      <c r="BD25" s="7" t="n">
        <v>0.3901094157658628</v>
      </c>
      <c r="BE25" s="7" t="n">
        <v>0.3412926704199585</v>
      </c>
      <c r="BF25" s="7" t="n">
        <v>0.1596503251064883</v>
      </c>
      <c r="BG25" s="7" t="n">
        <v>0.6328506226824977</v>
      </c>
      <c r="BH25" s="7" t="n">
        <v>0.6839279329489021</v>
      </c>
      <c r="BI25" s="7" t="n">
        <v>0.3676783171064197</v>
      </c>
      <c r="BJ25" s="7" t="n">
        <v>0.09562467003449764</v>
      </c>
      <c r="BK25" s="7" t="n">
        <v>0.2192468792439987</v>
      </c>
      <c r="BL25" s="7" t="n">
        <v>0.1993051063369403</v>
      </c>
      <c r="BM25" s="7" t="n">
        <v>0.2507916740348817</v>
      </c>
      <c r="BN25" s="7" t="n">
        <v>0.03191822767416146</v>
      </c>
      <c r="BO25" s="7" t="n">
        <v>0.3370007590456609</v>
      </c>
      <c r="BP25" s="7" t="n">
        <v>0.158445921463408</v>
      </c>
      <c r="BQ25" s="7" t="n">
        <v>0.556586148891857</v>
      </c>
      <c r="BR25" s="7" t="n">
        <v>0.2186633343193224</v>
      </c>
      <c r="BS25" s="7" t="n">
        <v>0.534778608816862</v>
      </c>
      <c r="BT25" s="7" t="n">
        <v>0.155485832249335</v>
      </c>
      <c r="BU25" s="7" t="n">
        <v>-0.02294282823460761</v>
      </c>
      <c r="BV25" s="7" t="n">
        <v>0.8330263964697256</v>
      </c>
      <c r="BW25" s="7" t="n">
        <v>-0.02375219288887122</v>
      </c>
      <c r="BX25" s="7" t="n">
        <v>0.2136037285421524</v>
      </c>
      <c r="BY25" s="7" t="n">
        <v>0.05378658475102346</v>
      </c>
      <c r="BZ25" s="7" t="n">
        <v>0.1961363817347123</v>
      </c>
      <c r="CA25" s="7" t="n">
        <v>0.8565794510944565</v>
      </c>
      <c r="CB25" s="7" t="n">
        <v>0.1632988513800664</v>
      </c>
      <c r="CC25" s="7" t="n">
        <v>0.1577311260233636</v>
      </c>
      <c r="CD25" s="7" t="n">
        <v>0.2319298196805164</v>
      </c>
      <c r="CE25" s="7" t="n">
        <v>0.8053942602313814</v>
      </c>
      <c r="CF25" s="7" t="n">
        <v>0.1808067653741386</v>
      </c>
      <c r="CG25" s="7" t="n">
        <v>0.2097224386395568</v>
      </c>
      <c r="CH25" s="7" t="n">
        <v>0.2485266238306718</v>
      </c>
      <c r="CI25" s="7" t="n">
        <v>0.2321588688596569</v>
      </c>
      <c r="CJ25" s="7" t="n">
        <v>0.2498660571773798</v>
      </c>
      <c r="CK25" s="7" t="n">
        <v>0.007255109663122527</v>
      </c>
      <c r="CL25" s="7" t="n">
        <v>0.2122948799893099</v>
      </c>
      <c r="CM25" s="7" t="n">
        <v>-0.02527970102237875</v>
      </c>
      <c r="CN25" s="7" t="n">
        <v>0.2986068368408287</v>
      </c>
      <c r="CO25" s="7" t="n">
        <v>-0.002655707323473976</v>
      </c>
      <c r="CP25" s="7" t="n">
        <v>0.1695108802494354</v>
      </c>
      <c r="CQ25" s="7" t="n">
        <v>0.1802518275764317</v>
      </c>
      <c r="CR25" s="7" t="n">
        <v>0.1202111296633027</v>
      </c>
      <c r="CS25" s="7" t="n">
        <v>0.08493995778996685</v>
      </c>
      <c r="CT25" s="7" t="n">
        <v>0.2025063157796625</v>
      </c>
      <c r="CU25" s="7" t="n">
        <v>0.2475644034494918</v>
      </c>
      <c r="CV25" s="7" t="n">
        <v>0.2326227113294806</v>
      </c>
      <c r="CW25" s="7" t="n">
        <v>0.1084262100803223</v>
      </c>
      <c r="CX25" s="7" t="n">
        <v>0.2406178511745257</v>
      </c>
      <c r="CY25" s="7" t="n">
        <v>0.7799662575672973</v>
      </c>
      <c r="CZ25" s="7" t="n">
        <v>0.5473166364283684</v>
      </c>
      <c r="DA25" s="7" t="n">
        <v>0.2485607173424766</v>
      </c>
      <c r="DB25" s="7" t="n">
        <v>0.16718618337724</v>
      </c>
      <c r="DC25" s="7" t="n">
        <v>0.4892798117602363</v>
      </c>
      <c r="DD25" s="7" t="n">
        <v>0.2778740054454716</v>
      </c>
      <c r="DE25" s="7" t="n">
        <v>0.2295573360795161</v>
      </c>
      <c r="DF25" s="7" t="n">
        <v>0.5945442353786129</v>
      </c>
      <c r="DG25" s="7" t="n">
        <v>0.1612202646998285</v>
      </c>
      <c r="DH25" s="7" t="n">
        <v>-0.02462102554635734</v>
      </c>
      <c r="DI25" s="7" t="n">
        <v>0.9597447295187771</v>
      </c>
      <c r="DJ25" s="7" t="n">
        <v>0.1654356584057659</v>
      </c>
      <c r="DK25" s="7" t="n">
        <v>0.8998612581571862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0.2034965115629471</v>
      </c>
      <c r="D26" s="7" t="n">
        <v>0.1831589332842282</v>
      </c>
      <c r="E26" s="7" t="n">
        <v>0.8248910994938108</v>
      </c>
      <c r="F26" s="7" t="n">
        <v>0.1661891848239404</v>
      </c>
      <c r="G26" s="7" t="n">
        <v>0.02797521642208212</v>
      </c>
      <c r="H26" s="7" t="n">
        <v>0.8080395642989856</v>
      </c>
      <c r="I26" s="7" t="n">
        <v>-0.2557501427355141</v>
      </c>
      <c r="J26" s="7" t="n">
        <v>0.04737892166521782</v>
      </c>
      <c r="K26" s="7" t="n">
        <v>-0.0811733158662906</v>
      </c>
      <c r="L26" s="7" t="n">
        <v>-0.08733587033943971</v>
      </c>
      <c r="M26" s="7" t="n">
        <v>-0.112755403752748</v>
      </c>
      <c r="N26" s="7" t="n">
        <v>0.3932446564653427</v>
      </c>
      <c r="O26" s="7" t="n">
        <v>0.06907091030935571</v>
      </c>
      <c r="P26" s="7" t="n">
        <v>-0.24022321998258</v>
      </c>
      <c r="Q26" s="7" t="n">
        <v>0.3713346065359406</v>
      </c>
      <c r="R26" s="7" t="n">
        <v>-0.08556341898546939</v>
      </c>
      <c r="S26" s="7" t="n">
        <v>0.3162837432337548</v>
      </c>
      <c r="T26" s="7" t="n">
        <v>0.4336591942701324</v>
      </c>
      <c r="U26" s="7" t="n">
        <v>0.04995373824702292</v>
      </c>
      <c r="V26" s="7" t="n">
        <v>0.01674743546324301</v>
      </c>
      <c r="W26" s="7" t="n">
        <v>0.03792786481651538</v>
      </c>
      <c r="X26" s="7" t="n">
        <v>-0.2932434206543264</v>
      </c>
      <c r="Y26" s="7" t="n">
        <v>-0.1230569229710436</v>
      </c>
      <c r="Z26" s="7" t="n">
        <v>0.7435217351738548</v>
      </c>
      <c r="AA26" s="7" t="n">
        <v>1</v>
      </c>
      <c r="AB26" s="7" t="n">
        <v>-0.1786763614214116</v>
      </c>
      <c r="AC26" s="7" t="n">
        <v>-0.2481392824147646</v>
      </c>
      <c r="AD26" s="7" t="n">
        <v>-0.2729764586861583</v>
      </c>
      <c r="AE26" s="7" t="n">
        <v>-0.006903605610034525</v>
      </c>
      <c r="AF26" s="7" t="n">
        <v>-0.1015152418702983</v>
      </c>
      <c r="AG26" s="7" t="n">
        <v>-0.250985473728034</v>
      </c>
      <c r="AH26" s="7" t="n">
        <v>-0.07702165433164185</v>
      </c>
      <c r="AI26" s="7" t="n">
        <v>-0.1886318931022271</v>
      </c>
      <c r="AJ26" s="7" t="n">
        <v>-0.1852672813010187</v>
      </c>
      <c r="AK26" s="7" t="n">
        <v>-0.06082089093514486</v>
      </c>
      <c r="AL26" s="7" t="n">
        <v>-0.1101177995365108</v>
      </c>
      <c r="AM26" s="7" t="n">
        <v>-0.03915614574829961</v>
      </c>
      <c r="AN26" s="7" t="n">
        <v>-0.1533677468107859</v>
      </c>
      <c r="AO26" s="7" t="n">
        <v>-0.07825778379851196</v>
      </c>
      <c r="AP26" s="7" t="n">
        <v>-0.2264829010183279</v>
      </c>
      <c r="AQ26" s="7" t="n">
        <v>-0.199423032024765</v>
      </c>
      <c r="AR26" s="7" t="n">
        <v>-0.1627076551510791</v>
      </c>
      <c r="AS26" s="7" t="n">
        <v>-0.2729764687667789</v>
      </c>
      <c r="AT26" s="7" t="n">
        <v>0.0003259441153463994</v>
      </c>
      <c r="AU26" s="7" t="n">
        <v>-0.132812684856485</v>
      </c>
      <c r="AV26" s="7" t="n">
        <v>-0.1189850981369337</v>
      </c>
      <c r="AW26" s="7" t="n">
        <v>-0.1063846507010073</v>
      </c>
      <c r="AX26" s="7" t="n">
        <v>-0.2068135385449136</v>
      </c>
      <c r="AY26" s="7" t="n">
        <v>0.107320792679259</v>
      </c>
      <c r="AZ26" s="7" t="n">
        <v>-0.2709542750683459</v>
      </c>
      <c r="BA26" s="7" t="n">
        <v>-0.3130745008244598</v>
      </c>
      <c r="BB26" s="7" t="n">
        <v>0.2019920582981248</v>
      </c>
      <c r="BC26" s="7" t="n">
        <v>0.9016196466418346</v>
      </c>
      <c r="BD26" s="7" t="n">
        <v>-0.008471641926626772</v>
      </c>
      <c r="BE26" s="7" t="n">
        <v>0.05014072385482277</v>
      </c>
      <c r="BF26" s="7" t="n">
        <v>-0.0939015080965885</v>
      </c>
      <c r="BG26" s="7" t="n">
        <v>0.2733225239116307</v>
      </c>
      <c r="BH26" s="7" t="n">
        <v>0.2797567348531348</v>
      </c>
      <c r="BI26" s="7" t="n">
        <v>0.02994721717490461</v>
      </c>
      <c r="BJ26" s="7" t="n">
        <v>-0.2269875457223819</v>
      </c>
      <c r="BK26" s="7" t="n">
        <v>-0.1041094670149501</v>
      </c>
      <c r="BL26" s="7" t="n">
        <v>-0.0536538309046822</v>
      </c>
      <c r="BM26" s="7" t="n">
        <v>-0.08127320786143603</v>
      </c>
      <c r="BN26" s="7" t="n">
        <v>-0.2595813279557641</v>
      </c>
      <c r="BO26" s="7" t="n">
        <v>0.01669254473927481</v>
      </c>
      <c r="BP26" s="7" t="n">
        <v>-0.08042700666702125</v>
      </c>
      <c r="BQ26" s="7" t="n">
        <v>0.3614803468402931</v>
      </c>
      <c r="BR26" s="7" t="n">
        <v>-0.02131825770958459</v>
      </c>
      <c r="BS26" s="7" t="n">
        <v>0.1552414869609847</v>
      </c>
      <c r="BT26" s="7" t="n">
        <v>-0.1772219687761419</v>
      </c>
      <c r="BU26" s="7" t="n">
        <v>-0.2849487211543926</v>
      </c>
      <c r="BV26" s="7" t="n">
        <v>0.5077916095141323</v>
      </c>
      <c r="BW26" s="7" t="n">
        <v>-0.2735130051222361</v>
      </c>
      <c r="BX26" s="7" t="n">
        <v>0.01662628433197023</v>
      </c>
      <c r="BY26" s="7" t="n">
        <v>-0.2018225216542868</v>
      </c>
      <c r="BZ26" s="7" t="n">
        <v>-0.02481254831140667</v>
      </c>
      <c r="CA26" s="7" t="n">
        <v>0.4246004561786543</v>
      </c>
      <c r="CB26" s="7" t="n">
        <v>-0.1188662949878418</v>
      </c>
      <c r="CC26" s="7" t="n">
        <v>-0.2157393150087568</v>
      </c>
      <c r="CD26" s="7" t="n">
        <v>-0.211234568143047</v>
      </c>
      <c r="CE26" s="7" t="n">
        <v>0.4191529080020358</v>
      </c>
      <c r="CF26" s="7" t="n">
        <v>-0.08968675137902643</v>
      </c>
      <c r="CG26" s="7" t="n">
        <v>-0.01375796160913002</v>
      </c>
      <c r="CH26" s="7" t="n">
        <v>-0.004888264616446572</v>
      </c>
      <c r="CI26" s="7" t="n">
        <v>-0.08435585778194908</v>
      </c>
      <c r="CJ26" s="7" t="n">
        <v>-0.05196097218120316</v>
      </c>
      <c r="CK26" s="7" t="n">
        <v>-0.2758440461192234</v>
      </c>
      <c r="CL26" s="7" t="n">
        <v>-0.1395033562948962</v>
      </c>
      <c r="CM26" s="7" t="n">
        <v>-0.2433975314243436</v>
      </c>
      <c r="CN26" s="7" t="n">
        <v>0.09090423196023892</v>
      </c>
      <c r="CO26" s="7" t="n">
        <v>-0.2934683680102412</v>
      </c>
      <c r="CP26" s="7" t="n">
        <v>-0.1095471103018237</v>
      </c>
      <c r="CQ26" s="7" t="n">
        <v>-0.1508121117206519</v>
      </c>
      <c r="CR26" s="7" t="n">
        <v>-0.2337085659207131</v>
      </c>
      <c r="CS26" s="7" t="n">
        <v>-0.2870253453018347</v>
      </c>
      <c r="CT26" s="7" t="n">
        <v>-0.08289678354952101</v>
      </c>
      <c r="CU26" s="7" t="n">
        <v>-0.07230613146539398</v>
      </c>
      <c r="CV26" s="7" t="n">
        <v>-0.1520133765636628</v>
      </c>
      <c r="CW26" s="7" t="n">
        <v>-0.2474255534305916</v>
      </c>
      <c r="CX26" s="7" t="n">
        <v>-0.07642743422961788</v>
      </c>
      <c r="CY26" s="7" t="n">
        <v>0.8154501580499921</v>
      </c>
      <c r="CZ26" s="7" t="n">
        <v>0.2951797314333907</v>
      </c>
      <c r="DA26" s="7" t="n">
        <v>-0.06943694307157619</v>
      </c>
      <c r="DB26" s="7" t="n">
        <v>-0.1677344563932336</v>
      </c>
      <c r="DC26" s="7" t="n">
        <v>0.1125699257124823</v>
      </c>
      <c r="DD26" s="7" t="n">
        <v>-0.09885703215461918</v>
      </c>
      <c r="DE26" s="7" t="n">
        <v>-0.08340313688506269</v>
      </c>
      <c r="DF26" s="7" t="n">
        <v>0.4551504328210489</v>
      </c>
      <c r="DG26" s="7" t="n">
        <v>-0.08148768983661364</v>
      </c>
      <c r="DH26" s="7" t="n">
        <v>-0.3246810947355574</v>
      </c>
      <c r="DI26" s="7" t="n">
        <v>0.7408870474058747</v>
      </c>
      <c r="DJ26" s="7" t="n">
        <v>-0.1459137892669203</v>
      </c>
      <c r="DK26" s="7" t="n">
        <v>0.6067617325024431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0.5367376751862082</v>
      </c>
      <c r="D27" s="7" t="n">
        <v>0.6625271403672788</v>
      </c>
      <c r="E27" s="7" t="n">
        <v>-0.07880612685757704</v>
      </c>
      <c r="F27" s="7" t="n">
        <v>0.7375378367289896</v>
      </c>
      <c r="G27" s="7" t="n">
        <v>0.5972087817998366</v>
      </c>
      <c r="H27" s="7" t="n">
        <v>-0.01554576980771527</v>
      </c>
      <c r="I27" s="7" t="n">
        <v>0.7907371989473206</v>
      </c>
      <c r="J27" s="7" t="n">
        <v>0.7077653491937431</v>
      </c>
      <c r="K27" s="7" t="n">
        <v>0.398852046950207</v>
      </c>
      <c r="L27" s="7" t="n">
        <v>0.409645156438336</v>
      </c>
      <c r="M27" s="7" t="n">
        <v>0.4525648341054647</v>
      </c>
      <c r="N27" s="7" t="n">
        <v>0.1730887811651257</v>
      </c>
      <c r="O27" s="7" t="n">
        <v>0.5160044513152922</v>
      </c>
      <c r="P27" s="7" t="n">
        <v>0.9668446889283288</v>
      </c>
      <c r="Q27" s="7" t="n">
        <v>0.1998071241586945</v>
      </c>
      <c r="R27" s="7" t="n">
        <v>0.4212201905895684</v>
      </c>
      <c r="S27" s="7" t="n">
        <v>0.3855680559291274</v>
      </c>
      <c r="T27" s="7" t="n">
        <v>0.2953661071380942</v>
      </c>
      <c r="U27" s="7" t="n">
        <v>0.6982177209653598</v>
      </c>
      <c r="V27" s="7" t="n">
        <v>0.4685929579276469</v>
      </c>
      <c r="W27" s="7" t="n">
        <v>0.6460045160620462</v>
      </c>
      <c r="X27" s="7" t="n">
        <v>0.5803239070662753</v>
      </c>
      <c r="Y27" s="7" t="n">
        <v>0.6853243348408681</v>
      </c>
      <c r="Z27" s="7" t="n">
        <v>0.07889726307850399</v>
      </c>
      <c r="AA27" s="7" t="n">
        <v>-0.1786763614214116</v>
      </c>
      <c r="AB27" s="7" t="n">
        <v>1</v>
      </c>
      <c r="AC27" s="7" t="n">
        <v>0.5851029520627814</v>
      </c>
      <c r="AD27" s="7" t="n">
        <v>0.4983339779082513</v>
      </c>
      <c r="AE27" s="7" t="n">
        <v>0.6677900806913719</v>
      </c>
      <c r="AF27" s="7" t="n">
        <v>0.4919733207389039</v>
      </c>
      <c r="AG27" s="7" t="n">
        <v>0.5855896952412131</v>
      </c>
      <c r="AH27" s="7" t="n">
        <v>0.4068833129815768</v>
      </c>
      <c r="AI27" s="7" t="n">
        <v>0.5966144698930325</v>
      </c>
      <c r="AJ27" s="7" t="n">
        <v>0.5729625376846125</v>
      </c>
      <c r="AK27" s="7" t="n">
        <v>0.3668709673130922</v>
      </c>
      <c r="AL27" s="7" t="n">
        <v>0.3724712505658195</v>
      </c>
      <c r="AM27" s="7" t="n">
        <v>0.7534660411330345</v>
      </c>
      <c r="AN27" s="7" t="n">
        <v>0.7181944259439803</v>
      </c>
      <c r="AO27" s="7" t="n">
        <v>0.6023935945921375</v>
      </c>
      <c r="AP27" s="7" t="n">
        <v>0.5543983489045662</v>
      </c>
      <c r="AQ27" s="7" t="n">
        <v>0.5707226772365414</v>
      </c>
      <c r="AR27" s="7" t="n">
        <v>0.5171486459321492</v>
      </c>
      <c r="AS27" s="7" t="n">
        <v>0.4983340679404147</v>
      </c>
      <c r="AT27" s="7" t="n">
        <v>0.4631570864531756</v>
      </c>
      <c r="AU27" s="7" t="n">
        <v>0.2939783635004629</v>
      </c>
      <c r="AV27" s="7" t="n">
        <v>0.5103243310457418</v>
      </c>
      <c r="AW27" s="7" t="n">
        <v>0.5811662317809955</v>
      </c>
      <c r="AX27" s="7" t="n">
        <v>0.576455619650038</v>
      </c>
      <c r="AY27" s="7" t="n">
        <v>0.2975407552435319</v>
      </c>
      <c r="AZ27" s="7" t="n">
        <v>0.9487478637054797</v>
      </c>
      <c r="BA27" s="7" t="n">
        <v>0.5833845992171793</v>
      </c>
      <c r="BB27" s="7" t="n">
        <v>0.4934893583137773</v>
      </c>
      <c r="BC27" s="7" t="n">
        <v>-0.1357766552435118</v>
      </c>
      <c r="BD27" s="7" t="n">
        <v>0.7253661622977707</v>
      </c>
      <c r="BE27" s="7" t="n">
        <v>0.3782301455027273</v>
      </c>
      <c r="BF27" s="7" t="n">
        <v>0.362964308545406</v>
      </c>
      <c r="BG27" s="7" t="n">
        <v>0.1820727834070946</v>
      </c>
      <c r="BH27" s="7" t="n">
        <v>0.3631821571478114</v>
      </c>
      <c r="BI27" s="7" t="n">
        <v>0.4377702998043737</v>
      </c>
      <c r="BJ27" s="7" t="n">
        <v>0.5704591982354941</v>
      </c>
      <c r="BK27" s="7" t="n">
        <v>0.4635938207493457</v>
      </c>
      <c r="BL27" s="7" t="n">
        <v>0.3235238733404424</v>
      </c>
      <c r="BM27" s="7" t="n">
        <v>0.4183505700493633</v>
      </c>
      <c r="BN27" s="7" t="n">
        <v>0.9638615504276248</v>
      </c>
      <c r="BO27" s="7" t="n">
        <v>0.2335043326095659</v>
      </c>
      <c r="BP27" s="7" t="n">
        <v>0.6363529814002289</v>
      </c>
      <c r="BQ27" s="7" t="n">
        <v>0.1974893613691324</v>
      </c>
      <c r="BR27" s="7" t="n">
        <v>0.2625636104360881</v>
      </c>
      <c r="BS27" s="7" t="n">
        <v>0.3863565919722597</v>
      </c>
      <c r="BT27" s="7" t="n">
        <v>0.4173676788630072</v>
      </c>
      <c r="BU27" s="7" t="n">
        <v>0.5647121456093671</v>
      </c>
      <c r="BV27" s="7" t="n">
        <v>0.1950540251420332</v>
      </c>
      <c r="BW27" s="7" t="n">
        <v>0.5535019031339455</v>
      </c>
      <c r="BX27" s="7" t="n">
        <v>0.2162295911812101</v>
      </c>
      <c r="BY27" s="7" t="n">
        <v>0.3143857124457508</v>
      </c>
      <c r="BZ27" s="7" t="n">
        <v>0.2671648216470397</v>
      </c>
      <c r="CA27" s="7" t="n">
        <v>0.2807983440255909</v>
      </c>
      <c r="CB27" s="7" t="n">
        <v>0.4374314116829774</v>
      </c>
      <c r="CC27" s="7" t="n">
        <v>0.5674660647017893</v>
      </c>
      <c r="CD27" s="7" t="n">
        <v>0.5093278909255805</v>
      </c>
      <c r="CE27" s="7" t="n">
        <v>0.2722306105750773</v>
      </c>
      <c r="CF27" s="7" t="n">
        <v>0.5323595355538592</v>
      </c>
      <c r="CG27" s="7" t="n">
        <v>0.2382785538510497</v>
      </c>
      <c r="CH27" s="7" t="n">
        <v>0.2342638917722473</v>
      </c>
      <c r="CI27" s="7" t="n">
        <v>0.4395740189284797</v>
      </c>
      <c r="CJ27" s="7" t="n">
        <v>0.8464159303027227</v>
      </c>
      <c r="CK27" s="7" t="n">
        <v>0.5855627373160176</v>
      </c>
      <c r="CL27" s="7" t="n">
        <v>0.4738801806913354</v>
      </c>
      <c r="CM27" s="7" t="n">
        <v>0.494299306016088</v>
      </c>
      <c r="CN27" s="7" t="n">
        <v>0.1353761528508376</v>
      </c>
      <c r="CO27" s="7" t="n">
        <v>0.6018687740046823</v>
      </c>
      <c r="CP27" s="7" t="n">
        <v>0.5116802338221831</v>
      </c>
      <c r="CQ27" s="7" t="n">
        <v>0.5158390211935132</v>
      </c>
      <c r="CR27" s="7" t="n">
        <v>0.5225211013395507</v>
      </c>
      <c r="CS27" s="7" t="n">
        <v>0.4948614669839353</v>
      </c>
      <c r="CT27" s="7" t="n">
        <v>0.2924404654631764</v>
      </c>
      <c r="CU27" s="7" t="n">
        <v>0.4236223079461835</v>
      </c>
      <c r="CV27" s="7" t="n">
        <v>0.5013713463854476</v>
      </c>
      <c r="CW27" s="7" t="n">
        <v>0.5743693857313389</v>
      </c>
      <c r="CX27" s="7" t="n">
        <v>0.4309134233440862</v>
      </c>
      <c r="CY27" s="7" t="n">
        <v>0.03381088056328033</v>
      </c>
      <c r="CZ27" s="7" t="n">
        <v>0.3269026540883225</v>
      </c>
      <c r="DA27" s="7" t="n">
        <v>0.4280314330043847</v>
      </c>
      <c r="DB27" s="7" t="n">
        <v>0.4939114247281413</v>
      </c>
      <c r="DC27" s="7" t="n">
        <v>0.2912219122208284</v>
      </c>
      <c r="DD27" s="7" t="n">
        <v>0.7054337476899031</v>
      </c>
      <c r="DE27" s="7" t="n">
        <v>0.4305476041667066</v>
      </c>
      <c r="DF27" s="7" t="n">
        <v>-0.1565097004094173</v>
      </c>
      <c r="DG27" s="7" t="n">
        <v>0.3545028003719504</v>
      </c>
      <c r="DH27" s="7" t="n">
        <v>0.587881992716233</v>
      </c>
      <c r="DI27" s="7" t="n">
        <v>0.007391397656126038</v>
      </c>
      <c r="DJ27" s="7" t="n">
        <v>0.3090668576909114</v>
      </c>
      <c r="DK27" s="7" t="n">
        <v>0.08939295001068698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0.6373667603662242</v>
      </c>
      <c r="D28" s="7" t="n">
        <v>0.61353715534071</v>
      </c>
      <c r="E28" s="7" t="n">
        <v>-0.1437735360909882</v>
      </c>
      <c r="F28" s="7" t="n">
        <v>0.5639537580581786</v>
      </c>
      <c r="G28" s="7" t="n">
        <v>0.3102226614544011</v>
      </c>
      <c r="H28" s="7" t="n">
        <v>-0.06511959277902879</v>
      </c>
      <c r="I28" s="7" t="n">
        <v>0.9138772859434322</v>
      </c>
      <c r="J28" s="7" t="n">
        <v>0.7171372595463582</v>
      </c>
      <c r="K28" s="7" t="n">
        <v>0.6670303149568002</v>
      </c>
      <c r="L28" s="7" t="n">
        <v>0.6723699734494182</v>
      </c>
      <c r="M28" s="7" t="n">
        <v>0.7435011011129227</v>
      </c>
      <c r="N28" s="7" t="n">
        <v>0.1601485039002661</v>
      </c>
      <c r="O28" s="7" t="n">
        <v>0.6101577972391905</v>
      </c>
      <c r="P28" s="7" t="n">
        <v>0.6305582452813764</v>
      </c>
      <c r="Q28" s="7" t="n">
        <v>0.1932746948268617</v>
      </c>
      <c r="R28" s="7" t="n">
        <v>0.6823245185348675</v>
      </c>
      <c r="S28" s="7" t="n">
        <v>0.4759834076658657</v>
      </c>
      <c r="T28" s="7" t="n">
        <v>0.3399447561642963</v>
      </c>
      <c r="U28" s="7" t="n">
        <v>0.7174088577890023</v>
      </c>
      <c r="V28" s="7" t="n">
        <v>0.7184418391163411</v>
      </c>
      <c r="W28" s="7" t="n">
        <v>0.7415186116942355</v>
      </c>
      <c r="X28" s="7" t="n">
        <v>0.9772821915022984</v>
      </c>
      <c r="Y28" s="7" t="n">
        <v>0.821254873331333</v>
      </c>
      <c r="Z28" s="7" t="n">
        <v>0.03866655791854284</v>
      </c>
      <c r="AA28" s="7" t="n">
        <v>-0.2481392824147646</v>
      </c>
      <c r="AB28" s="7" t="n">
        <v>0.5851029520627814</v>
      </c>
      <c r="AC28" s="7" t="n">
        <v>1</v>
      </c>
      <c r="AD28" s="7" t="n">
        <v>0.4438382864319599</v>
      </c>
      <c r="AE28" s="7" t="n">
        <v>0.410439154211245</v>
      </c>
      <c r="AF28" s="7" t="n">
        <v>0.7183677853942992</v>
      </c>
      <c r="AG28" s="7" t="n">
        <v>0.9977713473125973</v>
      </c>
      <c r="AH28" s="7" t="n">
        <v>0.6627435363669966</v>
      </c>
      <c r="AI28" s="7" t="n">
        <v>0.8391507514379064</v>
      </c>
      <c r="AJ28" s="7" t="n">
        <v>0.8398040766423857</v>
      </c>
      <c r="AK28" s="7" t="n">
        <v>0.706516265397239</v>
      </c>
      <c r="AL28" s="7" t="n">
        <v>0.6335588627735252</v>
      </c>
      <c r="AM28" s="7" t="n">
        <v>0.5814174250219841</v>
      </c>
      <c r="AN28" s="7" t="n">
        <v>0.7994170110469854</v>
      </c>
      <c r="AO28" s="7" t="n">
        <v>0.6454160554665849</v>
      </c>
      <c r="AP28" s="7" t="n">
        <v>0.9554970467764947</v>
      </c>
      <c r="AQ28" s="7" t="n">
        <v>0.8270525551025427</v>
      </c>
      <c r="AR28" s="7" t="n">
        <v>0.7423150380082234</v>
      </c>
      <c r="AS28" s="7" t="n">
        <v>0.4438385182011137</v>
      </c>
      <c r="AT28" s="7" t="n">
        <v>0.5854456138628794</v>
      </c>
      <c r="AU28" s="7" t="n">
        <v>0.5790707032874993</v>
      </c>
      <c r="AV28" s="7" t="n">
        <v>0.5939010994467302</v>
      </c>
      <c r="AW28" s="7" t="n">
        <v>0.6566308269601435</v>
      </c>
      <c r="AX28" s="7" t="n">
        <v>0.7510990871535141</v>
      </c>
      <c r="AY28" s="7" t="n">
        <v>-0.02058988823281085</v>
      </c>
      <c r="AZ28" s="7" t="n">
        <v>0.6104003594198539</v>
      </c>
      <c r="BA28" s="7" t="n">
        <v>0.9626643919320798</v>
      </c>
      <c r="BB28" s="7" t="n">
        <v>0.4372274053488833</v>
      </c>
      <c r="BC28" s="7" t="n">
        <v>-0.1509219044409103</v>
      </c>
      <c r="BD28" s="7" t="n">
        <v>0.6537653092028279</v>
      </c>
      <c r="BE28" s="7" t="n">
        <v>0.4872545806882095</v>
      </c>
      <c r="BF28" s="7" t="n">
        <v>0.6028717626217526</v>
      </c>
      <c r="BG28" s="7" t="n">
        <v>0.1624207098080919</v>
      </c>
      <c r="BH28" s="7" t="n">
        <v>0.3778303825368483</v>
      </c>
      <c r="BI28" s="7" t="n">
        <v>0.5444508129514836</v>
      </c>
      <c r="BJ28" s="7" t="n">
        <v>0.5436725022935343</v>
      </c>
      <c r="BK28" s="7" t="n">
        <v>0.8410928978377934</v>
      </c>
      <c r="BL28" s="7" t="n">
        <v>0.5946587129131797</v>
      </c>
      <c r="BM28" s="7" t="n">
        <v>0.6655239409967175</v>
      </c>
      <c r="BN28" s="7" t="n">
        <v>0.6721370079012574</v>
      </c>
      <c r="BO28" s="7" t="n">
        <v>0.5054368101334434</v>
      </c>
      <c r="BP28" s="7" t="n">
        <v>0.3802742929378548</v>
      </c>
      <c r="BQ28" s="7" t="n">
        <v>0.1965928123023147</v>
      </c>
      <c r="BR28" s="7" t="n">
        <v>0.5756826733947937</v>
      </c>
      <c r="BS28" s="7" t="n">
        <v>0.5225580512990895</v>
      </c>
      <c r="BT28" s="7" t="n">
        <v>0.6373405265097085</v>
      </c>
      <c r="BU28" s="7" t="n">
        <v>0.9806256587968318</v>
      </c>
      <c r="BV28" s="7" t="n">
        <v>0.08152723489636671</v>
      </c>
      <c r="BW28" s="7" t="n">
        <v>0.9814098017806171</v>
      </c>
      <c r="BX28" s="7" t="n">
        <v>0.5098941950000238</v>
      </c>
      <c r="BY28" s="7" t="n">
        <v>0.6169236371997563</v>
      </c>
      <c r="BZ28" s="7" t="n">
        <v>0.5494310014056343</v>
      </c>
      <c r="CA28" s="7" t="n">
        <v>0.3109253386750061</v>
      </c>
      <c r="CB28" s="7" t="n">
        <v>0.6519220969381221</v>
      </c>
      <c r="CC28" s="7" t="n">
        <v>0.7507108232435343</v>
      </c>
      <c r="CD28" s="7" t="n">
        <v>0.5448589775493023</v>
      </c>
      <c r="CE28" s="7" t="n">
        <v>0.4465002417758238</v>
      </c>
      <c r="CF28" s="7" t="n">
        <v>0.5867727094351752</v>
      </c>
      <c r="CG28" s="7" t="n">
        <v>0.5491175541212695</v>
      </c>
      <c r="CH28" s="7" t="n">
        <v>0.5291973193557099</v>
      </c>
      <c r="CI28" s="7" t="n">
        <v>0.7231928457104535</v>
      </c>
      <c r="CJ28" s="7" t="n">
        <v>0.5711978642394058</v>
      </c>
      <c r="CK28" s="7" t="n">
        <v>0.991541451443539</v>
      </c>
      <c r="CL28" s="7" t="n">
        <v>0.7132365455272673</v>
      </c>
      <c r="CM28" s="7" t="n">
        <v>0.9583473640584653</v>
      </c>
      <c r="CN28" s="7" t="n">
        <v>0.4418541211426515</v>
      </c>
      <c r="CO28" s="7" t="n">
        <v>0.971211533611492</v>
      </c>
      <c r="CP28" s="7" t="n">
        <v>0.5939090316757717</v>
      </c>
      <c r="CQ28" s="7" t="n">
        <v>0.8127300641477784</v>
      </c>
      <c r="CR28" s="7" t="n">
        <v>0.7477511384862795</v>
      </c>
      <c r="CS28" s="7" t="n">
        <v>0.4768717296643657</v>
      </c>
      <c r="CT28" s="7" t="n">
        <v>0.5762739965224251</v>
      </c>
      <c r="CU28" s="7" t="n">
        <v>0.6895203052615875</v>
      </c>
      <c r="CV28" s="7" t="n">
        <v>0.6892566081843488</v>
      </c>
      <c r="CW28" s="7" t="n">
        <v>0.7398286329904649</v>
      </c>
      <c r="CX28" s="7" t="n">
        <v>0.6918773611886768</v>
      </c>
      <c r="CY28" s="7" t="n">
        <v>-0.05715355723935789</v>
      </c>
      <c r="CZ28" s="7" t="n">
        <v>0.3345330530550367</v>
      </c>
      <c r="DA28" s="7" t="n">
        <v>0.685529222228029</v>
      </c>
      <c r="DB28" s="7" t="n">
        <v>0.5718794682232028</v>
      </c>
      <c r="DC28" s="7" t="n">
        <v>-0.03058399644966035</v>
      </c>
      <c r="DD28" s="7" t="n">
        <v>0.599315466000938</v>
      </c>
      <c r="DE28" s="7" t="n">
        <v>0.6864072772856882</v>
      </c>
      <c r="DF28" s="7" t="n">
        <v>0.0124665739683685</v>
      </c>
      <c r="DG28" s="7" t="n">
        <v>0.5922073746516116</v>
      </c>
      <c r="DH28" s="7" t="n">
        <v>0.8922743396854126</v>
      </c>
      <c r="DI28" s="7" t="n">
        <v>-0.05949016066492521</v>
      </c>
      <c r="DJ28" s="7" t="n">
        <v>0.6103478678388642</v>
      </c>
      <c r="DK28" s="7" t="n">
        <v>-0.01730158870578214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0.4521717504004497</v>
      </c>
      <c r="D29" s="7" t="n">
        <v>0.5338815423198199</v>
      </c>
      <c r="E29" s="7" t="n">
        <v>-0.1197150887763008</v>
      </c>
      <c r="F29" s="7" t="n">
        <v>0.5705739669910134</v>
      </c>
      <c r="G29" s="7" t="n">
        <v>0.5781892137089806</v>
      </c>
      <c r="H29" s="7" t="n">
        <v>-0.05907008877819519</v>
      </c>
      <c r="I29" s="7" t="n">
        <v>0.5284755133473489</v>
      </c>
      <c r="J29" s="7" t="n">
        <v>0.5779444200962274</v>
      </c>
      <c r="K29" s="7" t="n">
        <v>0.4072417537151292</v>
      </c>
      <c r="L29" s="7" t="n">
        <v>0.4389731365957426</v>
      </c>
      <c r="M29" s="7" t="n">
        <v>0.4462056784708198</v>
      </c>
      <c r="N29" s="7" t="n">
        <v>0.1425665515813211</v>
      </c>
      <c r="O29" s="7" t="n">
        <v>0.471214265948125</v>
      </c>
      <c r="P29" s="7" t="n">
        <v>0.5200914258819681</v>
      </c>
      <c r="Q29" s="7" t="n">
        <v>0.1641410389626228</v>
      </c>
      <c r="R29" s="7" t="n">
        <v>0.4283631539432305</v>
      </c>
      <c r="S29" s="7" t="n">
        <v>0.359239835517076</v>
      </c>
      <c r="T29" s="7" t="n">
        <v>0.2089909360751547</v>
      </c>
      <c r="U29" s="7" t="n">
        <v>0.5841762811707393</v>
      </c>
      <c r="V29" s="7" t="n">
        <v>0.4598238062188563</v>
      </c>
      <c r="W29" s="7" t="n">
        <v>0.5549741353595031</v>
      </c>
      <c r="X29" s="7" t="n">
        <v>0.4828976203697612</v>
      </c>
      <c r="Y29" s="7" t="n">
        <v>0.566044468660499</v>
      </c>
      <c r="Z29" s="7" t="n">
        <v>0.06769121282018835</v>
      </c>
      <c r="AA29" s="7" t="n">
        <v>-0.2729764586861583</v>
      </c>
      <c r="AB29" s="7" t="n">
        <v>0.4983339779082513</v>
      </c>
      <c r="AC29" s="7" t="n">
        <v>0.4438382864319599</v>
      </c>
      <c r="AD29" s="7" t="n">
        <v>1</v>
      </c>
      <c r="AE29" s="7" t="n">
        <v>0.2951645149392534</v>
      </c>
      <c r="AF29" s="7" t="n">
        <v>0.465149095801897</v>
      </c>
      <c r="AG29" s="7" t="n">
        <v>0.4301293910885973</v>
      </c>
      <c r="AH29" s="7" t="n">
        <v>0.4110030104678061</v>
      </c>
      <c r="AI29" s="7" t="n">
        <v>0.5609474737380554</v>
      </c>
      <c r="AJ29" s="7" t="n">
        <v>0.5541888970769387</v>
      </c>
      <c r="AK29" s="7" t="n">
        <v>0.4143869641523879</v>
      </c>
      <c r="AL29" s="7" t="n">
        <v>0.3880924053088475</v>
      </c>
      <c r="AM29" s="7" t="n">
        <v>0.5409337030879239</v>
      </c>
      <c r="AN29" s="7" t="n">
        <v>0.5976571025944013</v>
      </c>
      <c r="AO29" s="7" t="n">
        <v>0.5706348210924936</v>
      </c>
      <c r="AP29" s="7" t="n">
        <v>0.4288643804156408</v>
      </c>
      <c r="AQ29" s="7" t="n">
        <v>0.5602170772646621</v>
      </c>
      <c r="AR29" s="7" t="n">
        <v>0.4925944463276666</v>
      </c>
      <c r="AS29" s="7" t="n">
        <v>0.9999999999994025</v>
      </c>
      <c r="AT29" s="7" t="n">
        <v>0.366073270905695</v>
      </c>
      <c r="AU29" s="7" t="n">
        <v>0.3580509397213162</v>
      </c>
      <c r="AV29" s="7" t="n">
        <v>0.4202022024254794</v>
      </c>
      <c r="AW29" s="7" t="n">
        <v>0.5763296344467601</v>
      </c>
      <c r="AX29" s="7" t="n">
        <v>0.5168334591377924</v>
      </c>
      <c r="AY29" s="7" t="n">
        <v>0.2965257623946001</v>
      </c>
      <c r="AZ29" s="7" t="n">
        <v>0.5144725442174447</v>
      </c>
      <c r="BA29" s="7" t="n">
        <v>0.4605681189788585</v>
      </c>
      <c r="BB29" s="7" t="n">
        <v>0.4857441064745351</v>
      </c>
      <c r="BC29" s="7" t="n">
        <v>-0.177309187908817</v>
      </c>
      <c r="BD29" s="7" t="n">
        <v>0.6147143307414379</v>
      </c>
      <c r="BE29" s="7" t="n">
        <v>0.3431073505734144</v>
      </c>
      <c r="BF29" s="7" t="n">
        <v>0.4236290385871956</v>
      </c>
      <c r="BG29" s="7" t="n">
        <v>0.2579555913138087</v>
      </c>
      <c r="BH29" s="7" t="n">
        <v>0.3535514548392866</v>
      </c>
      <c r="BI29" s="7" t="n">
        <v>0.3634793381791491</v>
      </c>
      <c r="BJ29" s="7" t="n">
        <v>0.5394692307874206</v>
      </c>
      <c r="BK29" s="7" t="n">
        <v>0.210200658158687</v>
      </c>
      <c r="BL29" s="7" t="n">
        <v>0.391605998183727</v>
      </c>
      <c r="BM29" s="7" t="n">
        <v>0.4071090185301363</v>
      </c>
      <c r="BN29" s="7" t="n">
        <v>0.5352465965666843</v>
      </c>
      <c r="BO29" s="7" t="n">
        <v>0.1699318053227692</v>
      </c>
      <c r="BP29" s="7" t="n">
        <v>0.2719656829220603</v>
      </c>
      <c r="BQ29" s="7" t="n">
        <v>0.1653733943082434</v>
      </c>
      <c r="BR29" s="7" t="n">
        <v>0.3512708420314558</v>
      </c>
      <c r="BS29" s="7" t="n">
        <v>0.2670329437059586</v>
      </c>
      <c r="BT29" s="7" t="n">
        <v>0.4250318425474497</v>
      </c>
      <c r="BU29" s="7" t="n">
        <v>0.4507821789067118</v>
      </c>
      <c r="BV29" s="7" t="n">
        <v>0.07343322109399771</v>
      </c>
      <c r="BW29" s="7" t="n">
        <v>0.4478062866446095</v>
      </c>
      <c r="BX29" s="7" t="n">
        <v>0.3149615255670851</v>
      </c>
      <c r="BY29" s="7" t="n">
        <v>0.34367078259803</v>
      </c>
      <c r="BZ29" s="7" t="n">
        <v>0.3670932398531098</v>
      </c>
      <c r="CA29" s="7" t="n">
        <v>0.2477313705616206</v>
      </c>
      <c r="CB29" s="7" t="n">
        <v>0.4903002305870212</v>
      </c>
      <c r="CC29" s="7" t="n">
        <v>0.514365973164121</v>
      </c>
      <c r="CD29" s="7" t="n">
        <v>0.7925677777739135</v>
      </c>
      <c r="CE29" s="7" t="n">
        <v>0.2376965353314947</v>
      </c>
      <c r="CF29" s="7" t="n">
        <v>0.3938320740412204</v>
      </c>
      <c r="CG29" s="7" t="n">
        <v>0.3323523053488039</v>
      </c>
      <c r="CH29" s="7" t="n">
        <v>0.3201908662948809</v>
      </c>
      <c r="CI29" s="7" t="n">
        <v>0.4360799867565745</v>
      </c>
      <c r="CJ29" s="7" t="n">
        <v>0.4008789039826097</v>
      </c>
      <c r="CK29" s="7" t="n">
        <v>0.4383154936915502</v>
      </c>
      <c r="CL29" s="7" t="n">
        <v>0.4538337307976519</v>
      </c>
      <c r="CM29" s="7" t="n">
        <v>0.4205057759746655</v>
      </c>
      <c r="CN29" s="7" t="n">
        <v>0.2514909134956653</v>
      </c>
      <c r="CO29" s="7" t="n">
        <v>0.4823422675645943</v>
      </c>
      <c r="CP29" s="7" t="n">
        <v>0.4252962693356583</v>
      </c>
      <c r="CQ29" s="7" t="n">
        <v>0.5029436590198429</v>
      </c>
      <c r="CR29" s="7" t="n">
        <v>0.4962043051212877</v>
      </c>
      <c r="CS29" s="7" t="n">
        <v>0.9693114882995894</v>
      </c>
      <c r="CT29" s="7" t="n">
        <v>0.2983490831560058</v>
      </c>
      <c r="CU29" s="7" t="n">
        <v>0.4356661306440571</v>
      </c>
      <c r="CV29" s="7" t="n">
        <v>0.401576371324632</v>
      </c>
      <c r="CW29" s="7" t="n">
        <v>0.5190997693482906</v>
      </c>
      <c r="CX29" s="7" t="n">
        <v>0.4304757693389353</v>
      </c>
      <c r="CY29" s="7" t="n">
        <v>-0.02129246877562867</v>
      </c>
      <c r="CZ29" s="7" t="n">
        <v>0.2468149388862687</v>
      </c>
      <c r="DA29" s="7" t="n">
        <v>0.4318084354547164</v>
      </c>
      <c r="DB29" s="7" t="n">
        <v>0.3739125540038568</v>
      </c>
      <c r="DC29" s="7" t="n">
        <v>0.2884175982662112</v>
      </c>
      <c r="DD29" s="7" t="n">
        <v>0.6872430843890922</v>
      </c>
      <c r="DE29" s="7" t="n">
        <v>0.4224313479225297</v>
      </c>
      <c r="DF29" s="7" t="n">
        <v>-0.1462090678388399</v>
      </c>
      <c r="DG29" s="7" t="n">
        <v>0.4156034437451453</v>
      </c>
      <c r="DH29" s="7" t="n">
        <v>0.3888631368712073</v>
      </c>
      <c r="DI29" s="7" t="n">
        <v>-0.05775181510934268</v>
      </c>
      <c r="DJ29" s="7" t="n">
        <v>0.3639836497877357</v>
      </c>
      <c r="DK29" s="7" t="n">
        <v>0.03548511532183074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0.5180088680634493</v>
      </c>
      <c r="D30" s="7" t="n">
        <v>0.4786242126089398</v>
      </c>
      <c r="E30" s="7" t="n">
        <v>0.1119665830242639</v>
      </c>
      <c r="F30" s="7" t="n">
        <v>0.4581408754856097</v>
      </c>
      <c r="G30" s="7" t="n">
        <v>0.4219615431483055</v>
      </c>
      <c r="H30" s="7" t="n">
        <v>0.2059922074328408</v>
      </c>
      <c r="I30" s="7" t="n">
        <v>0.4471069638642602</v>
      </c>
      <c r="J30" s="7" t="n">
        <v>0.5114364387299413</v>
      </c>
      <c r="K30" s="7" t="n">
        <v>0.3377963369661205</v>
      </c>
      <c r="L30" s="7" t="n">
        <v>0.3788070954393201</v>
      </c>
      <c r="M30" s="7" t="n">
        <v>0.3673236769905946</v>
      </c>
      <c r="N30" s="7" t="n">
        <v>0.3525655593989354</v>
      </c>
      <c r="O30" s="7" t="n">
        <v>0.4666271626644611</v>
      </c>
      <c r="P30" s="7" t="n">
        <v>0.5039089918127472</v>
      </c>
      <c r="Q30" s="7" t="n">
        <v>0.3745293226578845</v>
      </c>
      <c r="R30" s="7" t="n">
        <v>0.48786143742239</v>
      </c>
      <c r="S30" s="7" t="n">
        <v>0.3836917258031621</v>
      </c>
      <c r="T30" s="7" t="n">
        <v>0.327121913192304</v>
      </c>
      <c r="U30" s="7" t="n">
        <v>0.5028733638850236</v>
      </c>
      <c r="V30" s="7" t="n">
        <v>0.4818074140980347</v>
      </c>
      <c r="W30" s="7" t="n">
        <v>0.5178729821762847</v>
      </c>
      <c r="X30" s="7" t="n">
        <v>0.3609019086143995</v>
      </c>
      <c r="Y30" s="7" t="n">
        <v>0.4782256682726271</v>
      </c>
      <c r="Z30" s="7" t="n">
        <v>0.2484518864042193</v>
      </c>
      <c r="AA30" s="7" t="n">
        <v>-0.006903605610034525</v>
      </c>
      <c r="AB30" s="7" t="n">
        <v>0.6677900806913719</v>
      </c>
      <c r="AC30" s="7" t="n">
        <v>0.410439154211245</v>
      </c>
      <c r="AD30" s="7" t="n">
        <v>0.2951645149392534</v>
      </c>
      <c r="AE30" s="7" t="n">
        <v>1</v>
      </c>
      <c r="AF30" s="7" t="n">
        <v>0.3693358915299063</v>
      </c>
      <c r="AG30" s="7" t="n">
        <v>0.4238237268845138</v>
      </c>
      <c r="AH30" s="7" t="n">
        <v>0.373939396999847</v>
      </c>
      <c r="AI30" s="7" t="n">
        <v>0.4563099622548391</v>
      </c>
      <c r="AJ30" s="7" t="n">
        <v>0.4051593967618698</v>
      </c>
      <c r="AK30" s="7" t="n">
        <v>0.3351528290460543</v>
      </c>
      <c r="AL30" s="7" t="n">
        <v>0.4693057696118277</v>
      </c>
      <c r="AM30" s="7" t="n">
        <v>0.4516917365621036</v>
      </c>
      <c r="AN30" s="7" t="n">
        <v>0.5064704757795492</v>
      </c>
      <c r="AO30" s="7" t="n">
        <v>0.4994277821701802</v>
      </c>
      <c r="AP30" s="7" t="n">
        <v>0.4063879887244019</v>
      </c>
      <c r="AQ30" s="7" t="n">
        <v>0.3959552717403434</v>
      </c>
      <c r="AR30" s="7" t="n">
        <v>0.4212882434932346</v>
      </c>
      <c r="AS30" s="7" t="n">
        <v>0.2951646644317645</v>
      </c>
      <c r="AT30" s="7" t="n">
        <v>0.4983439388361216</v>
      </c>
      <c r="AU30" s="7" t="n">
        <v>0.2921836854761374</v>
      </c>
      <c r="AV30" s="7" t="n">
        <v>0.5055727217111008</v>
      </c>
      <c r="AW30" s="7" t="n">
        <v>0.4978133236671133</v>
      </c>
      <c r="AX30" s="7" t="n">
        <v>0.4413392593116501</v>
      </c>
      <c r="AY30" s="7" t="n">
        <v>0.1738251365854861</v>
      </c>
      <c r="AZ30" s="7" t="n">
        <v>0.4758027143037415</v>
      </c>
      <c r="BA30" s="7" t="n">
        <v>0.4390999330746157</v>
      </c>
      <c r="BB30" s="7" t="n">
        <v>0.387184518107956</v>
      </c>
      <c r="BC30" s="7" t="n">
        <v>0.06979242908973673</v>
      </c>
      <c r="BD30" s="7" t="n">
        <v>0.4525738747019821</v>
      </c>
      <c r="BE30" s="7" t="n">
        <v>0.5117859109837256</v>
      </c>
      <c r="BF30" s="7" t="n">
        <v>0.3186448267676107</v>
      </c>
      <c r="BG30" s="7" t="n">
        <v>0.410506540466437</v>
      </c>
      <c r="BH30" s="7" t="n">
        <v>0.2896500007636876</v>
      </c>
      <c r="BI30" s="7" t="n">
        <v>0.5283313121029759</v>
      </c>
      <c r="BJ30" s="7" t="n">
        <v>0.4644801157257342</v>
      </c>
      <c r="BK30" s="7" t="n">
        <v>0.4416645230699164</v>
      </c>
      <c r="BL30" s="7" t="n">
        <v>0.2944393625922246</v>
      </c>
      <c r="BM30" s="7" t="n">
        <v>0.3797705442741168</v>
      </c>
      <c r="BN30" s="7" t="n">
        <v>0.5592789338187671</v>
      </c>
      <c r="BO30" s="7" t="n">
        <v>0.2047276382055487</v>
      </c>
      <c r="BP30" s="7" t="n">
        <v>0.9762533648463712</v>
      </c>
      <c r="BQ30" s="7" t="n">
        <v>0.3852104909152343</v>
      </c>
      <c r="BR30" s="7" t="n">
        <v>0.2445146281527284</v>
      </c>
      <c r="BS30" s="7" t="n">
        <v>0.4877609249689516</v>
      </c>
      <c r="BT30" s="7" t="n">
        <v>0.3817282188975398</v>
      </c>
      <c r="BU30" s="7" t="n">
        <v>0.3957357666983757</v>
      </c>
      <c r="BV30" s="7" t="n">
        <v>0.2447740099710199</v>
      </c>
      <c r="BW30" s="7" t="n">
        <v>0.3970864384137162</v>
      </c>
      <c r="BX30" s="7" t="n">
        <v>0.2164394022077291</v>
      </c>
      <c r="BY30" s="7" t="n">
        <v>0.2848724930084058</v>
      </c>
      <c r="BZ30" s="7" t="n">
        <v>0.2527238777159741</v>
      </c>
      <c r="CA30" s="7" t="n">
        <v>0.4089434528461647</v>
      </c>
      <c r="CB30" s="7" t="n">
        <v>0.3946837132748933</v>
      </c>
      <c r="CC30" s="7" t="n">
        <v>0.4408901088641066</v>
      </c>
      <c r="CD30" s="7" t="n">
        <v>0.4157361970625677</v>
      </c>
      <c r="CE30" s="7" t="n">
        <v>0.3945024116921302</v>
      </c>
      <c r="CF30" s="7" t="n">
        <v>0.5107005631380338</v>
      </c>
      <c r="CG30" s="7" t="n">
        <v>0.2259513170887852</v>
      </c>
      <c r="CH30" s="7" t="n">
        <v>0.2683779708000318</v>
      </c>
      <c r="CI30" s="7" t="n">
        <v>0.3461186655799315</v>
      </c>
      <c r="CJ30" s="7" t="n">
        <v>0.5530659001609233</v>
      </c>
      <c r="CK30" s="7" t="n">
        <v>0.3974573322938263</v>
      </c>
      <c r="CL30" s="7" t="n">
        <v>0.3901053176097882</v>
      </c>
      <c r="CM30" s="7" t="n">
        <v>0.3659342045590189</v>
      </c>
      <c r="CN30" s="7" t="n">
        <v>0.2111937726107274</v>
      </c>
      <c r="CO30" s="7" t="n">
        <v>0.4118858106949149</v>
      </c>
      <c r="CP30" s="7" t="n">
        <v>0.4980476617574763</v>
      </c>
      <c r="CQ30" s="7" t="n">
        <v>0.3717352802299837</v>
      </c>
      <c r="CR30" s="7" t="n">
        <v>0.3778774470316855</v>
      </c>
      <c r="CS30" s="7" t="n">
        <v>0.3524435931219514</v>
      </c>
      <c r="CT30" s="7" t="n">
        <v>0.3720935531147745</v>
      </c>
      <c r="CU30" s="7" t="n">
        <v>0.363203606781213</v>
      </c>
      <c r="CV30" s="7" t="n">
        <v>0.4500070922158589</v>
      </c>
      <c r="CW30" s="7" t="n">
        <v>0.4135596513380742</v>
      </c>
      <c r="CX30" s="7" t="n">
        <v>0.3900178464532885</v>
      </c>
      <c r="CY30" s="7" t="n">
        <v>0.1000028304570084</v>
      </c>
      <c r="CZ30" s="7" t="n">
        <v>0.4448721243458747</v>
      </c>
      <c r="DA30" s="7" t="n">
        <v>0.3871010117995978</v>
      </c>
      <c r="DB30" s="7" t="n">
        <v>0.3544950924680974</v>
      </c>
      <c r="DC30" s="7" t="n">
        <v>0.1635398750266765</v>
      </c>
      <c r="DD30" s="7" t="n">
        <v>0.5488216574247492</v>
      </c>
      <c r="DE30" s="7" t="n">
        <v>0.4080692356534885</v>
      </c>
      <c r="DF30" s="7" t="n">
        <v>0.03727664563002327</v>
      </c>
      <c r="DG30" s="7" t="n">
        <v>0.3258832162917354</v>
      </c>
      <c r="DH30" s="7" t="n">
        <v>0.5100254294404009</v>
      </c>
      <c r="DI30" s="7" t="n">
        <v>0.2006792729100234</v>
      </c>
      <c r="DJ30" s="7" t="n">
        <v>0.3495630568252646</v>
      </c>
      <c r="DK30" s="7" t="n">
        <v>0.1763454476019666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0.7413993527873092</v>
      </c>
      <c r="D31" s="7" t="n">
        <v>0.7313661702895414</v>
      </c>
      <c r="E31" s="7" t="n">
        <v>0.06304477097874589</v>
      </c>
      <c r="F31" s="7" t="n">
        <v>0.6604092297460817</v>
      </c>
      <c r="G31" s="7" t="n">
        <v>0.4660496649564851</v>
      </c>
      <c r="H31" s="7" t="n">
        <v>0.1449845931952295</v>
      </c>
      <c r="I31" s="7" t="n">
        <v>0.7056944984135362</v>
      </c>
      <c r="J31" s="7" t="n">
        <v>0.8100449737937236</v>
      </c>
      <c r="K31" s="7" t="n">
        <v>0.6551428795287558</v>
      </c>
      <c r="L31" s="7" t="n">
        <v>0.662367583743938</v>
      </c>
      <c r="M31" s="7" t="n">
        <v>0.7569423719587225</v>
      </c>
      <c r="N31" s="7" t="n">
        <v>0.3500944065123958</v>
      </c>
      <c r="O31" s="7" t="n">
        <v>0.7467578259370946</v>
      </c>
      <c r="P31" s="7" t="n">
        <v>0.5133754424794029</v>
      </c>
      <c r="Q31" s="7" t="n">
        <v>0.390455204287838</v>
      </c>
      <c r="R31" s="7" t="n">
        <v>0.68237762725087</v>
      </c>
      <c r="S31" s="7" t="n">
        <v>0.6566992410476166</v>
      </c>
      <c r="T31" s="7" t="n">
        <v>0.5637116507378145</v>
      </c>
      <c r="U31" s="7" t="n">
        <v>0.8176786022795577</v>
      </c>
      <c r="V31" s="7" t="n">
        <v>0.7922562916007122</v>
      </c>
      <c r="W31" s="7" t="n">
        <v>0.8307127178710638</v>
      </c>
      <c r="X31" s="7" t="n">
        <v>0.6798622574859091</v>
      </c>
      <c r="Y31" s="7" t="n">
        <v>0.9090818639989242</v>
      </c>
      <c r="Z31" s="7" t="n">
        <v>0.2516808519857595</v>
      </c>
      <c r="AA31" s="7" t="n">
        <v>-0.1015152418702983</v>
      </c>
      <c r="AB31" s="7" t="n">
        <v>0.4919733207389039</v>
      </c>
      <c r="AC31" s="7" t="n">
        <v>0.7183677853942992</v>
      </c>
      <c r="AD31" s="7" t="n">
        <v>0.465149095801897</v>
      </c>
      <c r="AE31" s="7" t="n">
        <v>0.3693358915299063</v>
      </c>
      <c r="AF31" s="7" t="n">
        <v>1</v>
      </c>
      <c r="AG31" s="7" t="n">
        <v>0.7166272829628736</v>
      </c>
      <c r="AH31" s="7" t="n">
        <v>0.6742100162948853</v>
      </c>
      <c r="AI31" s="7" t="n">
        <v>0.8955718188907668</v>
      </c>
      <c r="AJ31" s="7" t="n">
        <v>0.8826715111884009</v>
      </c>
      <c r="AK31" s="7" t="n">
        <v>0.699865814088267</v>
      </c>
      <c r="AL31" s="7" t="n">
        <v>0.6154773440793517</v>
      </c>
      <c r="AM31" s="7" t="n">
        <v>0.5872016615699582</v>
      </c>
      <c r="AN31" s="7" t="n">
        <v>0.8473688819527057</v>
      </c>
      <c r="AO31" s="7" t="n">
        <v>0.6731112251657796</v>
      </c>
      <c r="AP31" s="7" t="n">
        <v>0.7189056733197636</v>
      </c>
      <c r="AQ31" s="7" t="n">
        <v>0.9040893763883779</v>
      </c>
      <c r="AR31" s="7" t="n">
        <v>0.9743680514522051</v>
      </c>
      <c r="AS31" s="7" t="n">
        <v>0.4651493681323403</v>
      </c>
      <c r="AT31" s="7" t="n">
        <v>0.6282819559884243</v>
      </c>
      <c r="AU31" s="7" t="n">
        <v>0.5877295241718217</v>
      </c>
      <c r="AV31" s="7" t="n">
        <v>0.5962253258145667</v>
      </c>
      <c r="AW31" s="7" t="n">
        <v>0.6810011202794891</v>
      </c>
      <c r="AX31" s="7" t="n">
        <v>0.9079403283327876</v>
      </c>
      <c r="AY31" s="7" t="n">
        <v>0.1694010047112605</v>
      </c>
      <c r="AZ31" s="7" t="n">
        <v>0.4992355666172971</v>
      </c>
      <c r="BA31" s="7" t="n">
        <v>0.7327798542398539</v>
      </c>
      <c r="BB31" s="7" t="n">
        <v>0.6279934360609526</v>
      </c>
      <c r="BC31" s="7" t="n">
        <v>-0.01248817441328558</v>
      </c>
      <c r="BD31" s="7" t="n">
        <v>0.7799313530407557</v>
      </c>
      <c r="BE31" s="7" t="n">
        <v>0.6196886001153878</v>
      </c>
      <c r="BF31" s="7" t="n">
        <v>0.6230385005193912</v>
      </c>
      <c r="BG31" s="7" t="n">
        <v>0.3993810186430228</v>
      </c>
      <c r="BH31" s="7" t="n">
        <v>0.5647256587768538</v>
      </c>
      <c r="BI31" s="7" t="n">
        <v>0.7015463874949081</v>
      </c>
      <c r="BJ31" s="7" t="n">
        <v>0.5304158688026279</v>
      </c>
      <c r="BK31" s="7" t="n">
        <v>0.5277407460693773</v>
      </c>
      <c r="BL31" s="7" t="n">
        <v>0.610712756541028</v>
      </c>
      <c r="BM31" s="7" t="n">
        <v>0.6781790373048512</v>
      </c>
      <c r="BN31" s="7" t="n">
        <v>0.5552362178113858</v>
      </c>
      <c r="BO31" s="7" t="n">
        <v>0.4007598924341311</v>
      </c>
      <c r="BP31" s="7" t="n">
        <v>0.3292852360782694</v>
      </c>
      <c r="BQ31" s="7" t="n">
        <v>0.3872637928430302</v>
      </c>
      <c r="BR31" s="7" t="n">
        <v>0.5637202490191138</v>
      </c>
      <c r="BS31" s="7" t="n">
        <v>0.5500956865652504</v>
      </c>
      <c r="BT31" s="7" t="n">
        <v>0.656377872104555</v>
      </c>
      <c r="BU31" s="7" t="n">
        <v>0.7075299532238529</v>
      </c>
      <c r="BV31" s="7" t="n">
        <v>0.3211722880006545</v>
      </c>
      <c r="BW31" s="7" t="n">
        <v>0.7160074730812044</v>
      </c>
      <c r="BX31" s="7" t="n">
        <v>0.5236665056832324</v>
      </c>
      <c r="BY31" s="7" t="n">
        <v>0.5761784605950309</v>
      </c>
      <c r="BZ31" s="7" t="n">
        <v>0.5682777946295868</v>
      </c>
      <c r="CA31" s="7" t="n">
        <v>0.4994281069655761</v>
      </c>
      <c r="CB31" s="7" t="n">
        <v>0.6458541810347653</v>
      </c>
      <c r="CC31" s="7" t="n">
        <v>0.9022794969087861</v>
      </c>
      <c r="CD31" s="7" t="n">
        <v>0.5946852757083929</v>
      </c>
      <c r="CE31" s="7" t="n">
        <v>0.5632316424639772</v>
      </c>
      <c r="CF31" s="7" t="n">
        <v>0.588353079897999</v>
      </c>
      <c r="CG31" s="7" t="n">
        <v>0.5429960039943773</v>
      </c>
      <c r="CH31" s="7" t="n">
        <v>0.5511758963517162</v>
      </c>
      <c r="CI31" s="7" t="n">
        <v>0.6940760504086252</v>
      </c>
      <c r="CJ31" s="7" t="n">
        <v>0.4622302503454863</v>
      </c>
      <c r="CK31" s="7" t="n">
        <v>0.7045153180787268</v>
      </c>
      <c r="CL31" s="7" t="n">
        <v>0.9243656366503095</v>
      </c>
      <c r="CM31" s="7" t="n">
        <v>0.6686939572061031</v>
      </c>
      <c r="CN31" s="7" t="n">
        <v>0.485619192187671</v>
      </c>
      <c r="CO31" s="7" t="n">
        <v>0.7212565199140821</v>
      </c>
      <c r="CP31" s="7" t="n">
        <v>0.6082807462363762</v>
      </c>
      <c r="CQ31" s="7" t="n">
        <v>0.8547318793716786</v>
      </c>
      <c r="CR31" s="7" t="n">
        <v>0.9398647832046196</v>
      </c>
      <c r="CS31" s="7" t="n">
        <v>0.5077919497915674</v>
      </c>
      <c r="CT31" s="7" t="n">
        <v>0.5785435011445245</v>
      </c>
      <c r="CU31" s="7" t="n">
        <v>0.6829134046546698</v>
      </c>
      <c r="CV31" s="7" t="n">
        <v>0.6732763475275495</v>
      </c>
      <c r="CW31" s="7" t="n">
        <v>0.9070983900598023</v>
      </c>
      <c r="CX31" s="7" t="n">
        <v>0.6793215617014897</v>
      </c>
      <c r="CY31" s="7" t="n">
        <v>0.1626143762596464</v>
      </c>
      <c r="CZ31" s="7" t="n">
        <v>0.5340857306531229</v>
      </c>
      <c r="DA31" s="7" t="n">
        <v>0.6747115770167228</v>
      </c>
      <c r="DB31" s="7" t="n">
        <v>0.633070003444014</v>
      </c>
      <c r="DC31" s="7" t="n">
        <v>0.1601958656057547</v>
      </c>
      <c r="DD31" s="7" t="n">
        <v>0.6600444857192013</v>
      </c>
      <c r="DE31" s="7" t="n">
        <v>0.668091623442709</v>
      </c>
      <c r="DF31" s="7" t="n">
        <v>0.2994767411147492</v>
      </c>
      <c r="DG31" s="7" t="n">
        <v>0.5979972512353051</v>
      </c>
      <c r="DH31" s="7" t="n">
        <v>0.673771696782038</v>
      </c>
      <c r="DI31" s="7" t="n">
        <v>0.2010742970556145</v>
      </c>
      <c r="DJ31" s="7" t="n">
        <v>0.5705853213083608</v>
      </c>
      <c r="DK31" s="7" t="n">
        <v>0.2303241436979224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0.6489011209731549</v>
      </c>
      <c r="D32" s="7" t="n">
        <v>0.6147138307202907</v>
      </c>
      <c r="E32" s="7" t="n">
        <v>-0.1456137640764709</v>
      </c>
      <c r="F32" s="7" t="n">
        <v>0.5581992647073785</v>
      </c>
      <c r="G32" s="7" t="n">
        <v>0.3047337559311</v>
      </c>
      <c r="H32" s="7" t="n">
        <v>-0.05660479251889597</v>
      </c>
      <c r="I32" s="7" t="n">
        <v>0.9098216667676229</v>
      </c>
      <c r="J32" s="7" t="n">
        <v>0.7192865049039543</v>
      </c>
      <c r="K32" s="7" t="n">
        <v>0.6831954014369773</v>
      </c>
      <c r="L32" s="7" t="n">
        <v>0.6892727048534215</v>
      </c>
      <c r="M32" s="7" t="n">
        <v>0.7570926929780551</v>
      </c>
      <c r="N32" s="7" t="n">
        <v>0.1777660931389368</v>
      </c>
      <c r="O32" s="7" t="n">
        <v>0.6172787517023144</v>
      </c>
      <c r="P32" s="7" t="n">
        <v>0.6301610982003876</v>
      </c>
      <c r="Q32" s="7" t="n">
        <v>0.2108102722910567</v>
      </c>
      <c r="R32" s="7" t="n">
        <v>0.6993454609117375</v>
      </c>
      <c r="S32" s="7" t="n">
        <v>0.4839853023199132</v>
      </c>
      <c r="T32" s="7" t="n">
        <v>0.3486441619455941</v>
      </c>
      <c r="U32" s="7" t="n">
        <v>0.7169106802068472</v>
      </c>
      <c r="V32" s="7" t="n">
        <v>0.7344558110633861</v>
      </c>
      <c r="W32" s="7" t="n">
        <v>0.7487102021501082</v>
      </c>
      <c r="X32" s="7" t="n">
        <v>0.9678051253895953</v>
      </c>
      <c r="Y32" s="7" t="n">
        <v>0.8241490879422871</v>
      </c>
      <c r="Z32" s="7" t="n">
        <v>0.03689396098748802</v>
      </c>
      <c r="AA32" s="7" t="n">
        <v>-0.250985473728034</v>
      </c>
      <c r="AB32" s="7" t="n">
        <v>0.5855896952412131</v>
      </c>
      <c r="AC32" s="7" t="n">
        <v>0.9977713473125973</v>
      </c>
      <c r="AD32" s="7" t="n">
        <v>0.4301293910885973</v>
      </c>
      <c r="AE32" s="7" t="n">
        <v>0.4238237268845138</v>
      </c>
      <c r="AF32" s="7" t="n">
        <v>0.7166272829628736</v>
      </c>
      <c r="AG32" s="7" t="n">
        <v>1</v>
      </c>
      <c r="AH32" s="7" t="n">
        <v>0.6783585410470805</v>
      </c>
      <c r="AI32" s="7" t="n">
        <v>0.8453070645798549</v>
      </c>
      <c r="AJ32" s="7" t="n">
        <v>0.8449036093712168</v>
      </c>
      <c r="AK32" s="7" t="n">
        <v>0.7212113327514527</v>
      </c>
      <c r="AL32" s="7" t="n">
        <v>0.6511106843047119</v>
      </c>
      <c r="AM32" s="7" t="n">
        <v>0.5797035377116149</v>
      </c>
      <c r="AN32" s="7" t="n">
        <v>0.8024106679042849</v>
      </c>
      <c r="AO32" s="7" t="n">
        <v>0.6553171317627455</v>
      </c>
      <c r="AP32" s="7" t="n">
        <v>0.9567537126722893</v>
      </c>
      <c r="AQ32" s="7" t="n">
        <v>0.8312491515812646</v>
      </c>
      <c r="AR32" s="7" t="n">
        <v>0.7439387859033658</v>
      </c>
      <c r="AS32" s="7" t="n">
        <v>0.43012963149681</v>
      </c>
      <c r="AT32" s="7" t="n">
        <v>0.6013716797275329</v>
      </c>
      <c r="AU32" s="7" t="n">
        <v>0.5913103008996496</v>
      </c>
      <c r="AV32" s="7" t="n">
        <v>0.6066446464184073</v>
      </c>
      <c r="AW32" s="7" t="n">
        <v>0.6669722384024103</v>
      </c>
      <c r="AX32" s="7" t="n">
        <v>0.7574368957749075</v>
      </c>
      <c r="AY32" s="7" t="n">
        <v>-0.03342713075502525</v>
      </c>
      <c r="AZ32" s="7" t="n">
        <v>0.6105975026538034</v>
      </c>
      <c r="BA32" s="7" t="n">
        <v>0.9688282075740298</v>
      </c>
      <c r="BB32" s="7" t="n">
        <v>0.4354841000029929</v>
      </c>
      <c r="BC32" s="7" t="n">
        <v>-0.1560368533556373</v>
      </c>
      <c r="BD32" s="7" t="n">
        <v>0.6537960840695193</v>
      </c>
      <c r="BE32" s="7" t="n">
        <v>0.508793471806031</v>
      </c>
      <c r="BF32" s="7" t="n">
        <v>0.6158799672286284</v>
      </c>
      <c r="BG32" s="7" t="n">
        <v>0.1751042659181319</v>
      </c>
      <c r="BH32" s="7" t="n">
        <v>0.3752057846233466</v>
      </c>
      <c r="BI32" s="7" t="n">
        <v>0.5613117003047452</v>
      </c>
      <c r="BJ32" s="7" t="n">
        <v>0.5518937899670696</v>
      </c>
      <c r="BK32" s="7" t="n">
        <v>0.8407663434846708</v>
      </c>
      <c r="BL32" s="7" t="n">
        <v>0.606757187104479</v>
      </c>
      <c r="BM32" s="7" t="n">
        <v>0.6812501049163975</v>
      </c>
      <c r="BN32" s="7" t="n">
        <v>0.6737142935558825</v>
      </c>
      <c r="BO32" s="7" t="n">
        <v>0.5083575418055789</v>
      </c>
      <c r="BP32" s="7" t="n">
        <v>0.3946920636413294</v>
      </c>
      <c r="BQ32" s="7" t="n">
        <v>0.2148542376920545</v>
      </c>
      <c r="BR32" s="7" t="n">
        <v>0.5906276061732413</v>
      </c>
      <c r="BS32" s="7" t="n">
        <v>0.5344140346057676</v>
      </c>
      <c r="BT32" s="7" t="n">
        <v>0.6521116945714522</v>
      </c>
      <c r="BU32" s="7" t="n">
        <v>0.9782884106000256</v>
      </c>
      <c r="BV32" s="7" t="n">
        <v>0.08054590842693178</v>
      </c>
      <c r="BW32" s="7" t="n">
        <v>0.9824084371086367</v>
      </c>
      <c r="BX32" s="7" t="n">
        <v>0.5256906379914272</v>
      </c>
      <c r="BY32" s="7" t="n">
        <v>0.632364098004883</v>
      </c>
      <c r="BZ32" s="7" t="n">
        <v>0.56128761534448</v>
      </c>
      <c r="CA32" s="7" t="n">
        <v>0.3150696650454031</v>
      </c>
      <c r="CB32" s="7" t="n">
        <v>0.6647783477913362</v>
      </c>
      <c r="CC32" s="7" t="n">
        <v>0.7577049021104802</v>
      </c>
      <c r="CD32" s="7" t="n">
        <v>0.5368402552562133</v>
      </c>
      <c r="CE32" s="7" t="n">
        <v>0.4527352671411741</v>
      </c>
      <c r="CF32" s="7" t="n">
        <v>0.5992912932902893</v>
      </c>
      <c r="CG32" s="7" t="n">
        <v>0.5650759586607665</v>
      </c>
      <c r="CH32" s="7" t="n">
        <v>0.5491890544181979</v>
      </c>
      <c r="CI32" s="7" t="n">
        <v>0.7334086164329483</v>
      </c>
      <c r="CJ32" s="7" t="n">
        <v>0.5665282611112532</v>
      </c>
      <c r="CK32" s="7" t="n">
        <v>0.9909334023083795</v>
      </c>
      <c r="CL32" s="7" t="n">
        <v>0.7135558578781022</v>
      </c>
      <c r="CM32" s="7" t="n">
        <v>0.9607914570273043</v>
      </c>
      <c r="CN32" s="7" t="n">
        <v>0.461788304765965</v>
      </c>
      <c r="CO32" s="7" t="n">
        <v>0.9695048200639039</v>
      </c>
      <c r="CP32" s="7" t="n">
        <v>0.6076663187809496</v>
      </c>
      <c r="CQ32" s="7" t="n">
        <v>0.8197469992231998</v>
      </c>
      <c r="CR32" s="7" t="n">
        <v>0.7509606820552246</v>
      </c>
      <c r="CS32" s="7" t="n">
        <v>0.4666267746077432</v>
      </c>
      <c r="CT32" s="7" t="n">
        <v>0.5954444515462377</v>
      </c>
      <c r="CU32" s="7" t="n">
        <v>0.7025453758080754</v>
      </c>
      <c r="CV32" s="7" t="n">
        <v>0.7039932997968098</v>
      </c>
      <c r="CW32" s="7" t="n">
        <v>0.7455665106733629</v>
      </c>
      <c r="CX32" s="7" t="n">
        <v>0.7063087964407859</v>
      </c>
      <c r="CY32" s="7" t="n">
        <v>-0.05730777789502239</v>
      </c>
      <c r="CZ32" s="7" t="n">
        <v>0.351329138324345</v>
      </c>
      <c r="DA32" s="7" t="n">
        <v>0.7000636289036849</v>
      </c>
      <c r="DB32" s="7" t="n">
        <v>0.5893729597885953</v>
      </c>
      <c r="DC32" s="7" t="n">
        <v>-0.04363688207336875</v>
      </c>
      <c r="DD32" s="7" t="n">
        <v>0.6037802767365285</v>
      </c>
      <c r="DE32" s="7" t="n">
        <v>0.7026693039056647</v>
      </c>
      <c r="DF32" s="7" t="n">
        <v>0.02086534008831597</v>
      </c>
      <c r="DG32" s="7" t="n">
        <v>0.6059114169898091</v>
      </c>
      <c r="DH32" s="7" t="n">
        <v>0.909806088733918</v>
      </c>
      <c r="DI32" s="7" t="n">
        <v>-0.06062537811024218</v>
      </c>
      <c r="DJ32" s="7" t="n">
        <v>0.6269331189406622</v>
      </c>
      <c r="DK32" s="7" t="n">
        <v>-0.01849089768332158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0.830495082085582</v>
      </c>
      <c r="D33" s="7" t="n">
        <v>0.6984746942305071</v>
      </c>
      <c r="E33" s="7" t="n">
        <v>0.05046530376829482</v>
      </c>
      <c r="F33" s="7" t="n">
        <v>0.5537469508834159</v>
      </c>
      <c r="G33" s="7" t="n">
        <v>0.3277939252034372</v>
      </c>
      <c r="H33" s="7" t="n">
        <v>0.19124888508575</v>
      </c>
      <c r="I33" s="7" t="n">
        <v>0.6563770542275801</v>
      </c>
      <c r="J33" s="7" t="n">
        <v>0.7921823221791003</v>
      </c>
      <c r="K33" s="7" t="n">
        <v>0.9590085802818167</v>
      </c>
      <c r="L33" s="7" t="n">
        <v>0.947969560824324</v>
      </c>
      <c r="M33" s="7" t="n">
        <v>0.9460115253804083</v>
      </c>
      <c r="N33" s="7" t="n">
        <v>0.3995764342413468</v>
      </c>
      <c r="O33" s="7" t="n">
        <v>0.6355172990844725</v>
      </c>
      <c r="P33" s="7" t="n">
        <v>0.4510444461985345</v>
      </c>
      <c r="Q33" s="7" t="n">
        <v>0.4186075527136316</v>
      </c>
      <c r="R33" s="7" t="n">
        <v>0.9064229959307535</v>
      </c>
      <c r="S33" s="7" t="n">
        <v>0.7598182592399794</v>
      </c>
      <c r="T33" s="7" t="n">
        <v>0.6340049900042327</v>
      </c>
      <c r="U33" s="7" t="n">
        <v>0.7661889603410852</v>
      </c>
      <c r="V33" s="7" t="n">
        <v>0.9034327466923919</v>
      </c>
      <c r="W33" s="7" t="n">
        <v>0.8581628838212231</v>
      </c>
      <c r="X33" s="7" t="n">
        <v>0.6058312300371309</v>
      </c>
      <c r="Y33" s="7" t="n">
        <v>0.8029288444607995</v>
      </c>
      <c r="Z33" s="7" t="n">
        <v>0.239066757897707</v>
      </c>
      <c r="AA33" s="7" t="n">
        <v>-0.07702165433164185</v>
      </c>
      <c r="AB33" s="7" t="n">
        <v>0.4068833129815768</v>
      </c>
      <c r="AC33" s="7" t="n">
        <v>0.6627435363669966</v>
      </c>
      <c r="AD33" s="7" t="n">
        <v>0.4110030104678061</v>
      </c>
      <c r="AE33" s="7" t="n">
        <v>0.373939396999847</v>
      </c>
      <c r="AF33" s="7" t="n">
        <v>0.6742100162948853</v>
      </c>
      <c r="AG33" s="7" t="n">
        <v>0.6783585410470805</v>
      </c>
      <c r="AH33" s="7" t="n">
        <v>1</v>
      </c>
      <c r="AI33" s="7" t="n">
        <v>0.8600147480931604</v>
      </c>
      <c r="AJ33" s="7" t="n">
        <v>0.8529432667329659</v>
      </c>
      <c r="AK33" s="7" t="n">
        <v>0.9304269972359557</v>
      </c>
      <c r="AL33" s="7" t="n">
        <v>0.866732872404554</v>
      </c>
      <c r="AM33" s="7" t="n">
        <v>0.6410030378583877</v>
      </c>
      <c r="AN33" s="7" t="n">
        <v>0.8367309765548255</v>
      </c>
      <c r="AO33" s="7" t="n">
        <v>0.7004466404430644</v>
      </c>
      <c r="AP33" s="7" t="n">
        <v>0.6937814892597731</v>
      </c>
      <c r="AQ33" s="7" t="n">
        <v>0.8394844049094243</v>
      </c>
      <c r="AR33" s="7" t="n">
        <v>0.7024073693584267</v>
      </c>
      <c r="AS33" s="7" t="n">
        <v>0.4110033130013879</v>
      </c>
      <c r="AT33" s="7" t="n">
        <v>0.844077778044479</v>
      </c>
      <c r="AU33" s="7" t="n">
        <v>0.8732989119504072</v>
      </c>
      <c r="AV33" s="7" t="n">
        <v>0.7948371241794419</v>
      </c>
      <c r="AW33" s="7" t="n">
        <v>0.7158511283242818</v>
      </c>
      <c r="AX33" s="7" t="n">
        <v>0.6926739978846875</v>
      </c>
      <c r="AY33" s="7" t="n">
        <v>-0.01098147536506424</v>
      </c>
      <c r="AZ33" s="7" t="n">
        <v>0.4454094234267031</v>
      </c>
      <c r="BA33" s="7" t="n">
        <v>0.6823378112523671</v>
      </c>
      <c r="BB33" s="7" t="n">
        <v>0.5562222812524324</v>
      </c>
      <c r="BC33" s="7" t="n">
        <v>0.03709820051531602</v>
      </c>
      <c r="BD33" s="7" t="n">
        <v>0.6998076707279132</v>
      </c>
      <c r="BE33" s="7" t="n">
        <v>0.7472271574736042</v>
      </c>
      <c r="BF33" s="7" t="n">
        <v>0.9499959173991582</v>
      </c>
      <c r="BG33" s="7" t="n">
        <v>0.4828977088216409</v>
      </c>
      <c r="BH33" s="7" t="n">
        <v>0.4808325689267673</v>
      </c>
      <c r="BI33" s="7" t="n">
        <v>0.6403748401841569</v>
      </c>
      <c r="BJ33" s="7" t="n">
        <v>0.5803069823401031</v>
      </c>
      <c r="BK33" s="7" t="n">
        <v>0.5876551727018493</v>
      </c>
      <c r="BL33" s="7" t="n">
        <v>0.9624654643446356</v>
      </c>
      <c r="BM33" s="7" t="n">
        <v>0.9950503699645132</v>
      </c>
      <c r="BN33" s="7" t="n">
        <v>0.5066498252608823</v>
      </c>
      <c r="BO33" s="7" t="n">
        <v>0.6046966839157173</v>
      </c>
      <c r="BP33" s="7" t="n">
        <v>0.3729476834058882</v>
      </c>
      <c r="BQ33" s="7" t="n">
        <v>0.4417259009538057</v>
      </c>
      <c r="BR33" s="7" t="n">
        <v>0.9581299270371523</v>
      </c>
      <c r="BS33" s="7" t="n">
        <v>0.541711021828456</v>
      </c>
      <c r="BT33" s="7" t="n">
        <v>0.9417343035309548</v>
      </c>
      <c r="BU33" s="7" t="n">
        <v>0.6541057372538216</v>
      </c>
      <c r="BV33" s="7" t="n">
        <v>0.2326046920886394</v>
      </c>
      <c r="BW33" s="7" t="n">
        <v>0.6810451172876005</v>
      </c>
      <c r="BX33" s="7" t="n">
        <v>0.9362206615306806</v>
      </c>
      <c r="BY33" s="7" t="n">
        <v>0.8675382618602937</v>
      </c>
      <c r="BZ33" s="7" t="n">
        <v>0.9425086263366442</v>
      </c>
      <c r="CA33" s="7" t="n">
        <v>0.4395052356655477</v>
      </c>
      <c r="CB33" s="7" t="n">
        <v>0.9295193126309471</v>
      </c>
      <c r="CC33" s="7" t="n">
        <v>0.7059658983486417</v>
      </c>
      <c r="CD33" s="7" t="n">
        <v>0.5837607046939359</v>
      </c>
      <c r="CE33" s="7" t="n">
        <v>0.614512243575137</v>
      </c>
      <c r="CF33" s="7" t="n">
        <v>0.780028689895765</v>
      </c>
      <c r="CG33" s="7" t="n">
        <v>0.9470433440771325</v>
      </c>
      <c r="CH33" s="7" t="n">
        <v>0.9465364206829813</v>
      </c>
      <c r="CI33" s="7" t="n">
        <v>0.9746969283946192</v>
      </c>
      <c r="CJ33" s="7" t="n">
        <v>0.4260308073322342</v>
      </c>
      <c r="CK33" s="7" t="n">
        <v>0.6396769574513375</v>
      </c>
      <c r="CL33" s="7" t="n">
        <v>0.7551188848037186</v>
      </c>
      <c r="CM33" s="7" t="n">
        <v>0.6756649352540706</v>
      </c>
      <c r="CN33" s="7" t="n">
        <v>0.8894425174876222</v>
      </c>
      <c r="CO33" s="7" t="n">
        <v>0.6472379027032226</v>
      </c>
      <c r="CP33" s="7" t="n">
        <v>0.8279332082729219</v>
      </c>
      <c r="CQ33" s="7" t="n">
        <v>0.9050859495877099</v>
      </c>
      <c r="CR33" s="7" t="n">
        <v>0.6804064724145152</v>
      </c>
      <c r="CS33" s="7" t="n">
        <v>0.4929561293654735</v>
      </c>
      <c r="CT33" s="7" t="n">
        <v>0.8414791816229514</v>
      </c>
      <c r="CU33" s="7" t="n">
        <v>0.9656724733340524</v>
      </c>
      <c r="CV33" s="7" t="n">
        <v>0.9531005243334122</v>
      </c>
      <c r="CW33" s="7" t="n">
        <v>0.65916426646306</v>
      </c>
      <c r="CX33" s="7" t="n">
        <v>0.9689430606381034</v>
      </c>
      <c r="CY33" s="7" t="n">
        <v>0.1120096781660292</v>
      </c>
      <c r="CZ33" s="7" t="n">
        <v>0.5032128040595959</v>
      </c>
      <c r="DA33" s="7" t="n">
        <v>0.9678810690123039</v>
      </c>
      <c r="DB33" s="7" t="n">
        <v>0.7361678275943326</v>
      </c>
      <c r="DC33" s="7" t="n">
        <v>-0.02097423574602517</v>
      </c>
      <c r="DD33" s="7" t="n">
        <v>0.6299171774068555</v>
      </c>
      <c r="DE33" s="7" t="n">
        <v>0.9683971852885005</v>
      </c>
      <c r="DF33" s="7" t="n">
        <v>0.1832017844792344</v>
      </c>
      <c r="DG33" s="7" t="n">
        <v>0.9447533696221595</v>
      </c>
      <c r="DH33" s="7" t="n">
        <v>0.7065443414751571</v>
      </c>
      <c r="DI33" s="7" t="n">
        <v>0.1333650120137809</v>
      </c>
      <c r="DJ33" s="7" t="n">
        <v>0.8857287669337082</v>
      </c>
      <c r="DK33" s="7" t="n">
        <v>0.1382589048430591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0.8095882012656553</v>
      </c>
      <c r="D34" s="7" t="n">
        <v>0.7616922746757685</v>
      </c>
      <c r="E34" s="7" t="n">
        <v>-0.05214340146885989</v>
      </c>
      <c r="F34" s="7" t="n">
        <v>0.6756044028231846</v>
      </c>
      <c r="G34" s="7" t="n">
        <v>0.4429815248226995</v>
      </c>
      <c r="H34" s="7" t="n">
        <v>0.09003360284921606</v>
      </c>
      <c r="I34" s="7" t="n">
        <v>0.8261901789722061</v>
      </c>
      <c r="J34" s="7" t="n">
        <v>0.8724007679301757</v>
      </c>
      <c r="K34" s="7" t="n">
        <v>0.8485260913506399</v>
      </c>
      <c r="L34" s="7" t="n">
        <v>0.8491523066564728</v>
      </c>
      <c r="M34" s="7" t="n">
        <v>0.9051705417640489</v>
      </c>
      <c r="N34" s="7" t="n">
        <v>0.3501111964282894</v>
      </c>
      <c r="O34" s="7" t="n">
        <v>0.7575630456116734</v>
      </c>
      <c r="P34" s="7" t="n">
        <v>0.6309670926059971</v>
      </c>
      <c r="Q34" s="7" t="n">
        <v>0.3826174781351829</v>
      </c>
      <c r="R34" s="7" t="n">
        <v>0.8319053844743743</v>
      </c>
      <c r="S34" s="7" t="n">
        <v>0.6843350080951005</v>
      </c>
      <c r="T34" s="7" t="n">
        <v>0.5527306924029985</v>
      </c>
      <c r="U34" s="7" t="n">
        <v>0.8742715098602576</v>
      </c>
      <c r="V34" s="7" t="n">
        <v>0.8980747054911807</v>
      </c>
      <c r="W34" s="7" t="n">
        <v>0.9106046652820539</v>
      </c>
      <c r="X34" s="7" t="n">
        <v>0.8013622734305204</v>
      </c>
      <c r="Y34" s="7" t="n">
        <v>0.9589942087882805</v>
      </c>
      <c r="Z34" s="7" t="n">
        <v>0.1636365360145723</v>
      </c>
      <c r="AA34" s="7" t="n">
        <v>-0.1886318931022271</v>
      </c>
      <c r="AB34" s="7" t="n">
        <v>0.5966144698930325</v>
      </c>
      <c r="AC34" s="7" t="n">
        <v>0.8391507514379064</v>
      </c>
      <c r="AD34" s="7" t="n">
        <v>0.5609474737380554</v>
      </c>
      <c r="AE34" s="7" t="n">
        <v>0.4563099622548391</v>
      </c>
      <c r="AF34" s="7" t="n">
        <v>0.8955718188907668</v>
      </c>
      <c r="AG34" s="7" t="n">
        <v>0.8453070645798549</v>
      </c>
      <c r="AH34" s="7" t="n">
        <v>0.8600147480931604</v>
      </c>
      <c r="AI34" s="7" t="n">
        <v>1</v>
      </c>
      <c r="AJ34" s="7" t="n">
        <v>0.994948351040632</v>
      </c>
      <c r="AK34" s="7" t="n">
        <v>0.8955116286612508</v>
      </c>
      <c r="AL34" s="7" t="n">
        <v>0.7697250503487083</v>
      </c>
      <c r="AM34" s="7" t="n">
        <v>0.6976135710609181</v>
      </c>
      <c r="AN34" s="7" t="n">
        <v>0.951165201331881</v>
      </c>
      <c r="AO34" s="7" t="n">
        <v>0.790108473524932</v>
      </c>
      <c r="AP34" s="7" t="n">
        <v>0.8399666988114857</v>
      </c>
      <c r="AQ34" s="7" t="n">
        <v>0.9949953540672577</v>
      </c>
      <c r="AR34" s="7" t="n">
        <v>0.9072852413549941</v>
      </c>
      <c r="AS34" s="7" t="n">
        <v>0.5609477746731912</v>
      </c>
      <c r="AT34" s="7" t="n">
        <v>0.7566695631957515</v>
      </c>
      <c r="AU34" s="7" t="n">
        <v>0.7494333190727183</v>
      </c>
      <c r="AV34" s="7" t="n">
        <v>0.7397963069229204</v>
      </c>
      <c r="AW34" s="7" t="n">
        <v>0.797617712914738</v>
      </c>
      <c r="AX34" s="7" t="n">
        <v>0.9099992067460871</v>
      </c>
      <c r="AY34" s="7" t="n">
        <v>0.0552872293137671</v>
      </c>
      <c r="AZ34" s="7" t="n">
        <v>0.6174042556842428</v>
      </c>
      <c r="BA34" s="7" t="n">
        <v>0.8528407573410085</v>
      </c>
      <c r="BB34" s="7" t="n">
        <v>0.6092912709360219</v>
      </c>
      <c r="BC34" s="7" t="n">
        <v>-0.08334665475066835</v>
      </c>
      <c r="BD34" s="7" t="n">
        <v>0.8335715823366544</v>
      </c>
      <c r="BE34" s="7" t="n">
        <v>0.7055903077699733</v>
      </c>
      <c r="BF34" s="7" t="n">
        <v>0.8076674311621519</v>
      </c>
      <c r="BG34" s="7" t="n">
        <v>0.414975470200224</v>
      </c>
      <c r="BH34" s="7" t="n">
        <v>0.5165672133080137</v>
      </c>
      <c r="BI34" s="7" t="n">
        <v>0.7107141123349565</v>
      </c>
      <c r="BJ34" s="7" t="n">
        <v>0.6453430707555159</v>
      </c>
      <c r="BK34" s="7" t="n">
        <v>0.6448017030454034</v>
      </c>
      <c r="BL34" s="7" t="n">
        <v>0.7957265416419066</v>
      </c>
      <c r="BM34" s="7" t="n">
        <v>0.859720086379014</v>
      </c>
      <c r="BN34" s="7" t="n">
        <v>0.6780197104731953</v>
      </c>
      <c r="BO34" s="7" t="n">
        <v>0.5104373532239249</v>
      </c>
      <c r="BP34" s="7" t="n">
        <v>0.4273689617496866</v>
      </c>
      <c r="BQ34" s="7" t="n">
        <v>0.3942339279166465</v>
      </c>
      <c r="BR34" s="7" t="n">
        <v>0.7727219938433797</v>
      </c>
      <c r="BS34" s="7" t="n">
        <v>0.5635161987438014</v>
      </c>
      <c r="BT34" s="7" t="n">
        <v>0.8235832283366424</v>
      </c>
      <c r="BU34" s="7" t="n">
        <v>0.8328218611412951</v>
      </c>
      <c r="BV34" s="7" t="n">
        <v>0.2070688016019914</v>
      </c>
      <c r="BW34" s="7" t="n">
        <v>0.8476676676883603</v>
      </c>
      <c r="BX34" s="7" t="n">
        <v>0.7337743125566821</v>
      </c>
      <c r="BY34" s="7" t="n">
        <v>0.743365538275701</v>
      </c>
      <c r="BZ34" s="7" t="n">
        <v>0.7507794102933025</v>
      </c>
      <c r="CA34" s="7" t="n">
        <v>0.4392768498361304</v>
      </c>
      <c r="CB34" s="7" t="n">
        <v>0.8281709160934062</v>
      </c>
      <c r="CC34" s="7" t="n">
        <v>0.9116278150414987</v>
      </c>
      <c r="CD34" s="7" t="n">
        <v>0.6829852309815579</v>
      </c>
      <c r="CE34" s="7" t="n">
        <v>0.5573024759549121</v>
      </c>
      <c r="CF34" s="7" t="n">
        <v>0.7239425074503834</v>
      </c>
      <c r="CG34" s="7" t="n">
        <v>0.7551235911986659</v>
      </c>
      <c r="CH34" s="7" t="n">
        <v>0.7546724120278085</v>
      </c>
      <c r="CI34" s="7" t="n">
        <v>0.8832305164094867</v>
      </c>
      <c r="CJ34" s="7" t="n">
        <v>0.5589368060341967</v>
      </c>
      <c r="CK34" s="7" t="n">
        <v>0.8237115600710637</v>
      </c>
      <c r="CL34" s="7" t="n">
        <v>0.8734297723381153</v>
      </c>
      <c r="CM34" s="7" t="n">
        <v>0.8030232624053265</v>
      </c>
      <c r="CN34" s="7" t="n">
        <v>0.6825488528959512</v>
      </c>
      <c r="CO34" s="7" t="n">
        <v>0.8379808254233506</v>
      </c>
      <c r="CP34" s="7" t="n">
        <v>0.7586114723458932</v>
      </c>
      <c r="CQ34" s="7" t="n">
        <v>0.9786713379171602</v>
      </c>
      <c r="CR34" s="7" t="n">
        <v>0.9059662819210158</v>
      </c>
      <c r="CS34" s="7" t="n">
        <v>0.6138779574839529</v>
      </c>
      <c r="CT34" s="7" t="n">
        <v>0.7302645078680557</v>
      </c>
      <c r="CU34" s="7" t="n">
        <v>0.856351914032032</v>
      </c>
      <c r="CV34" s="7" t="n">
        <v>0.8454051381874352</v>
      </c>
      <c r="CW34" s="7" t="n">
        <v>0.8995863515518105</v>
      </c>
      <c r="CX34" s="7" t="n">
        <v>0.8561783666159406</v>
      </c>
      <c r="CY34" s="7" t="n">
        <v>0.05467152896474177</v>
      </c>
      <c r="CZ34" s="7" t="n">
        <v>0.5074533699190535</v>
      </c>
      <c r="DA34" s="7" t="n">
        <v>0.8527283858383052</v>
      </c>
      <c r="DB34" s="7" t="n">
        <v>0.747684977601125</v>
      </c>
      <c r="DC34" s="7" t="n">
        <v>0.04500280288764275</v>
      </c>
      <c r="DD34" s="7" t="n">
        <v>0.7470212850096378</v>
      </c>
      <c r="DE34" s="7" t="n">
        <v>0.8521554282097857</v>
      </c>
      <c r="DF34" s="7" t="n">
        <v>0.1174285627602134</v>
      </c>
      <c r="DG34" s="7" t="n">
        <v>0.7905431542875377</v>
      </c>
      <c r="DH34" s="7" t="n">
        <v>0.8229502179259987</v>
      </c>
      <c r="DI34" s="7" t="n">
        <v>0.06074893198994348</v>
      </c>
      <c r="DJ34" s="7" t="n">
        <v>0.747373550208579</v>
      </c>
      <c r="DK34" s="7" t="n">
        <v>0.1125166985321289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0.791677310711504</v>
      </c>
      <c r="D35" s="7" t="n">
        <v>0.7545021058554887</v>
      </c>
      <c r="E35" s="7" t="n">
        <v>-0.05764259794469687</v>
      </c>
      <c r="F35" s="7" t="n">
        <v>0.6682916546601434</v>
      </c>
      <c r="G35" s="7" t="n">
        <v>0.4300378488329578</v>
      </c>
      <c r="H35" s="7" t="n">
        <v>0.07973039813033457</v>
      </c>
      <c r="I35" s="7" t="n">
        <v>0.825470188012121</v>
      </c>
      <c r="J35" s="7" t="n">
        <v>0.8643838479222318</v>
      </c>
      <c r="K35" s="7" t="n">
        <v>0.8430198595256337</v>
      </c>
      <c r="L35" s="7" t="n">
        <v>0.8390905872506074</v>
      </c>
      <c r="M35" s="7" t="n">
        <v>0.8987919485700834</v>
      </c>
      <c r="N35" s="7" t="n">
        <v>0.3313842367641333</v>
      </c>
      <c r="O35" s="7" t="n">
        <v>0.7404238059790139</v>
      </c>
      <c r="P35" s="7" t="n">
        <v>0.6166062425011901</v>
      </c>
      <c r="Q35" s="7" t="n">
        <v>0.3625821014924812</v>
      </c>
      <c r="R35" s="7" t="n">
        <v>0.8055705331497909</v>
      </c>
      <c r="S35" s="7" t="n">
        <v>0.6716151958197554</v>
      </c>
      <c r="T35" s="7" t="n">
        <v>0.5429017316486909</v>
      </c>
      <c r="U35" s="7" t="n">
        <v>0.8674973747149618</v>
      </c>
      <c r="V35" s="7" t="n">
        <v>0.8814317659891543</v>
      </c>
      <c r="W35" s="7" t="n">
        <v>0.8992460777116089</v>
      </c>
      <c r="X35" s="7" t="n">
        <v>0.8104681206296483</v>
      </c>
      <c r="Y35" s="7" t="n">
        <v>0.950047535772375</v>
      </c>
      <c r="Z35" s="7" t="n">
        <v>0.1519372498628709</v>
      </c>
      <c r="AA35" s="7" t="n">
        <v>-0.1852672813010187</v>
      </c>
      <c r="AB35" s="7" t="n">
        <v>0.5729625376846125</v>
      </c>
      <c r="AC35" s="7" t="n">
        <v>0.8398040766423857</v>
      </c>
      <c r="AD35" s="7" t="n">
        <v>0.5541888970769387</v>
      </c>
      <c r="AE35" s="7" t="n">
        <v>0.4051593967618698</v>
      </c>
      <c r="AF35" s="7" t="n">
        <v>0.8826715111884009</v>
      </c>
      <c r="AG35" s="7" t="n">
        <v>0.8449036093712168</v>
      </c>
      <c r="AH35" s="7" t="n">
        <v>0.8529432667329659</v>
      </c>
      <c r="AI35" s="7" t="n">
        <v>0.994948351040632</v>
      </c>
      <c r="AJ35" s="7" t="n">
        <v>1</v>
      </c>
      <c r="AK35" s="7" t="n">
        <v>0.9098026294597887</v>
      </c>
      <c r="AL35" s="7" t="n">
        <v>0.7413896548590546</v>
      </c>
      <c r="AM35" s="7" t="n">
        <v>0.691515277352016</v>
      </c>
      <c r="AN35" s="7" t="n">
        <v>0.9445546022747808</v>
      </c>
      <c r="AO35" s="7" t="n">
        <v>0.7883225851119254</v>
      </c>
      <c r="AP35" s="7" t="n">
        <v>0.837789746087321</v>
      </c>
      <c r="AQ35" s="7" t="n">
        <v>0.9966746557775827</v>
      </c>
      <c r="AR35" s="7" t="n">
        <v>0.8879133881540748</v>
      </c>
      <c r="AS35" s="7" t="n">
        <v>0.5541891804853613</v>
      </c>
      <c r="AT35" s="7" t="n">
        <v>0.7208622657872762</v>
      </c>
      <c r="AU35" s="7" t="n">
        <v>0.7400789801656621</v>
      </c>
      <c r="AV35" s="7" t="n">
        <v>0.7003489432335283</v>
      </c>
      <c r="AW35" s="7" t="n">
        <v>0.7956347077376915</v>
      </c>
      <c r="AX35" s="7" t="n">
        <v>0.8871525593548286</v>
      </c>
      <c r="AY35" s="7" t="n">
        <v>0.04569922669111411</v>
      </c>
      <c r="AZ35" s="7" t="n">
        <v>0.6032814618891068</v>
      </c>
      <c r="BA35" s="7" t="n">
        <v>0.8475361697677304</v>
      </c>
      <c r="BB35" s="7" t="n">
        <v>0.597206609759852</v>
      </c>
      <c r="BC35" s="7" t="n">
        <v>-0.08852019337538025</v>
      </c>
      <c r="BD35" s="7" t="n">
        <v>0.8327711782333407</v>
      </c>
      <c r="BE35" s="7" t="n">
        <v>0.6696266691565198</v>
      </c>
      <c r="BF35" s="7" t="n">
        <v>0.7972562986018399</v>
      </c>
      <c r="BG35" s="7" t="n">
        <v>0.3896716047471522</v>
      </c>
      <c r="BH35" s="7" t="n">
        <v>0.5097027818213224</v>
      </c>
      <c r="BI35" s="7" t="n">
        <v>0.6764777792371754</v>
      </c>
      <c r="BJ35" s="7" t="n">
        <v>0.6196177238523348</v>
      </c>
      <c r="BK35" s="7" t="n">
        <v>0.6403562331282269</v>
      </c>
      <c r="BL35" s="7" t="n">
        <v>0.7901626861541501</v>
      </c>
      <c r="BM35" s="7" t="n">
        <v>0.8549906881079274</v>
      </c>
      <c r="BN35" s="7" t="n">
        <v>0.6595354807989863</v>
      </c>
      <c r="BO35" s="7" t="n">
        <v>0.5171401867326433</v>
      </c>
      <c r="BP35" s="7" t="n">
        <v>0.3770079249472767</v>
      </c>
      <c r="BQ35" s="7" t="n">
        <v>0.3730288281369258</v>
      </c>
      <c r="BR35" s="7" t="n">
        <v>0.7782085101434318</v>
      </c>
      <c r="BS35" s="7" t="n">
        <v>0.5304097976439275</v>
      </c>
      <c r="BT35" s="7" t="n">
        <v>0.8101450709020996</v>
      </c>
      <c r="BU35" s="7" t="n">
        <v>0.8348216500739314</v>
      </c>
      <c r="BV35" s="7" t="n">
        <v>0.2045808872535888</v>
      </c>
      <c r="BW35" s="7" t="n">
        <v>0.8469887411954515</v>
      </c>
      <c r="BX35" s="7" t="n">
        <v>0.7365233874019084</v>
      </c>
      <c r="BY35" s="7" t="n">
        <v>0.7316870229373148</v>
      </c>
      <c r="BZ35" s="7" t="n">
        <v>0.7432524417481888</v>
      </c>
      <c r="CA35" s="7" t="n">
        <v>0.4182595435466113</v>
      </c>
      <c r="CB35" s="7" t="n">
        <v>0.8160721769701869</v>
      </c>
      <c r="CC35" s="7" t="n">
        <v>0.8877363808868253</v>
      </c>
      <c r="CD35" s="7" t="n">
        <v>0.6673581151083074</v>
      </c>
      <c r="CE35" s="7" t="n">
        <v>0.5414821530657483</v>
      </c>
      <c r="CF35" s="7" t="n">
        <v>0.6863702775980607</v>
      </c>
      <c r="CG35" s="7" t="n">
        <v>0.7615495452065808</v>
      </c>
      <c r="CH35" s="7" t="n">
        <v>0.7619392998593864</v>
      </c>
      <c r="CI35" s="7" t="n">
        <v>0.8883913473603799</v>
      </c>
      <c r="CJ35" s="7" t="n">
        <v>0.5504546750359262</v>
      </c>
      <c r="CK35" s="7" t="n">
        <v>0.8271501351927766</v>
      </c>
      <c r="CL35" s="7" t="n">
        <v>0.8631666044881622</v>
      </c>
      <c r="CM35" s="7" t="n">
        <v>0.8011789177247117</v>
      </c>
      <c r="CN35" s="7" t="n">
        <v>0.6966123543614018</v>
      </c>
      <c r="CO35" s="7" t="n">
        <v>0.8424196553843741</v>
      </c>
      <c r="CP35" s="7" t="n">
        <v>0.7213786735299459</v>
      </c>
      <c r="CQ35" s="7" t="n">
        <v>0.9829002005745386</v>
      </c>
      <c r="CR35" s="7" t="n">
        <v>0.8848032474536927</v>
      </c>
      <c r="CS35" s="7" t="n">
        <v>0.6005861418838551</v>
      </c>
      <c r="CT35" s="7" t="n">
        <v>0.7099351936043626</v>
      </c>
      <c r="CU35" s="7" t="n">
        <v>0.8515794543474676</v>
      </c>
      <c r="CV35" s="7" t="n">
        <v>0.834842432321739</v>
      </c>
      <c r="CW35" s="7" t="n">
        <v>0.8766419968395663</v>
      </c>
      <c r="CX35" s="7" t="n">
        <v>0.8470879832948868</v>
      </c>
      <c r="CY35" s="7" t="n">
        <v>0.05791541825389841</v>
      </c>
      <c r="CZ35" s="7" t="n">
        <v>0.4801434000662313</v>
      </c>
      <c r="DA35" s="7" t="n">
        <v>0.843579216100461</v>
      </c>
      <c r="DB35" s="7" t="n">
        <v>0.7428391231456447</v>
      </c>
      <c r="DC35" s="7" t="n">
        <v>0.03638787404070603</v>
      </c>
      <c r="DD35" s="7" t="n">
        <v>0.7355121185407092</v>
      </c>
      <c r="DE35" s="7" t="n">
        <v>0.8398926371434771</v>
      </c>
      <c r="DF35" s="7" t="n">
        <v>0.121112226313909</v>
      </c>
      <c r="DG35" s="7" t="n">
        <v>0.7787392394380728</v>
      </c>
      <c r="DH35" s="7" t="n">
        <v>0.8056600411638284</v>
      </c>
      <c r="DI35" s="7" t="n">
        <v>0.05035902314837712</v>
      </c>
      <c r="DJ35" s="7" t="n">
        <v>0.7303537657585766</v>
      </c>
      <c r="DK35" s="7" t="n">
        <v>0.1098302945318444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0.7982340304348324</v>
      </c>
      <c r="D36" s="7" t="n">
        <v>0.6827101357801976</v>
      </c>
      <c r="E36" s="7" t="n">
        <v>0.05143477725011866</v>
      </c>
      <c r="F36" s="7" t="n">
        <v>0.540419891054954</v>
      </c>
      <c r="G36" s="7" t="n">
        <v>0.3002587353816968</v>
      </c>
      <c r="H36" s="7" t="n">
        <v>0.2049080069789975</v>
      </c>
      <c r="I36" s="7" t="n">
        <v>0.6623892132838002</v>
      </c>
      <c r="J36" s="7" t="n">
        <v>0.7731660353830119</v>
      </c>
      <c r="K36" s="7" t="n">
        <v>0.9013138327389957</v>
      </c>
      <c r="L36" s="7" t="n">
        <v>0.8866288601867223</v>
      </c>
      <c r="M36" s="7" t="n">
        <v>0.9049233940105345</v>
      </c>
      <c r="N36" s="7" t="n">
        <v>0.4048437313908286</v>
      </c>
      <c r="O36" s="7" t="n">
        <v>0.647665419016056</v>
      </c>
      <c r="P36" s="7" t="n">
        <v>0.4113808400641399</v>
      </c>
      <c r="Q36" s="7" t="n">
        <v>0.4231768080133737</v>
      </c>
      <c r="R36" s="7" t="n">
        <v>0.8484014218845327</v>
      </c>
      <c r="S36" s="7" t="n">
        <v>0.7049342845085492</v>
      </c>
      <c r="T36" s="7" t="n">
        <v>0.5963605480955216</v>
      </c>
      <c r="U36" s="7" t="n">
        <v>0.7592854269871008</v>
      </c>
      <c r="V36" s="7" t="n">
        <v>0.8891639394337149</v>
      </c>
      <c r="W36" s="7" t="n">
        <v>0.8402183347633464</v>
      </c>
      <c r="X36" s="7" t="n">
        <v>0.6663121483474876</v>
      </c>
      <c r="Y36" s="7" t="n">
        <v>0.8029877434106623</v>
      </c>
      <c r="Z36" s="7" t="n">
        <v>0.2310285804025933</v>
      </c>
      <c r="AA36" s="7" t="n">
        <v>-0.06082089093514486</v>
      </c>
      <c r="AB36" s="7" t="n">
        <v>0.3668709673130922</v>
      </c>
      <c r="AC36" s="7" t="n">
        <v>0.706516265397239</v>
      </c>
      <c r="AD36" s="7" t="n">
        <v>0.4143869641523879</v>
      </c>
      <c r="AE36" s="7" t="n">
        <v>0.3351528290460543</v>
      </c>
      <c r="AF36" s="7" t="n">
        <v>0.699865814088267</v>
      </c>
      <c r="AG36" s="7" t="n">
        <v>0.7212113327514527</v>
      </c>
      <c r="AH36" s="7" t="n">
        <v>0.9304269972359557</v>
      </c>
      <c r="AI36" s="7" t="n">
        <v>0.8955116286612508</v>
      </c>
      <c r="AJ36" s="7" t="n">
        <v>0.9098026294597887</v>
      </c>
      <c r="AK36" s="7" t="n">
        <v>1</v>
      </c>
      <c r="AL36" s="7" t="n">
        <v>0.8036822974678062</v>
      </c>
      <c r="AM36" s="7" t="n">
        <v>0.5990207632738221</v>
      </c>
      <c r="AN36" s="7" t="n">
        <v>0.8275591663367514</v>
      </c>
      <c r="AO36" s="7" t="n">
        <v>0.7030626720541576</v>
      </c>
      <c r="AP36" s="7" t="n">
        <v>0.723503792356343</v>
      </c>
      <c r="AQ36" s="7" t="n">
        <v>0.8904682067917014</v>
      </c>
      <c r="AR36" s="7" t="n">
        <v>0.7104086422469357</v>
      </c>
      <c r="AS36" s="7" t="n">
        <v>0.4143872191161453</v>
      </c>
      <c r="AT36" s="7" t="n">
        <v>0.7490823776271268</v>
      </c>
      <c r="AU36" s="7" t="n">
        <v>0.8057100439225039</v>
      </c>
      <c r="AV36" s="7" t="n">
        <v>0.6903581064700075</v>
      </c>
      <c r="AW36" s="7" t="n">
        <v>0.7145422759288999</v>
      </c>
      <c r="AX36" s="7" t="n">
        <v>0.7038127412270475</v>
      </c>
      <c r="AY36" s="7" t="n">
        <v>-0.03524940786387611</v>
      </c>
      <c r="AZ36" s="7" t="n">
        <v>0.3978055702072997</v>
      </c>
      <c r="BA36" s="7" t="n">
        <v>0.7163081817795852</v>
      </c>
      <c r="BB36" s="7" t="n">
        <v>0.5297604513158571</v>
      </c>
      <c r="BC36" s="7" t="n">
        <v>0.01701739599147351</v>
      </c>
      <c r="BD36" s="7" t="n">
        <v>0.7137415868337601</v>
      </c>
      <c r="BE36" s="7" t="n">
        <v>0.6956528132937198</v>
      </c>
      <c r="BF36" s="7" t="n">
        <v>0.8637735257420915</v>
      </c>
      <c r="BG36" s="7" t="n">
        <v>0.4690919062609329</v>
      </c>
      <c r="BH36" s="7" t="n">
        <v>0.4726914227535861</v>
      </c>
      <c r="BI36" s="7" t="n">
        <v>0.614572941881957</v>
      </c>
      <c r="BJ36" s="7" t="n">
        <v>0.5254730191821649</v>
      </c>
      <c r="BK36" s="7" t="n">
        <v>0.5822692059671076</v>
      </c>
      <c r="BL36" s="7" t="n">
        <v>0.8786071577634539</v>
      </c>
      <c r="BM36" s="7" t="n">
        <v>0.9326102709051974</v>
      </c>
      <c r="BN36" s="7" t="n">
        <v>0.4645634269983813</v>
      </c>
      <c r="BO36" s="7" t="n">
        <v>0.5880291419975774</v>
      </c>
      <c r="BP36" s="7" t="n">
        <v>0.3224136416425554</v>
      </c>
      <c r="BQ36" s="7" t="n">
        <v>0.4420757485805128</v>
      </c>
      <c r="BR36" s="7" t="n">
        <v>0.91513644416123</v>
      </c>
      <c r="BS36" s="7" t="n">
        <v>0.4952986365987577</v>
      </c>
      <c r="BT36" s="7" t="n">
        <v>0.87750778063048</v>
      </c>
      <c r="BU36" s="7" t="n">
        <v>0.7106098966898038</v>
      </c>
      <c r="BV36" s="7" t="n">
        <v>0.2424675868335197</v>
      </c>
      <c r="BW36" s="7" t="n">
        <v>0.7311357457138242</v>
      </c>
      <c r="BX36" s="7" t="n">
        <v>0.8843073589643948</v>
      </c>
      <c r="BY36" s="7" t="n">
        <v>0.7889253923403746</v>
      </c>
      <c r="BZ36" s="7" t="n">
        <v>0.8452815468347815</v>
      </c>
      <c r="CA36" s="7" t="n">
        <v>0.4314962993568051</v>
      </c>
      <c r="CB36" s="7" t="n">
        <v>0.8643595060025113</v>
      </c>
      <c r="CC36" s="7" t="n">
        <v>0.7129750422525469</v>
      </c>
      <c r="CD36" s="7" t="n">
        <v>0.5739049248313491</v>
      </c>
      <c r="CE36" s="7" t="n">
        <v>0.5948817732546743</v>
      </c>
      <c r="CF36" s="7" t="n">
        <v>0.6733308150560566</v>
      </c>
      <c r="CG36" s="7" t="n">
        <v>0.9099558516407581</v>
      </c>
      <c r="CH36" s="7" t="n">
        <v>0.9325398022586983</v>
      </c>
      <c r="CI36" s="7" t="n">
        <v>0.9474805005837174</v>
      </c>
      <c r="CJ36" s="7" t="n">
        <v>0.3974634621142426</v>
      </c>
      <c r="CK36" s="7" t="n">
        <v>0.6867921999889665</v>
      </c>
      <c r="CL36" s="7" t="n">
        <v>0.7493519700594715</v>
      </c>
      <c r="CM36" s="7" t="n">
        <v>0.7102023378420291</v>
      </c>
      <c r="CN36" s="7" t="n">
        <v>0.9112914494627768</v>
      </c>
      <c r="CO36" s="7" t="n">
        <v>0.6968338714704795</v>
      </c>
      <c r="CP36" s="7" t="n">
        <v>0.7228810451540213</v>
      </c>
      <c r="CQ36" s="7" t="n">
        <v>0.9323292988355611</v>
      </c>
      <c r="CR36" s="7" t="n">
        <v>0.6981469042237649</v>
      </c>
      <c r="CS36" s="7" t="n">
        <v>0.4860500589250775</v>
      </c>
      <c r="CT36" s="7" t="n">
        <v>0.7897383129892623</v>
      </c>
      <c r="CU36" s="7" t="n">
        <v>0.9000771694336897</v>
      </c>
      <c r="CV36" s="7" t="n">
        <v>0.8843553014435086</v>
      </c>
      <c r="CW36" s="7" t="n">
        <v>0.6723446640188621</v>
      </c>
      <c r="CX36" s="7" t="n">
        <v>0.8980021801414995</v>
      </c>
      <c r="CY36" s="7" t="n">
        <v>0.1270941592573088</v>
      </c>
      <c r="CZ36" s="7" t="n">
        <v>0.4737415837489597</v>
      </c>
      <c r="DA36" s="7" t="n">
        <v>0.8973064306235253</v>
      </c>
      <c r="DB36" s="7" t="n">
        <v>0.7287852027808716</v>
      </c>
      <c r="DC36" s="7" t="n">
        <v>-0.04316017540970239</v>
      </c>
      <c r="DD36" s="7" t="n">
        <v>0.6072790679787036</v>
      </c>
      <c r="DE36" s="7" t="n">
        <v>0.8983533636052748</v>
      </c>
      <c r="DF36" s="7" t="n">
        <v>0.2161326306417422</v>
      </c>
      <c r="DG36" s="7" t="n">
        <v>0.85302634631518</v>
      </c>
      <c r="DH36" s="7" t="n">
        <v>0.7113157581952639</v>
      </c>
      <c r="DI36" s="7" t="n">
        <v>0.1306749496425456</v>
      </c>
      <c r="DJ36" s="7" t="n">
        <v>0.8159010534349727</v>
      </c>
      <c r="DK36" s="7" t="n">
        <v>0.1599146545931791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0.8201944421834048</v>
      </c>
      <c r="D37" s="7" t="n">
        <v>0.5861927223233449</v>
      </c>
      <c r="E37" s="7" t="n">
        <v>0.01632532026958466</v>
      </c>
      <c r="F37" s="7" t="n">
        <v>0.4429518731242948</v>
      </c>
      <c r="G37" s="7" t="n">
        <v>0.2677719864716349</v>
      </c>
      <c r="H37" s="7" t="n">
        <v>0.2411400342553409</v>
      </c>
      <c r="I37" s="7" t="n">
        <v>0.5982524501042561</v>
      </c>
      <c r="J37" s="7" t="n">
        <v>0.6736985164985879</v>
      </c>
      <c r="K37" s="7" t="n">
        <v>0.8070628529702788</v>
      </c>
      <c r="L37" s="7" t="n">
        <v>0.8219467103695135</v>
      </c>
      <c r="M37" s="7" t="n">
        <v>0.8064895330801836</v>
      </c>
      <c r="N37" s="7" t="n">
        <v>0.4953852053471207</v>
      </c>
      <c r="O37" s="7" t="n">
        <v>0.6889338991406672</v>
      </c>
      <c r="P37" s="7" t="n">
        <v>0.4162929677090771</v>
      </c>
      <c r="Q37" s="7" t="n">
        <v>0.5140871071330965</v>
      </c>
      <c r="R37" s="7" t="n">
        <v>0.9875881053993733</v>
      </c>
      <c r="S37" s="7" t="n">
        <v>0.6137636816563745</v>
      </c>
      <c r="T37" s="7" t="n">
        <v>0.4987839286581558</v>
      </c>
      <c r="U37" s="7" t="n">
        <v>0.6391096826538617</v>
      </c>
      <c r="V37" s="7" t="n">
        <v>0.879885424820952</v>
      </c>
      <c r="W37" s="7" t="n">
        <v>0.769633411211149</v>
      </c>
      <c r="X37" s="7" t="n">
        <v>0.5687453737354741</v>
      </c>
      <c r="Y37" s="7" t="n">
        <v>0.7280158622409162</v>
      </c>
      <c r="Z37" s="7" t="n">
        <v>0.2213391377283533</v>
      </c>
      <c r="AA37" s="7" t="n">
        <v>-0.1101177995365108</v>
      </c>
      <c r="AB37" s="7" t="n">
        <v>0.3724712505658195</v>
      </c>
      <c r="AC37" s="7" t="n">
        <v>0.6335588627735252</v>
      </c>
      <c r="AD37" s="7" t="n">
        <v>0.3880924053088475</v>
      </c>
      <c r="AE37" s="7" t="n">
        <v>0.4693057696118277</v>
      </c>
      <c r="AF37" s="7" t="n">
        <v>0.6154773440793517</v>
      </c>
      <c r="AG37" s="7" t="n">
        <v>0.6511106843047119</v>
      </c>
      <c r="AH37" s="7" t="n">
        <v>0.866732872404554</v>
      </c>
      <c r="AI37" s="7" t="n">
        <v>0.7697250503487083</v>
      </c>
      <c r="AJ37" s="7" t="n">
        <v>0.7413896548590546</v>
      </c>
      <c r="AK37" s="7" t="n">
        <v>0.8036822974678062</v>
      </c>
      <c r="AL37" s="7" t="n">
        <v>1</v>
      </c>
      <c r="AM37" s="7" t="n">
        <v>0.5288336088586679</v>
      </c>
      <c r="AN37" s="7" t="n">
        <v>0.7177734067676885</v>
      </c>
      <c r="AO37" s="7" t="n">
        <v>0.622324797576405</v>
      </c>
      <c r="AP37" s="7" t="n">
        <v>0.6848671361737916</v>
      </c>
      <c r="AQ37" s="7" t="n">
        <v>0.7337611770411302</v>
      </c>
      <c r="AR37" s="7" t="n">
        <v>0.6962677637098025</v>
      </c>
      <c r="AS37" s="7" t="n">
        <v>0.388092768471237</v>
      </c>
      <c r="AT37" s="7" t="n">
        <v>0.8172784768240964</v>
      </c>
      <c r="AU37" s="7" t="n">
        <v>0.8382419475418926</v>
      </c>
      <c r="AV37" s="7" t="n">
        <v>0.7761100882753319</v>
      </c>
      <c r="AW37" s="7" t="n">
        <v>0.6514461503259764</v>
      </c>
      <c r="AX37" s="7" t="n">
        <v>0.7161160323976246</v>
      </c>
      <c r="AY37" s="7" t="n">
        <v>-0.03153041200680242</v>
      </c>
      <c r="AZ37" s="7" t="n">
        <v>0.4236345021465127</v>
      </c>
      <c r="BA37" s="7" t="n">
        <v>0.6920944499300694</v>
      </c>
      <c r="BB37" s="7" t="n">
        <v>0.4736407860736858</v>
      </c>
      <c r="BC37" s="7" t="n">
        <v>0.02969938227257726</v>
      </c>
      <c r="BD37" s="7" t="n">
        <v>0.5622024457216688</v>
      </c>
      <c r="BE37" s="7" t="n">
        <v>0.8322841815864318</v>
      </c>
      <c r="BF37" s="7" t="n">
        <v>0.8511097614006446</v>
      </c>
      <c r="BG37" s="7" t="n">
        <v>0.6189255294697852</v>
      </c>
      <c r="BH37" s="7" t="n">
        <v>0.418585117661136</v>
      </c>
      <c r="BI37" s="7" t="n">
        <v>0.7418096190832102</v>
      </c>
      <c r="BJ37" s="7" t="n">
        <v>0.6707952620236733</v>
      </c>
      <c r="BK37" s="7" t="n">
        <v>0.6052018528722585</v>
      </c>
      <c r="BL37" s="7" t="n">
        <v>0.8308915116043758</v>
      </c>
      <c r="BM37" s="7" t="n">
        <v>0.8452735581624121</v>
      </c>
      <c r="BN37" s="7" t="n">
        <v>0.5045077905137506</v>
      </c>
      <c r="BO37" s="7" t="n">
        <v>0.5355543919057298</v>
      </c>
      <c r="BP37" s="7" t="n">
        <v>0.4826672403142798</v>
      </c>
      <c r="BQ37" s="7" t="n">
        <v>0.542168354575595</v>
      </c>
      <c r="BR37" s="7" t="n">
        <v>0.8139334629327946</v>
      </c>
      <c r="BS37" s="7" t="n">
        <v>0.643397377490467</v>
      </c>
      <c r="BT37" s="7" t="n">
        <v>0.9155672155488298</v>
      </c>
      <c r="BU37" s="7" t="n">
        <v>0.6362521955296266</v>
      </c>
      <c r="BV37" s="7" t="n">
        <v>0.1472283393027896</v>
      </c>
      <c r="BW37" s="7" t="n">
        <v>0.6737128726019985</v>
      </c>
      <c r="BX37" s="7" t="n">
        <v>0.8038067533509851</v>
      </c>
      <c r="BY37" s="7" t="n">
        <v>0.8637815167915546</v>
      </c>
      <c r="BZ37" s="7" t="n">
        <v>0.8421729680909363</v>
      </c>
      <c r="CA37" s="7" t="n">
        <v>0.4888240584831615</v>
      </c>
      <c r="CB37" s="7" t="n">
        <v>0.9073262478643266</v>
      </c>
      <c r="CC37" s="7" t="n">
        <v>0.7405115800713932</v>
      </c>
      <c r="CD37" s="7" t="n">
        <v>0.6754871742857749</v>
      </c>
      <c r="CE37" s="7" t="n">
        <v>0.6322605560376233</v>
      </c>
      <c r="CF37" s="7" t="n">
        <v>0.7324402560802035</v>
      </c>
      <c r="CG37" s="7" t="n">
        <v>0.8048620175041508</v>
      </c>
      <c r="CH37" s="7" t="n">
        <v>0.8080627340701935</v>
      </c>
      <c r="CI37" s="7" t="n">
        <v>0.7995191489617987</v>
      </c>
      <c r="CJ37" s="7" t="n">
        <v>0.3089008595742874</v>
      </c>
      <c r="CK37" s="7" t="n">
        <v>0.5913040911323416</v>
      </c>
      <c r="CL37" s="7" t="n">
        <v>0.7015025607700144</v>
      </c>
      <c r="CM37" s="7" t="n">
        <v>0.6734221077294291</v>
      </c>
      <c r="CN37" s="7" t="n">
        <v>0.7479030916221401</v>
      </c>
      <c r="CO37" s="7" t="n">
        <v>0.6163856703342027</v>
      </c>
      <c r="CP37" s="7" t="n">
        <v>0.7971108188828335</v>
      </c>
      <c r="CQ37" s="7" t="n">
        <v>0.7561889105555526</v>
      </c>
      <c r="CR37" s="7" t="n">
        <v>0.7017996956575876</v>
      </c>
      <c r="CS37" s="7" t="n">
        <v>0.5356688721591648</v>
      </c>
      <c r="CT37" s="7" t="n">
        <v>0.9284752614992068</v>
      </c>
      <c r="CU37" s="7" t="n">
        <v>0.8083787792855573</v>
      </c>
      <c r="CV37" s="7" t="n">
        <v>0.8503164344570288</v>
      </c>
      <c r="CW37" s="7" t="n">
        <v>0.681885033602898</v>
      </c>
      <c r="CX37" s="7" t="n">
        <v>0.835423062917913</v>
      </c>
      <c r="CY37" s="7" t="n">
        <v>0.02364201040385921</v>
      </c>
      <c r="CZ37" s="7" t="n">
        <v>0.5754072962139157</v>
      </c>
      <c r="DA37" s="7" t="n">
        <v>0.8343642795071092</v>
      </c>
      <c r="DB37" s="7" t="n">
        <v>0.7090118268715009</v>
      </c>
      <c r="DC37" s="7" t="n">
        <v>-0.04491000039753486</v>
      </c>
      <c r="DD37" s="7" t="n">
        <v>0.5644687689323404</v>
      </c>
      <c r="DE37" s="7" t="n">
        <v>0.8665044835421301</v>
      </c>
      <c r="DF37" s="7" t="n">
        <v>0.1549765587148768</v>
      </c>
      <c r="DG37" s="7" t="n">
        <v>0.864781003106131</v>
      </c>
      <c r="DH37" s="7" t="n">
        <v>0.7545719709196883</v>
      </c>
      <c r="DI37" s="7" t="n">
        <v>0.1143782531518151</v>
      </c>
      <c r="DJ37" s="7" t="n">
        <v>0.9296883015398052</v>
      </c>
      <c r="DK37" s="7" t="n">
        <v>0.06246690495305764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0.7543775972734608</v>
      </c>
      <c r="D38" s="7" t="n">
        <v>0.8285265088195343</v>
      </c>
      <c r="E38" s="7" t="n">
        <v>0.1906482630490036</v>
      </c>
      <c r="F38" s="7" t="n">
        <v>0.8177186254382025</v>
      </c>
      <c r="G38" s="7" t="n">
        <v>0.6578003002499205</v>
      </c>
      <c r="H38" s="7" t="n">
        <v>0.1822676957345218</v>
      </c>
      <c r="I38" s="7" t="n">
        <v>0.7754407350545424</v>
      </c>
      <c r="J38" s="7" t="n">
        <v>0.8793980646705748</v>
      </c>
      <c r="K38" s="7" t="n">
        <v>0.6005510880653464</v>
      </c>
      <c r="L38" s="7" t="n">
        <v>0.5724040835943524</v>
      </c>
      <c r="M38" s="7" t="n">
        <v>0.6531661209237145</v>
      </c>
      <c r="N38" s="7" t="n">
        <v>0.3620471989991543</v>
      </c>
      <c r="O38" s="7" t="n">
        <v>0.7223469613376691</v>
      </c>
      <c r="P38" s="7" t="n">
        <v>0.778992605847748</v>
      </c>
      <c r="Q38" s="7" t="n">
        <v>0.3815259846792747</v>
      </c>
      <c r="R38" s="7" t="n">
        <v>0.5988881143170107</v>
      </c>
      <c r="S38" s="7" t="n">
        <v>0.6886469670237972</v>
      </c>
      <c r="T38" s="7" t="n">
        <v>0.6291248303927325</v>
      </c>
      <c r="U38" s="7" t="n">
        <v>0.8814235301855432</v>
      </c>
      <c r="V38" s="7" t="n">
        <v>0.7022625065838639</v>
      </c>
      <c r="W38" s="7" t="n">
        <v>0.8453448447431475</v>
      </c>
      <c r="X38" s="7" t="n">
        <v>0.5500922906092786</v>
      </c>
      <c r="Y38" s="7" t="n">
        <v>0.7706895040976253</v>
      </c>
      <c r="Z38" s="7" t="n">
        <v>0.3961691141500013</v>
      </c>
      <c r="AA38" s="7" t="n">
        <v>-0.03915614574829961</v>
      </c>
      <c r="AB38" s="7" t="n">
        <v>0.7534660411330345</v>
      </c>
      <c r="AC38" s="7" t="n">
        <v>0.5814174250219841</v>
      </c>
      <c r="AD38" s="7" t="n">
        <v>0.5409337030879239</v>
      </c>
      <c r="AE38" s="7" t="n">
        <v>0.4516917365621036</v>
      </c>
      <c r="AF38" s="7" t="n">
        <v>0.5872016615699582</v>
      </c>
      <c r="AG38" s="7" t="n">
        <v>0.5797035377116149</v>
      </c>
      <c r="AH38" s="7" t="n">
        <v>0.6410030378583877</v>
      </c>
      <c r="AI38" s="7" t="n">
        <v>0.6976135710609181</v>
      </c>
      <c r="AJ38" s="7" t="n">
        <v>0.691515277352016</v>
      </c>
      <c r="AK38" s="7" t="n">
        <v>0.5990207632738221</v>
      </c>
      <c r="AL38" s="7" t="n">
        <v>0.5288336088586679</v>
      </c>
      <c r="AM38" s="7" t="n">
        <v>1</v>
      </c>
      <c r="AN38" s="7" t="n">
        <v>0.8684263533500207</v>
      </c>
      <c r="AO38" s="7" t="n">
        <v>0.6775987997503444</v>
      </c>
      <c r="AP38" s="7" t="n">
        <v>0.5476109210748444</v>
      </c>
      <c r="AQ38" s="7" t="n">
        <v>0.6843537637661761</v>
      </c>
      <c r="AR38" s="7" t="n">
        <v>0.6134357951356736</v>
      </c>
      <c r="AS38" s="7" t="n">
        <v>0.5409338666854017</v>
      </c>
      <c r="AT38" s="7" t="n">
        <v>0.5926128904982809</v>
      </c>
      <c r="AU38" s="7" t="n">
        <v>0.4936885175227403</v>
      </c>
      <c r="AV38" s="7" t="n">
        <v>0.5673688905629096</v>
      </c>
      <c r="AW38" s="7" t="n">
        <v>0.6605084363778509</v>
      </c>
      <c r="AX38" s="7" t="n">
        <v>0.6539240251759652</v>
      </c>
      <c r="AY38" s="7" t="n">
        <v>0.3994533858759076</v>
      </c>
      <c r="AZ38" s="7" t="n">
        <v>0.7581875130746081</v>
      </c>
      <c r="BA38" s="7" t="n">
        <v>0.5365296706362731</v>
      </c>
      <c r="BB38" s="7" t="n">
        <v>0.7871576732600474</v>
      </c>
      <c r="BC38" s="7" t="n">
        <v>0.01927406655998326</v>
      </c>
      <c r="BD38" s="7" t="n">
        <v>0.8228713518532116</v>
      </c>
      <c r="BE38" s="7" t="n">
        <v>0.516301505360467</v>
      </c>
      <c r="BF38" s="7" t="n">
        <v>0.5620922370090291</v>
      </c>
      <c r="BG38" s="7" t="n">
        <v>0.4886807916267922</v>
      </c>
      <c r="BH38" s="7" t="n">
        <v>0.7296161019367006</v>
      </c>
      <c r="BI38" s="7" t="n">
        <v>0.5798898881736335</v>
      </c>
      <c r="BJ38" s="7" t="n">
        <v>0.5338479817468795</v>
      </c>
      <c r="BK38" s="7" t="n">
        <v>0.5354587705021009</v>
      </c>
      <c r="BL38" s="7" t="n">
        <v>0.5609641020161329</v>
      </c>
      <c r="BM38" s="7" t="n">
        <v>0.6580072288047712</v>
      </c>
      <c r="BN38" s="7" t="n">
        <v>0.7841139342003325</v>
      </c>
      <c r="BO38" s="7" t="n">
        <v>0.6470671624316446</v>
      </c>
      <c r="BP38" s="7" t="n">
        <v>0.3832446539845725</v>
      </c>
      <c r="BQ38" s="7" t="n">
        <v>0.3876300650556806</v>
      </c>
      <c r="BR38" s="7" t="n">
        <v>0.5341812189934632</v>
      </c>
      <c r="BS38" s="7" t="n">
        <v>0.5693307785755842</v>
      </c>
      <c r="BT38" s="7" t="n">
        <v>0.6083278663338799</v>
      </c>
      <c r="BU38" s="7" t="n">
        <v>0.5412425166406836</v>
      </c>
      <c r="BV38" s="7" t="n">
        <v>0.4766344393314635</v>
      </c>
      <c r="BW38" s="7" t="n">
        <v>0.5390201323169792</v>
      </c>
      <c r="BX38" s="7" t="n">
        <v>0.4784561340791157</v>
      </c>
      <c r="BY38" s="7" t="n">
        <v>0.4823701122090021</v>
      </c>
      <c r="BZ38" s="7" t="n">
        <v>0.5093551226706453</v>
      </c>
      <c r="CA38" s="7" t="n">
        <v>0.6009399823689476</v>
      </c>
      <c r="CB38" s="7" t="n">
        <v>0.5850418104933914</v>
      </c>
      <c r="CC38" s="7" t="n">
        <v>0.6481301680817775</v>
      </c>
      <c r="CD38" s="7" t="n">
        <v>0.6692908987228859</v>
      </c>
      <c r="CE38" s="7" t="n">
        <v>0.6261716141189415</v>
      </c>
      <c r="CF38" s="7" t="n">
        <v>0.5825526512852401</v>
      </c>
      <c r="CG38" s="7" t="n">
        <v>0.5116565027494829</v>
      </c>
      <c r="CH38" s="7" t="n">
        <v>0.5052325966819179</v>
      </c>
      <c r="CI38" s="7" t="n">
        <v>0.6788740384918375</v>
      </c>
      <c r="CJ38" s="7" t="n">
        <v>0.8573296510973264</v>
      </c>
      <c r="CK38" s="7" t="n">
        <v>0.5587205865106537</v>
      </c>
      <c r="CL38" s="7" t="n">
        <v>0.6414344137524777</v>
      </c>
      <c r="CM38" s="7" t="n">
        <v>0.4958651404777756</v>
      </c>
      <c r="CN38" s="7" t="n">
        <v>0.434387338231336</v>
      </c>
      <c r="CO38" s="7" t="n">
        <v>0.5673828285334697</v>
      </c>
      <c r="CP38" s="7" t="n">
        <v>0.5791916469990738</v>
      </c>
      <c r="CQ38" s="7" t="n">
        <v>0.6793667356313912</v>
      </c>
      <c r="CR38" s="7" t="n">
        <v>0.5961039742942897</v>
      </c>
      <c r="CS38" s="7" t="n">
        <v>0.5485690487967814</v>
      </c>
      <c r="CT38" s="7" t="n">
        <v>0.515492657500169</v>
      </c>
      <c r="CU38" s="7" t="n">
        <v>0.6344746990310544</v>
      </c>
      <c r="CV38" s="7" t="n">
        <v>0.7190959078803095</v>
      </c>
      <c r="CW38" s="7" t="n">
        <v>0.6214683081998694</v>
      </c>
      <c r="CX38" s="7" t="n">
        <v>0.6226273197608051</v>
      </c>
      <c r="CY38" s="7" t="n">
        <v>0.2528614222240352</v>
      </c>
      <c r="CZ38" s="7" t="n">
        <v>0.493813616742869</v>
      </c>
      <c r="DA38" s="7" t="n">
        <v>0.6237994718356353</v>
      </c>
      <c r="DB38" s="7" t="n">
        <v>0.6718593223404915</v>
      </c>
      <c r="DC38" s="7" t="n">
        <v>0.3909224712210237</v>
      </c>
      <c r="DD38" s="7" t="n">
        <v>0.7375088882192029</v>
      </c>
      <c r="DE38" s="7" t="n">
        <v>0.6076278405986889</v>
      </c>
      <c r="DF38" s="7" t="n">
        <v>0.0705719564225484</v>
      </c>
      <c r="DG38" s="7" t="n">
        <v>0.5451036735952787</v>
      </c>
      <c r="DH38" s="7" t="n">
        <v>0.5224061163365844</v>
      </c>
      <c r="DI38" s="7" t="n">
        <v>0.2845584736466717</v>
      </c>
      <c r="DJ38" s="7" t="n">
        <v>0.5488875777199459</v>
      </c>
      <c r="DK38" s="7" t="n">
        <v>0.4369421687847596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0.8414593682678557</v>
      </c>
      <c r="D39" s="7" t="n">
        <v>0.8499058851364872</v>
      </c>
      <c r="E39" s="7" t="n">
        <v>0.03383982013990663</v>
      </c>
      <c r="F39" s="7" t="n">
        <v>0.7900273034591662</v>
      </c>
      <c r="G39" s="7" t="n">
        <v>0.572823703554038</v>
      </c>
      <c r="H39" s="7" t="n">
        <v>0.1177566050080379</v>
      </c>
      <c r="I39" s="7" t="n">
        <v>0.8727633472166274</v>
      </c>
      <c r="J39" s="7" t="n">
        <v>0.9481176735543223</v>
      </c>
      <c r="K39" s="7" t="n">
        <v>0.8078508119373086</v>
      </c>
      <c r="L39" s="7" t="n">
        <v>0.8010625738136123</v>
      </c>
      <c r="M39" s="7" t="n">
        <v>0.8689956998150975</v>
      </c>
      <c r="N39" s="7" t="n">
        <v>0.3639520912959034</v>
      </c>
      <c r="O39" s="7" t="n">
        <v>0.8015477106822968</v>
      </c>
      <c r="P39" s="7" t="n">
        <v>0.7472476097419413</v>
      </c>
      <c r="Q39" s="7" t="n">
        <v>0.3974173774185846</v>
      </c>
      <c r="R39" s="7" t="n">
        <v>0.7895503782491349</v>
      </c>
      <c r="S39" s="7" t="n">
        <v>0.7404496166438308</v>
      </c>
      <c r="T39" s="7" t="n">
        <v>0.6266614575239149</v>
      </c>
      <c r="U39" s="7" t="n">
        <v>0.9518396342393468</v>
      </c>
      <c r="V39" s="7" t="n">
        <v>0.8733879164218628</v>
      </c>
      <c r="W39" s="7" t="n">
        <v>0.9529804933212115</v>
      </c>
      <c r="X39" s="7" t="n">
        <v>0.7674848732040331</v>
      </c>
      <c r="Y39" s="7" t="n">
        <v>0.9692884670907268</v>
      </c>
      <c r="Z39" s="7" t="n">
        <v>0.2589070252898046</v>
      </c>
      <c r="AA39" s="7" t="n">
        <v>-0.1533677468107859</v>
      </c>
      <c r="AB39" s="7" t="n">
        <v>0.7181944259439803</v>
      </c>
      <c r="AC39" s="7" t="n">
        <v>0.7994170110469854</v>
      </c>
      <c r="AD39" s="7" t="n">
        <v>0.5976571025944013</v>
      </c>
      <c r="AE39" s="7" t="n">
        <v>0.5064704757795492</v>
      </c>
      <c r="AF39" s="7" t="n">
        <v>0.8473688819527057</v>
      </c>
      <c r="AG39" s="7" t="n">
        <v>0.8024106679042849</v>
      </c>
      <c r="AH39" s="7" t="n">
        <v>0.8367309765548255</v>
      </c>
      <c r="AI39" s="7" t="n">
        <v>0.951165201331881</v>
      </c>
      <c r="AJ39" s="7" t="n">
        <v>0.9445546022747808</v>
      </c>
      <c r="AK39" s="7" t="n">
        <v>0.8275591663367514</v>
      </c>
      <c r="AL39" s="7" t="n">
        <v>0.7177734067676885</v>
      </c>
      <c r="AM39" s="7" t="n">
        <v>0.8684263533500207</v>
      </c>
      <c r="AN39" s="7" t="n">
        <v>1</v>
      </c>
      <c r="AO39" s="7" t="n">
        <v>0.8061211123228447</v>
      </c>
      <c r="AP39" s="7" t="n">
        <v>0.7901185996691756</v>
      </c>
      <c r="AQ39" s="7" t="n">
        <v>0.9432276032001531</v>
      </c>
      <c r="AR39" s="7" t="n">
        <v>0.8668453221485967</v>
      </c>
      <c r="AS39" s="7" t="n">
        <v>0.5976573669586919</v>
      </c>
      <c r="AT39" s="7" t="n">
        <v>0.7486792184473152</v>
      </c>
      <c r="AU39" s="7" t="n">
        <v>0.6944409699012417</v>
      </c>
      <c r="AV39" s="7" t="n">
        <v>0.7285912520316575</v>
      </c>
      <c r="AW39" s="7" t="n">
        <v>0.8030688782458502</v>
      </c>
      <c r="AX39" s="7" t="n">
        <v>0.8787310429027047</v>
      </c>
      <c r="AY39" s="7" t="n">
        <v>0.2066718436912685</v>
      </c>
      <c r="AZ39" s="7" t="n">
        <v>0.7323320241684526</v>
      </c>
      <c r="BA39" s="7" t="n">
        <v>0.791941835063365</v>
      </c>
      <c r="BB39" s="7" t="n">
        <v>0.7253554530865255</v>
      </c>
      <c r="BC39" s="7" t="n">
        <v>-0.04947318281425112</v>
      </c>
      <c r="BD39" s="7" t="n">
        <v>0.9029527647561333</v>
      </c>
      <c r="BE39" s="7" t="n">
        <v>0.6743144241004038</v>
      </c>
      <c r="BF39" s="7" t="n">
        <v>0.7691447384866344</v>
      </c>
      <c r="BG39" s="7" t="n">
        <v>0.4596938175361503</v>
      </c>
      <c r="BH39" s="7" t="n">
        <v>0.6365971891274286</v>
      </c>
      <c r="BI39" s="7" t="n">
        <v>0.7095890172182842</v>
      </c>
      <c r="BJ39" s="7" t="n">
        <v>0.6448670929576669</v>
      </c>
      <c r="BK39" s="7" t="n">
        <v>0.6482687410481217</v>
      </c>
      <c r="BL39" s="7" t="n">
        <v>0.7625205929755797</v>
      </c>
      <c r="BM39" s="7" t="n">
        <v>0.8451519690102999</v>
      </c>
      <c r="BN39" s="7" t="n">
        <v>0.779783414633806</v>
      </c>
      <c r="BO39" s="7" t="n">
        <v>0.5865376260192585</v>
      </c>
      <c r="BP39" s="7" t="n">
        <v>0.4597589278990382</v>
      </c>
      <c r="BQ39" s="7" t="n">
        <v>0.4060521002569189</v>
      </c>
      <c r="BR39" s="7" t="n">
        <v>0.7244145038699638</v>
      </c>
      <c r="BS39" s="7" t="n">
        <v>0.5944121883740265</v>
      </c>
      <c r="BT39" s="7" t="n">
        <v>0.8001345089522064</v>
      </c>
      <c r="BU39" s="7" t="n">
        <v>0.7821269000613118</v>
      </c>
      <c r="BV39" s="7" t="n">
        <v>0.3199543270885296</v>
      </c>
      <c r="BW39" s="7" t="n">
        <v>0.7870280102307387</v>
      </c>
      <c r="BX39" s="7" t="n">
        <v>0.6761701785999982</v>
      </c>
      <c r="BY39" s="7" t="n">
        <v>0.6831651903947388</v>
      </c>
      <c r="BZ39" s="7" t="n">
        <v>0.7093736530030526</v>
      </c>
      <c r="CA39" s="7" t="n">
        <v>0.5226569506939142</v>
      </c>
      <c r="CB39" s="7" t="n">
        <v>0.7880701192449089</v>
      </c>
      <c r="CC39" s="7" t="n">
        <v>0.8763040653062258</v>
      </c>
      <c r="CD39" s="7" t="n">
        <v>0.7268095596913644</v>
      </c>
      <c r="CE39" s="7" t="n">
        <v>0.6159480227258093</v>
      </c>
      <c r="CF39" s="7" t="n">
        <v>0.7259190329087207</v>
      </c>
      <c r="CG39" s="7" t="n">
        <v>0.7018200449820213</v>
      </c>
      <c r="CH39" s="7" t="n">
        <v>0.705191109055807</v>
      </c>
      <c r="CI39" s="7" t="n">
        <v>0.8715107265525528</v>
      </c>
      <c r="CJ39" s="7" t="n">
        <v>0.7269281181439986</v>
      </c>
      <c r="CK39" s="7" t="n">
        <v>0.784143620989798</v>
      </c>
      <c r="CL39" s="7" t="n">
        <v>0.855758162305007</v>
      </c>
      <c r="CM39" s="7" t="n">
        <v>0.738499975995243</v>
      </c>
      <c r="CN39" s="7" t="n">
        <v>0.6174236042083245</v>
      </c>
      <c r="CO39" s="7" t="n">
        <v>0.8038684940967293</v>
      </c>
      <c r="CP39" s="7" t="n">
        <v>0.7455536153725157</v>
      </c>
      <c r="CQ39" s="7" t="n">
        <v>0.9315249628492361</v>
      </c>
      <c r="CR39" s="7" t="n">
        <v>0.8500039876710648</v>
      </c>
      <c r="CS39" s="7" t="n">
        <v>0.6330056876759974</v>
      </c>
      <c r="CT39" s="7" t="n">
        <v>0.6877362737062389</v>
      </c>
      <c r="CU39" s="7" t="n">
        <v>0.8368273051678004</v>
      </c>
      <c r="CV39" s="7" t="n">
        <v>0.8614481181729882</v>
      </c>
      <c r="CW39" s="7" t="n">
        <v>0.8602153177229598</v>
      </c>
      <c r="CX39" s="7" t="n">
        <v>0.8299120808196965</v>
      </c>
      <c r="CY39" s="7" t="n">
        <v>0.1302794058732809</v>
      </c>
      <c r="CZ39" s="7" t="n">
        <v>0.5354233053173585</v>
      </c>
      <c r="DA39" s="7" t="n">
        <v>0.827649146782095</v>
      </c>
      <c r="DB39" s="7" t="n">
        <v>0.7795147841816553</v>
      </c>
      <c r="DC39" s="7" t="n">
        <v>0.1963037908058113</v>
      </c>
      <c r="DD39" s="7" t="n">
        <v>0.8050131730310325</v>
      </c>
      <c r="DE39" s="7" t="n">
        <v>0.8178413586931802</v>
      </c>
      <c r="DF39" s="7" t="n">
        <v>0.09366380202526747</v>
      </c>
      <c r="DG39" s="7" t="n">
        <v>0.7482731340259631</v>
      </c>
      <c r="DH39" s="7" t="n">
        <v>0.758372289163557</v>
      </c>
      <c r="DI39" s="7" t="n">
        <v>0.1495978679504735</v>
      </c>
      <c r="DJ39" s="7" t="n">
        <v>0.7146482603697485</v>
      </c>
      <c r="DK39" s="7" t="n">
        <v>0.2341711067087846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0.7719738425991652</v>
      </c>
      <c r="D40" s="7" t="n">
        <v>0.7937011902489363</v>
      </c>
      <c r="E40" s="7" t="n">
        <v>0.05400815139395152</v>
      </c>
      <c r="F40" s="7" t="n">
        <v>0.7279982620792917</v>
      </c>
      <c r="G40" s="7" t="n">
        <v>0.6246028600588007</v>
      </c>
      <c r="H40" s="7" t="n">
        <v>0.1749345908712286</v>
      </c>
      <c r="I40" s="7" t="n">
        <v>0.7069739119032105</v>
      </c>
      <c r="J40" s="7" t="n">
        <v>0.8264279353691817</v>
      </c>
      <c r="K40" s="7" t="n">
        <v>0.6814063392912877</v>
      </c>
      <c r="L40" s="7" t="n">
        <v>0.6664154010226875</v>
      </c>
      <c r="M40" s="7" t="n">
        <v>0.7171494088401423</v>
      </c>
      <c r="N40" s="7" t="n">
        <v>0.3826702215993779</v>
      </c>
      <c r="O40" s="7" t="n">
        <v>0.6531111007979441</v>
      </c>
      <c r="P40" s="7" t="n">
        <v>0.5856044685462705</v>
      </c>
      <c r="Q40" s="7" t="n">
        <v>0.3963522916360308</v>
      </c>
      <c r="R40" s="7" t="n">
        <v>0.6847263579439623</v>
      </c>
      <c r="S40" s="7" t="n">
        <v>0.6885748577501927</v>
      </c>
      <c r="T40" s="7" t="n">
        <v>0.5885020329680116</v>
      </c>
      <c r="U40" s="7" t="n">
        <v>0.8017142895323892</v>
      </c>
      <c r="V40" s="7" t="n">
        <v>0.7652289212571258</v>
      </c>
      <c r="W40" s="7" t="n">
        <v>0.8321253313028597</v>
      </c>
      <c r="X40" s="7" t="n">
        <v>0.6182866212878626</v>
      </c>
      <c r="Y40" s="7" t="n">
        <v>0.7860479613071422</v>
      </c>
      <c r="Z40" s="7" t="n">
        <v>0.2281027664031196</v>
      </c>
      <c r="AA40" s="7" t="n">
        <v>-0.07825778379851196</v>
      </c>
      <c r="AB40" s="7" t="n">
        <v>0.6023935945921375</v>
      </c>
      <c r="AC40" s="7" t="n">
        <v>0.6454160554665849</v>
      </c>
      <c r="AD40" s="7" t="n">
        <v>0.5706348210924936</v>
      </c>
      <c r="AE40" s="7" t="n">
        <v>0.4994277821701802</v>
      </c>
      <c r="AF40" s="7" t="n">
        <v>0.6731112251657796</v>
      </c>
      <c r="AG40" s="7" t="n">
        <v>0.6553171317627455</v>
      </c>
      <c r="AH40" s="7" t="n">
        <v>0.7004466404430644</v>
      </c>
      <c r="AI40" s="7" t="n">
        <v>0.790108473524932</v>
      </c>
      <c r="AJ40" s="7" t="n">
        <v>0.7883225851119254</v>
      </c>
      <c r="AK40" s="7" t="n">
        <v>0.7030626720541576</v>
      </c>
      <c r="AL40" s="7" t="n">
        <v>0.622324797576405</v>
      </c>
      <c r="AM40" s="7" t="n">
        <v>0.6775987997503444</v>
      </c>
      <c r="AN40" s="7" t="n">
        <v>0.8061211123228447</v>
      </c>
      <c r="AO40" s="7" t="n">
        <v>1</v>
      </c>
      <c r="AP40" s="7" t="n">
        <v>0.6484188268847275</v>
      </c>
      <c r="AQ40" s="7" t="n">
        <v>0.7789709334374562</v>
      </c>
      <c r="AR40" s="7" t="n">
        <v>0.6766395639400212</v>
      </c>
      <c r="AS40" s="7" t="n">
        <v>0.5706349660896131</v>
      </c>
      <c r="AT40" s="7" t="n">
        <v>0.6512259357735272</v>
      </c>
      <c r="AU40" s="7" t="n">
        <v>0.6228692893078931</v>
      </c>
      <c r="AV40" s="7" t="n">
        <v>0.6175818219814423</v>
      </c>
      <c r="AW40" s="7" t="n">
        <v>0.9948259393047226</v>
      </c>
      <c r="AX40" s="7" t="n">
        <v>0.6873723298148395</v>
      </c>
      <c r="AY40" s="7" t="n">
        <v>0.1481437404406586</v>
      </c>
      <c r="AZ40" s="7" t="n">
        <v>0.5603950651564369</v>
      </c>
      <c r="BA40" s="7" t="n">
        <v>0.6638340758873735</v>
      </c>
      <c r="BB40" s="7" t="n">
        <v>0.6660895740353842</v>
      </c>
      <c r="BC40" s="7" t="n">
        <v>-0.04073577376645414</v>
      </c>
      <c r="BD40" s="7" t="n">
        <v>0.7860265889633871</v>
      </c>
      <c r="BE40" s="7" t="n">
        <v>0.5681258508342292</v>
      </c>
      <c r="BF40" s="7" t="n">
        <v>0.6653706837953701</v>
      </c>
      <c r="BG40" s="7" t="n">
        <v>0.4155017059482244</v>
      </c>
      <c r="BH40" s="7" t="n">
        <v>0.5362926582324882</v>
      </c>
      <c r="BI40" s="7" t="n">
        <v>0.5826776715598411</v>
      </c>
      <c r="BJ40" s="7" t="n">
        <v>0.5913616321557447</v>
      </c>
      <c r="BK40" s="7" t="n">
        <v>0.5625021824146856</v>
      </c>
      <c r="BL40" s="7" t="n">
        <v>0.6528767842525495</v>
      </c>
      <c r="BM40" s="7" t="n">
        <v>0.6982609054523746</v>
      </c>
      <c r="BN40" s="7" t="n">
        <v>0.618027823391775</v>
      </c>
      <c r="BO40" s="7" t="n">
        <v>0.3915507704489796</v>
      </c>
      <c r="BP40" s="7" t="n">
        <v>0.456331686520676</v>
      </c>
      <c r="BQ40" s="7" t="n">
        <v>0.4076599521290046</v>
      </c>
      <c r="BR40" s="7" t="n">
        <v>0.6336397676083265</v>
      </c>
      <c r="BS40" s="7" t="n">
        <v>0.495351320440802</v>
      </c>
      <c r="BT40" s="7" t="n">
        <v>0.6658586586310139</v>
      </c>
      <c r="BU40" s="7" t="n">
        <v>0.6104030429992968</v>
      </c>
      <c r="BV40" s="7" t="n">
        <v>0.3512228201482546</v>
      </c>
      <c r="BW40" s="7" t="n">
        <v>0.6358500861052343</v>
      </c>
      <c r="BX40" s="7" t="n">
        <v>0.607657684322666</v>
      </c>
      <c r="BY40" s="7" t="n">
        <v>0.5815394807654003</v>
      </c>
      <c r="BZ40" s="7" t="n">
        <v>0.6184586417207515</v>
      </c>
      <c r="CA40" s="7" t="n">
        <v>0.444107082516895</v>
      </c>
      <c r="CB40" s="7" t="n">
        <v>0.7635069308534503</v>
      </c>
      <c r="CC40" s="7" t="n">
        <v>0.6848427377867414</v>
      </c>
      <c r="CD40" s="7" t="n">
        <v>0.5660096266906972</v>
      </c>
      <c r="CE40" s="7" t="n">
        <v>0.4980908800562172</v>
      </c>
      <c r="CF40" s="7" t="n">
        <v>0.6195390432872138</v>
      </c>
      <c r="CG40" s="7" t="n">
        <v>0.6173360598525115</v>
      </c>
      <c r="CH40" s="7" t="n">
        <v>0.6135249843121715</v>
      </c>
      <c r="CI40" s="7" t="n">
        <v>0.7181816928523509</v>
      </c>
      <c r="CJ40" s="7" t="n">
        <v>0.5405114933906966</v>
      </c>
      <c r="CK40" s="7" t="n">
        <v>0.6442563416563758</v>
      </c>
      <c r="CL40" s="7" t="n">
        <v>0.6752029237980385</v>
      </c>
      <c r="CM40" s="7" t="n">
        <v>0.6190274120621538</v>
      </c>
      <c r="CN40" s="7" t="n">
        <v>0.5757850912775689</v>
      </c>
      <c r="CO40" s="7" t="n">
        <v>0.6568345625230098</v>
      </c>
      <c r="CP40" s="7" t="n">
        <v>0.6360159944211807</v>
      </c>
      <c r="CQ40" s="7" t="n">
        <v>0.7611789868804162</v>
      </c>
      <c r="CR40" s="7" t="n">
        <v>0.6380480976593181</v>
      </c>
      <c r="CS40" s="7" t="n">
        <v>0.593890740112329</v>
      </c>
      <c r="CT40" s="7" t="n">
        <v>0.5764724364655839</v>
      </c>
      <c r="CU40" s="7" t="n">
        <v>0.6914435413046865</v>
      </c>
      <c r="CV40" s="7" t="n">
        <v>0.7008370654555758</v>
      </c>
      <c r="CW40" s="7" t="n">
        <v>0.6679349297015245</v>
      </c>
      <c r="CX40" s="7" t="n">
        <v>0.6836874848201333</v>
      </c>
      <c r="CY40" s="7" t="n">
        <v>0.2402803122136293</v>
      </c>
      <c r="CZ40" s="7" t="n">
        <v>0.4876363768130183</v>
      </c>
      <c r="DA40" s="7" t="n">
        <v>0.6845691098529538</v>
      </c>
      <c r="DB40" s="7" t="n">
        <v>0.6966321617693667</v>
      </c>
      <c r="DC40" s="7" t="n">
        <v>0.1432944809362222</v>
      </c>
      <c r="DD40" s="7" t="n">
        <v>0.9336952996677418</v>
      </c>
      <c r="DE40" s="7" t="n">
        <v>0.6812264195900737</v>
      </c>
      <c r="DF40" s="7" t="n">
        <v>0.1515267653192852</v>
      </c>
      <c r="DG40" s="7" t="n">
        <v>0.6662769282240932</v>
      </c>
      <c r="DH40" s="7" t="n">
        <v>0.6175113126271385</v>
      </c>
      <c r="DI40" s="7" t="n">
        <v>0.1246041665605086</v>
      </c>
      <c r="DJ40" s="7" t="n">
        <v>0.6178634487012932</v>
      </c>
      <c r="DK40" s="7" t="n">
        <v>0.2209764906638011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0.6424507384500864</v>
      </c>
      <c r="D41" s="7" t="n">
        <v>0.5826180561517433</v>
      </c>
      <c r="E41" s="7" t="n">
        <v>-0.1615371224543429</v>
      </c>
      <c r="F41" s="7" t="n">
        <v>0.5169813504999216</v>
      </c>
      <c r="G41" s="7" t="n">
        <v>0.2410542402403613</v>
      </c>
      <c r="H41" s="7" t="n">
        <v>0.00409311968214029</v>
      </c>
      <c r="I41" s="7" t="n">
        <v>0.8686963706076496</v>
      </c>
      <c r="J41" s="7" t="n">
        <v>0.6952269507246239</v>
      </c>
      <c r="K41" s="7" t="n">
        <v>0.6954745734130722</v>
      </c>
      <c r="L41" s="7" t="n">
        <v>0.7023103162926785</v>
      </c>
      <c r="M41" s="7" t="n">
        <v>0.758510746928524</v>
      </c>
      <c r="N41" s="7" t="n">
        <v>0.2351608995177822</v>
      </c>
      <c r="O41" s="7" t="n">
        <v>0.6213373160570812</v>
      </c>
      <c r="P41" s="7" t="n">
        <v>0.6022612870772395</v>
      </c>
      <c r="Q41" s="7" t="n">
        <v>0.2688676922315192</v>
      </c>
      <c r="R41" s="7" t="n">
        <v>0.723381890179301</v>
      </c>
      <c r="S41" s="7" t="n">
        <v>0.462530452466239</v>
      </c>
      <c r="T41" s="7" t="n">
        <v>0.3244502051727134</v>
      </c>
      <c r="U41" s="7" t="n">
        <v>0.6930997507775662</v>
      </c>
      <c r="V41" s="7" t="n">
        <v>0.7391466145378026</v>
      </c>
      <c r="W41" s="7" t="n">
        <v>0.7341418013976631</v>
      </c>
      <c r="X41" s="7" t="n">
        <v>0.9257777412368308</v>
      </c>
      <c r="Y41" s="7" t="n">
        <v>0.8345162806782132</v>
      </c>
      <c r="Z41" s="7" t="n">
        <v>0.0164177100343856</v>
      </c>
      <c r="AA41" s="7" t="n">
        <v>-0.2264829010183279</v>
      </c>
      <c r="AB41" s="7" t="n">
        <v>0.5543983489045662</v>
      </c>
      <c r="AC41" s="7" t="n">
        <v>0.9554970467764947</v>
      </c>
      <c r="AD41" s="7" t="n">
        <v>0.4288643804156408</v>
      </c>
      <c r="AE41" s="7" t="n">
        <v>0.4063879887244019</v>
      </c>
      <c r="AF41" s="7" t="n">
        <v>0.7189056733197636</v>
      </c>
      <c r="AG41" s="7" t="n">
        <v>0.9567537126722893</v>
      </c>
      <c r="AH41" s="7" t="n">
        <v>0.6937814892597731</v>
      </c>
      <c r="AI41" s="7" t="n">
        <v>0.8399666988114857</v>
      </c>
      <c r="AJ41" s="7" t="n">
        <v>0.837789746087321</v>
      </c>
      <c r="AK41" s="7" t="n">
        <v>0.723503792356343</v>
      </c>
      <c r="AL41" s="7" t="n">
        <v>0.6848671361737916</v>
      </c>
      <c r="AM41" s="7" t="n">
        <v>0.5476109210748444</v>
      </c>
      <c r="AN41" s="7" t="n">
        <v>0.7901185996691756</v>
      </c>
      <c r="AO41" s="7" t="n">
        <v>0.6484188268847275</v>
      </c>
      <c r="AP41" s="7" t="n">
        <v>1</v>
      </c>
      <c r="AQ41" s="7" t="n">
        <v>0.8279799314033638</v>
      </c>
      <c r="AR41" s="7" t="n">
        <v>0.7667021590249784</v>
      </c>
      <c r="AS41" s="7" t="n">
        <v>0.4288646596903121</v>
      </c>
      <c r="AT41" s="7" t="n">
        <v>0.6051003556578819</v>
      </c>
      <c r="AU41" s="7" t="n">
        <v>0.5976069668026387</v>
      </c>
      <c r="AV41" s="7" t="n">
        <v>0.6122599185599481</v>
      </c>
      <c r="AW41" s="7" t="n">
        <v>0.6567085349031982</v>
      </c>
      <c r="AX41" s="7" t="n">
        <v>0.7785207962890071</v>
      </c>
      <c r="AY41" s="7" t="n">
        <v>-0.117781974972388</v>
      </c>
      <c r="AZ41" s="7" t="n">
        <v>0.595946071250295</v>
      </c>
      <c r="BA41" s="7" t="n">
        <v>0.9440693032021722</v>
      </c>
      <c r="BB41" s="7" t="n">
        <v>0.3927849996343433</v>
      </c>
      <c r="BC41" s="7" t="n">
        <v>-0.1078550427173782</v>
      </c>
      <c r="BD41" s="7" t="n">
        <v>0.6315140431160086</v>
      </c>
      <c r="BE41" s="7" t="n">
        <v>0.5582015556339645</v>
      </c>
      <c r="BF41" s="7" t="n">
        <v>0.6492651058307729</v>
      </c>
      <c r="BG41" s="7" t="n">
        <v>0.2111678362704159</v>
      </c>
      <c r="BH41" s="7" t="n">
        <v>0.3267029289324034</v>
      </c>
      <c r="BI41" s="7" t="n">
        <v>0.6085707228651838</v>
      </c>
      <c r="BJ41" s="7" t="n">
        <v>0.5931265089578068</v>
      </c>
      <c r="BK41" s="7" t="n">
        <v>0.7915332915060386</v>
      </c>
      <c r="BL41" s="7" t="n">
        <v>0.6344437754599502</v>
      </c>
      <c r="BM41" s="7" t="n">
        <v>0.6923032078023611</v>
      </c>
      <c r="BN41" s="7" t="n">
        <v>0.6521553220717904</v>
      </c>
      <c r="BO41" s="7" t="n">
        <v>0.4848501982059814</v>
      </c>
      <c r="BP41" s="7" t="n">
        <v>0.3816467456272829</v>
      </c>
      <c r="BQ41" s="7" t="n">
        <v>0.2731657550322841</v>
      </c>
      <c r="BR41" s="7" t="n">
        <v>0.6144552613693132</v>
      </c>
      <c r="BS41" s="7" t="n">
        <v>0.5084512545249158</v>
      </c>
      <c r="BT41" s="7" t="n">
        <v>0.6764066617791906</v>
      </c>
      <c r="BU41" s="7" t="n">
        <v>0.955286224163696</v>
      </c>
      <c r="BV41" s="7" t="n">
        <v>9.24100633196677e-05</v>
      </c>
      <c r="BW41" s="7" t="n">
        <v>0.9776115462697773</v>
      </c>
      <c r="BX41" s="7" t="n">
        <v>0.5595129294566</v>
      </c>
      <c r="BY41" s="7" t="n">
        <v>0.6584554657850582</v>
      </c>
      <c r="BZ41" s="7" t="n">
        <v>0.6009214874489912</v>
      </c>
      <c r="CA41" s="7" t="n">
        <v>0.2831479025549882</v>
      </c>
      <c r="CB41" s="7" t="n">
        <v>0.6855116498826686</v>
      </c>
      <c r="CC41" s="7" t="n">
        <v>0.780538066269015</v>
      </c>
      <c r="CD41" s="7" t="n">
        <v>0.5701323973382629</v>
      </c>
      <c r="CE41" s="7" t="n">
        <v>0.434906910528326</v>
      </c>
      <c r="CF41" s="7" t="n">
        <v>0.5941026652067619</v>
      </c>
      <c r="CG41" s="7" t="n">
        <v>0.5919985360674864</v>
      </c>
      <c r="CH41" s="7" t="n">
        <v>0.5763234819541067</v>
      </c>
      <c r="CI41" s="7" t="n">
        <v>0.7257219649680704</v>
      </c>
      <c r="CJ41" s="7" t="n">
        <v>0.5091168646437597</v>
      </c>
      <c r="CK41" s="7" t="n">
        <v>0.9362701462404516</v>
      </c>
      <c r="CL41" s="7" t="n">
        <v>0.7434417815701309</v>
      </c>
      <c r="CM41" s="7" t="n">
        <v>0.9629529969010948</v>
      </c>
      <c r="CN41" s="7" t="n">
        <v>0.5051386994375723</v>
      </c>
      <c r="CO41" s="7" t="n">
        <v>0.9547942120997108</v>
      </c>
      <c r="CP41" s="7" t="n">
        <v>0.6198491739115236</v>
      </c>
      <c r="CQ41" s="7" t="n">
        <v>0.8146365868390311</v>
      </c>
      <c r="CR41" s="7" t="n">
        <v>0.761650578208269</v>
      </c>
      <c r="CS41" s="7" t="n">
        <v>0.4791239261533842</v>
      </c>
      <c r="CT41" s="7" t="n">
        <v>0.6322462827310416</v>
      </c>
      <c r="CU41" s="7" t="n">
        <v>0.709435830521026</v>
      </c>
      <c r="CV41" s="7" t="n">
        <v>0.7098709512368351</v>
      </c>
      <c r="CW41" s="7" t="n">
        <v>0.7643775561485195</v>
      </c>
      <c r="CX41" s="7" t="n">
        <v>0.7128208506142624</v>
      </c>
      <c r="CY41" s="7" t="n">
        <v>-0.08034008932393841</v>
      </c>
      <c r="CZ41" s="7" t="n">
        <v>0.3981933318160534</v>
      </c>
      <c r="DA41" s="7" t="n">
        <v>0.7066227897136474</v>
      </c>
      <c r="DB41" s="7" t="n">
        <v>0.6009449807248919</v>
      </c>
      <c r="DC41" s="7" t="n">
        <v>-0.1274494611791387</v>
      </c>
      <c r="DD41" s="7" t="n">
        <v>0.5846075122498161</v>
      </c>
      <c r="DE41" s="7" t="n">
        <v>0.7090999946539122</v>
      </c>
      <c r="DF41" s="7" t="n">
        <v>-0.01856894731803583</v>
      </c>
      <c r="DG41" s="7" t="n">
        <v>0.6362466415447452</v>
      </c>
      <c r="DH41" s="7" t="n">
        <v>0.861601194797054</v>
      </c>
      <c r="DI41" s="7" t="n">
        <v>-0.09056110533789251</v>
      </c>
      <c r="DJ41" s="7" t="n">
        <v>0.6443042635427323</v>
      </c>
      <c r="DK41" s="7" t="n">
        <v>-0.0821944581201022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0.7861019463497608</v>
      </c>
      <c r="D42" s="7" t="n">
        <v>0.7528908248135452</v>
      </c>
      <c r="E42" s="7" t="n">
        <v>-0.06299495109242312</v>
      </c>
      <c r="F42" s="7" t="n">
        <v>0.6709747094418353</v>
      </c>
      <c r="G42" s="7" t="n">
        <v>0.4403591997354701</v>
      </c>
      <c r="H42" s="7" t="n">
        <v>0.07431653238306218</v>
      </c>
      <c r="I42" s="7" t="n">
        <v>0.8166515713064316</v>
      </c>
      <c r="J42" s="7" t="n">
        <v>0.8627878972926063</v>
      </c>
      <c r="K42" s="7" t="n">
        <v>0.8304736978361917</v>
      </c>
      <c r="L42" s="7" t="n">
        <v>0.8292624209389734</v>
      </c>
      <c r="M42" s="7" t="n">
        <v>0.8892094918342618</v>
      </c>
      <c r="N42" s="7" t="n">
        <v>0.3345913769390523</v>
      </c>
      <c r="O42" s="7" t="n">
        <v>0.7418031860412574</v>
      </c>
      <c r="P42" s="7" t="n">
        <v>0.6162905006964688</v>
      </c>
      <c r="Q42" s="7" t="n">
        <v>0.3673402052496019</v>
      </c>
      <c r="R42" s="7" t="n">
        <v>0.7980485435940603</v>
      </c>
      <c r="S42" s="7" t="n">
        <v>0.6675454198575702</v>
      </c>
      <c r="T42" s="7" t="n">
        <v>0.539745594749888</v>
      </c>
      <c r="U42" s="7" t="n">
        <v>0.8685365617269896</v>
      </c>
      <c r="V42" s="7" t="n">
        <v>0.8739717260802178</v>
      </c>
      <c r="W42" s="7" t="n">
        <v>0.8955162880683623</v>
      </c>
      <c r="X42" s="7" t="n">
        <v>0.796564003586206</v>
      </c>
      <c r="Y42" s="7" t="n">
        <v>0.9558626530088945</v>
      </c>
      <c r="Z42" s="7" t="n">
        <v>0.1465988148480365</v>
      </c>
      <c r="AA42" s="7" t="n">
        <v>-0.199423032024765</v>
      </c>
      <c r="AB42" s="7" t="n">
        <v>0.5707226772365414</v>
      </c>
      <c r="AC42" s="7" t="n">
        <v>0.8270525551025427</v>
      </c>
      <c r="AD42" s="7" t="n">
        <v>0.5602170772646621</v>
      </c>
      <c r="AE42" s="7" t="n">
        <v>0.3959552717403434</v>
      </c>
      <c r="AF42" s="7" t="n">
        <v>0.9040893763883779</v>
      </c>
      <c r="AG42" s="7" t="n">
        <v>0.8312491515812646</v>
      </c>
      <c r="AH42" s="7" t="n">
        <v>0.8394844049094243</v>
      </c>
      <c r="AI42" s="7" t="n">
        <v>0.9949953540672577</v>
      </c>
      <c r="AJ42" s="7" t="n">
        <v>0.9966746557775827</v>
      </c>
      <c r="AK42" s="7" t="n">
        <v>0.8904682067917014</v>
      </c>
      <c r="AL42" s="7" t="n">
        <v>0.7337611770411302</v>
      </c>
      <c r="AM42" s="7" t="n">
        <v>0.6843537637661761</v>
      </c>
      <c r="AN42" s="7" t="n">
        <v>0.9432276032001531</v>
      </c>
      <c r="AO42" s="7" t="n">
        <v>0.7789709334374562</v>
      </c>
      <c r="AP42" s="7" t="n">
        <v>0.8279799314033638</v>
      </c>
      <c r="AQ42" s="7" t="n">
        <v>1</v>
      </c>
      <c r="AR42" s="7" t="n">
        <v>0.9067878833254279</v>
      </c>
      <c r="AS42" s="7" t="n">
        <v>0.5602173724659487</v>
      </c>
      <c r="AT42" s="7" t="n">
        <v>0.715538928594753</v>
      </c>
      <c r="AU42" s="7" t="n">
        <v>0.73008008466098</v>
      </c>
      <c r="AV42" s="7" t="n">
        <v>0.6958181029262623</v>
      </c>
      <c r="AW42" s="7" t="n">
        <v>0.7853540368972565</v>
      </c>
      <c r="AX42" s="7" t="n">
        <v>0.9050106213092676</v>
      </c>
      <c r="AY42" s="7" t="n">
        <v>0.0609956922616471</v>
      </c>
      <c r="AZ42" s="7" t="n">
        <v>0.6042449974127136</v>
      </c>
      <c r="BA42" s="7" t="n">
        <v>0.8362567751738919</v>
      </c>
      <c r="BB42" s="7" t="n">
        <v>0.6002749453150582</v>
      </c>
      <c r="BC42" s="7" t="n">
        <v>-0.1017188356568483</v>
      </c>
      <c r="BD42" s="7" t="n">
        <v>0.8389880979947716</v>
      </c>
      <c r="BE42" s="7" t="n">
        <v>0.6707868912517778</v>
      </c>
      <c r="BF42" s="7" t="n">
        <v>0.7871692712812706</v>
      </c>
      <c r="BG42" s="7" t="n">
        <v>0.3904417356655396</v>
      </c>
      <c r="BH42" s="7" t="n">
        <v>0.5100887016667194</v>
      </c>
      <c r="BI42" s="7" t="n">
        <v>0.6847770126265157</v>
      </c>
      <c r="BJ42" s="7" t="n">
        <v>0.629613125362386</v>
      </c>
      <c r="BK42" s="7" t="n">
        <v>0.6168051377360435</v>
      </c>
      <c r="BL42" s="7" t="n">
        <v>0.7783919188254249</v>
      </c>
      <c r="BM42" s="7" t="n">
        <v>0.8411279716254169</v>
      </c>
      <c r="BN42" s="7" t="n">
        <v>0.6588781175532911</v>
      </c>
      <c r="BO42" s="7" t="n">
        <v>0.4919968657673368</v>
      </c>
      <c r="BP42" s="7" t="n">
        <v>0.3671247917470605</v>
      </c>
      <c r="BQ42" s="7" t="n">
        <v>0.3767140536677818</v>
      </c>
      <c r="BR42" s="7" t="n">
        <v>0.7590655834721335</v>
      </c>
      <c r="BS42" s="7" t="n">
        <v>0.5322140195285276</v>
      </c>
      <c r="BT42" s="7" t="n">
        <v>0.8018076724082577</v>
      </c>
      <c r="BU42" s="7" t="n">
        <v>0.8229620269348874</v>
      </c>
      <c r="BV42" s="7" t="n">
        <v>0.2026207149574704</v>
      </c>
      <c r="BW42" s="7" t="n">
        <v>0.836474072084051</v>
      </c>
      <c r="BX42" s="7" t="n">
        <v>0.7195576835627373</v>
      </c>
      <c r="BY42" s="7" t="n">
        <v>0.7212215327523962</v>
      </c>
      <c r="BZ42" s="7" t="n">
        <v>0.7320740238352107</v>
      </c>
      <c r="CA42" s="7" t="n">
        <v>0.4191002241718562</v>
      </c>
      <c r="CB42" s="7" t="n">
        <v>0.8058165262715394</v>
      </c>
      <c r="CC42" s="7" t="n">
        <v>0.9051632577071447</v>
      </c>
      <c r="CD42" s="7" t="n">
        <v>0.6688698326321896</v>
      </c>
      <c r="CE42" s="7" t="n">
        <v>0.531282630320521</v>
      </c>
      <c r="CF42" s="7" t="n">
        <v>0.6819484589023194</v>
      </c>
      <c r="CG42" s="7" t="n">
        <v>0.7420329767585812</v>
      </c>
      <c r="CH42" s="7" t="n">
        <v>0.7411405390281499</v>
      </c>
      <c r="CI42" s="7" t="n">
        <v>0.8710838579714134</v>
      </c>
      <c r="CJ42" s="7" t="n">
        <v>0.5369325413872035</v>
      </c>
      <c r="CK42" s="7" t="n">
        <v>0.8135095971940238</v>
      </c>
      <c r="CL42" s="7" t="n">
        <v>0.8709557036671154</v>
      </c>
      <c r="CM42" s="7" t="n">
        <v>0.7904717201707635</v>
      </c>
      <c r="CN42" s="7" t="n">
        <v>0.6732722631784572</v>
      </c>
      <c r="CO42" s="7" t="n">
        <v>0.8291482542465559</v>
      </c>
      <c r="CP42" s="7" t="n">
        <v>0.7169200750208576</v>
      </c>
      <c r="CQ42" s="7" t="n">
        <v>0.9771001528651956</v>
      </c>
      <c r="CR42" s="7" t="n">
        <v>0.9066558041423872</v>
      </c>
      <c r="CS42" s="7" t="n">
        <v>0.6059510255531037</v>
      </c>
      <c r="CT42" s="7" t="n">
        <v>0.6990285274909854</v>
      </c>
      <c r="CU42" s="7" t="n">
        <v>0.8403436336454657</v>
      </c>
      <c r="CV42" s="7" t="n">
        <v>0.8204738877948154</v>
      </c>
      <c r="CW42" s="7" t="n">
        <v>0.8993212172388331</v>
      </c>
      <c r="CX42" s="7" t="n">
        <v>0.835234312933122</v>
      </c>
      <c r="CY42" s="7" t="n">
        <v>0.05187320492304474</v>
      </c>
      <c r="CZ42" s="7" t="n">
        <v>0.4873967558173851</v>
      </c>
      <c r="DA42" s="7" t="n">
        <v>0.8321406547802429</v>
      </c>
      <c r="DB42" s="7" t="n">
        <v>0.741817301450343</v>
      </c>
      <c r="DC42" s="7" t="n">
        <v>0.0517136116319258</v>
      </c>
      <c r="DD42" s="7" t="n">
        <v>0.735021865680212</v>
      </c>
      <c r="DE42" s="7" t="n">
        <v>0.8282617904006616</v>
      </c>
      <c r="DF42" s="7" t="n">
        <v>0.1218095293488737</v>
      </c>
      <c r="DG42" s="7" t="n">
        <v>0.7673626239057442</v>
      </c>
      <c r="DH42" s="7" t="n">
        <v>0.7929181843041021</v>
      </c>
      <c r="DI42" s="7" t="n">
        <v>0.05078526491840481</v>
      </c>
      <c r="DJ42" s="7" t="n">
        <v>0.7158638399752469</v>
      </c>
      <c r="DK42" s="7" t="n">
        <v>0.1074588905113844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0.7450735864847199</v>
      </c>
      <c r="D43" s="7" t="n">
        <v>0.6925482130499244</v>
      </c>
      <c r="E43" s="7" t="n">
        <v>-0.0009066354184046536</v>
      </c>
      <c r="F43" s="7" t="n">
        <v>0.6131484708226915</v>
      </c>
      <c r="G43" s="7" t="n">
        <v>0.4223833151326455</v>
      </c>
      <c r="H43" s="7" t="n">
        <v>0.1387005904437473</v>
      </c>
      <c r="I43" s="7" t="n">
        <v>0.7235347690370111</v>
      </c>
      <c r="J43" s="7" t="n">
        <v>0.796253763712003</v>
      </c>
      <c r="K43" s="7" t="n">
        <v>0.679858921363677</v>
      </c>
      <c r="L43" s="7" t="n">
        <v>0.6997972996949469</v>
      </c>
      <c r="M43" s="7" t="n">
        <v>0.7821940660501382</v>
      </c>
      <c r="N43" s="7" t="n">
        <v>0.3964194732862741</v>
      </c>
      <c r="O43" s="7" t="n">
        <v>0.799429367562706</v>
      </c>
      <c r="P43" s="7" t="n">
        <v>0.5477460129187168</v>
      </c>
      <c r="Q43" s="7" t="n">
        <v>0.4408767441863334</v>
      </c>
      <c r="R43" s="7" t="n">
        <v>0.7529324599747137</v>
      </c>
      <c r="S43" s="7" t="n">
        <v>0.6119412889417989</v>
      </c>
      <c r="T43" s="7" t="n">
        <v>0.5072010835058127</v>
      </c>
      <c r="U43" s="7" t="n">
        <v>0.8022432539680922</v>
      </c>
      <c r="V43" s="7" t="n">
        <v>0.8338381278309759</v>
      </c>
      <c r="W43" s="7" t="n">
        <v>0.8362137964959978</v>
      </c>
      <c r="X43" s="7" t="n">
        <v>0.6935815123438788</v>
      </c>
      <c r="Y43" s="7" t="n">
        <v>0.9260369283465316</v>
      </c>
      <c r="Z43" s="7" t="n">
        <v>0.2038448227047331</v>
      </c>
      <c r="AA43" s="7" t="n">
        <v>-0.1627076551510791</v>
      </c>
      <c r="AB43" s="7" t="n">
        <v>0.5171486459321492</v>
      </c>
      <c r="AC43" s="7" t="n">
        <v>0.7423150380082234</v>
      </c>
      <c r="AD43" s="7" t="n">
        <v>0.4925944463276666</v>
      </c>
      <c r="AE43" s="7" t="n">
        <v>0.4212882434932346</v>
      </c>
      <c r="AF43" s="7" t="n">
        <v>0.9743680514522051</v>
      </c>
      <c r="AG43" s="7" t="n">
        <v>0.7439387859033658</v>
      </c>
      <c r="AH43" s="7" t="n">
        <v>0.7024073693584267</v>
      </c>
      <c r="AI43" s="7" t="n">
        <v>0.9072852413549941</v>
      </c>
      <c r="AJ43" s="7" t="n">
        <v>0.8879133881540748</v>
      </c>
      <c r="AK43" s="7" t="n">
        <v>0.7104086422469357</v>
      </c>
      <c r="AL43" s="7" t="n">
        <v>0.6962677637098025</v>
      </c>
      <c r="AM43" s="7" t="n">
        <v>0.6134357951356736</v>
      </c>
      <c r="AN43" s="7" t="n">
        <v>0.8668453221485967</v>
      </c>
      <c r="AO43" s="7" t="n">
        <v>0.6766395639400212</v>
      </c>
      <c r="AP43" s="7" t="n">
        <v>0.7667021590249784</v>
      </c>
      <c r="AQ43" s="7" t="n">
        <v>0.9067878833254279</v>
      </c>
      <c r="AR43" s="7" t="n">
        <v>1</v>
      </c>
      <c r="AS43" s="7" t="n">
        <v>0.4925947404104991</v>
      </c>
      <c r="AT43" s="7" t="n">
        <v>0.6613367069031625</v>
      </c>
      <c r="AU43" s="7" t="n">
        <v>0.6083130287543035</v>
      </c>
      <c r="AV43" s="7" t="n">
        <v>0.6419603295863395</v>
      </c>
      <c r="AW43" s="7" t="n">
        <v>0.6900842756671968</v>
      </c>
      <c r="AX43" s="7" t="n">
        <v>0.9583064376042948</v>
      </c>
      <c r="AY43" s="7" t="n">
        <v>0.1172708809888877</v>
      </c>
      <c r="AZ43" s="7" t="n">
        <v>0.542298564542691</v>
      </c>
      <c r="BA43" s="7" t="n">
        <v>0.7714570483553814</v>
      </c>
      <c r="BB43" s="7" t="n">
        <v>0.5963609630811481</v>
      </c>
      <c r="BC43" s="7" t="n">
        <v>-0.04046084144310968</v>
      </c>
      <c r="BD43" s="7" t="n">
        <v>0.7397515967866555</v>
      </c>
      <c r="BE43" s="7" t="n">
        <v>0.7061617227263428</v>
      </c>
      <c r="BF43" s="7" t="n">
        <v>0.6495686700910664</v>
      </c>
      <c r="BG43" s="7" t="n">
        <v>0.4710977994881739</v>
      </c>
      <c r="BH43" s="7" t="n">
        <v>0.5308755653765165</v>
      </c>
      <c r="BI43" s="7" t="n">
        <v>0.7964225704866358</v>
      </c>
      <c r="BJ43" s="7" t="n">
        <v>0.6015051140708463</v>
      </c>
      <c r="BK43" s="7" t="n">
        <v>0.5574827061449874</v>
      </c>
      <c r="BL43" s="7" t="n">
        <v>0.6290951507482074</v>
      </c>
      <c r="BM43" s="7" t="n">
        <v>0.704904883540996</v>
      </c>
      <c r="BN43" s="7" t="n">
        <v>0.600611052018153</v>
      </c>
      <c r="BO43" s="7" t="n">
        <v>0.4305973758321028</v>
      </c>
      <c r="BP43" s="7" t="n">
        <v>0.3832041638957752</v>
      </c>
      <c r="BQ43" s="7" t="n">
        <v>0.4415133505517776</v>
      </c>
      <c r="BR43" s="7" t="n">
        <v>0.5778405545571546</v>
      </c>
      <c r="BS43" s="7" t="n">
        <v>0.5676390453238537</v>
      </c>
      <c r="BT43" s="7" t="n">
        <v>0.7048959217613436</v>
      </c>
      <c r="BU43" s="7" t="n">
        <v>0.73331097864609</v>
      </c>
      <c r="BV43" s="7" t="n">
        <v>0.2220618548081404</v>
      </c>
      <c r="BW43" s="7" t="n">
        <v>0.7505246457166243</v>
      </c>
      <c r="BX43" s="7" t="n">
        <v>0.5353731789570516</v>
      </c>
      <c r="BY43" s="7" t="n">
        <v>0.6253033614642562</v>
      </c>
      <c r="BZ43" s="7" t="n">
        <v>0.5915132365494</v>
      </c>
      <c r="CA43" s="7" t="n">
        <v>0.4991615185949002</v>
      </c>
      <c r="CB43" s="7" t="n">
        <v>0.6825454724825182</v>
      </c>
      <c r="CC43" s="7" t="n">
        <v>0.9561290803378231</v>
      </c>
      <c r="CD43" s="7" t="n">
        <v>0.6836763369885633</v>
      </c>
      <c r="CE43" s="7" t="n">
        <v>0.5670642893463668</v>
      </c>
      <c r="CF43" s="7" t="n">
        <v>0.62201825316809</v>
      </c>
      <c r="CG43" s="7" t="n">
        <v>0.5575797605896915</v>
      </c>
      <c r="CH43" s="7" t="n">
        <v>0.5688465697164127</v>
      </c>
      <c r="CI43" s="7" t="n">
        <v>0.7078271205676481</v>
      </c>
      <c r="CJ43" s="7" t="n">
        <v>0.4761114949305565</v>
      </c>
      <c r="CK43" s="7" t="n">
        <v>0.7201865902142597</v>
      </c>
      <c r="CL43" s="7" t="n">
        <v>0.9429929279860624</v>
      </c>
      <c r="CM43" s="7" t="n">
        <v>0.7084264597146268</v>
      </c>
      <c r="CN43" s="7" t="n">
        <v>0.4912143700249222</v>
      </c>
      <c r="CO43" s="7" t="n">
        <v>0.7508771601896992</v>
      </c>
      <c r="CP43" s="7" t="n">
        <v>0.6518541862124768</v>
      </c>
      <c r="CQ43" s="7" t="n">
        <v>0.8586036090367101</v>
      </c>
      <c r="CR43" s="7" t="n">
        <v>0.9718100378058985</v>
      </c>
      <c r="CS43" s="7" t="n">
        <v>0.5594520000925582</v>
      </c>
      <c r="CT43" s="7" t="n">
        <v>0.663903643707502</v>
      </c>
      <c r="CU43" s="7" t="n">
        <v>0.7107124062477023</v>
      </c>
      <c r="CV43" s="7" t="n">
        <v>0.715092548474153</v>
      </c>
      <c r="CW43" s="7" t="n">
        <v>0.9481735171056692</v>
      </c>
      <c r="CX43" s="7" t="n">
        <v>0.7146570449420294</v>
      </c>
      <c r="CY43" s="7" t="n">
        <v>0.06292944870810092</v>
      </c>
      <c r="CZ43" s="7" t="n">
        <v>0.5970704787239264</v>
      </c>
      <c r="DA43" s="7" t="n">
        <v>0.7092254297633203</v>
      </c>
      <c r="DB43" s="7" t="n">
        <v>0.6635496047561195</v>
      </c>
      <c r="DC43" s="7" t="n">
        <v>0.1056289926410994</v>
      </c>
      <c r="DD43" s="7" t="n">
        <v>0.6557279078070557</v>
      </c>
      <c r="DE43" s="7" t="n">
        <v>0.7098949797490562</v>
      </c>
      <c r="DF43" s="7" t="n">
        <v>0.1863879478104645</v>
      </c>
      <c r="DG43" s="7" t="n">
        <v>0.6265688374751267</v>
      </c>
      <c r="DH43" s="7" t="n">
        <v>0.7282092558410084</v>
      </c>
      <c r="DI43" s="7" t="n">
        <v>0.1330541376935258</v>
      </c>
      <c r="DJ43" s="7" t="n">
        <v>0.643513223688575</v>
      </c>
      <c r="DK43" s="7" t="n">
        <v>0.1536165658314868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0.4521720546685801</v>
      </c>
      <c r="D44" s="7" t="n">
        <v>0.5338817159721062</v>
      </c>
      <c r="E44" s="7" t="n">
        <v>-0.1197151134721777</v>
      </c>
      <c r="F44" s="7" t="n">
        <v>0.5705740967819706</v>
      </c>
      <c r="G44" s="7" t="n">
        <v>0.5781892341940101</v>
      </c>
      <c r="H44" s="7" t="n">
        <v>-0.05906998154587394</v>
      </c>
      <c r="I44" s="7" t="n">
        <v>0.5284757013213708</v>
      </c>
      <c r="J44" s="7" t="n">
        <v>0.5779446426529548</v>
      </c>
      <c r="K44" s="7" t="n">
        <v>0.4072420217521853</v>
      </c>
      <c r="L44" s="7" t="n">
        <v>0.4389734269305044</v>
      </c>
      <c r="M44" s="7" t="n">
        <v>0.4462059510499791</v>
      </c>
      <c r="N44" s="7" t="n">
        <v>0.1425667748985242</v>
      </c>
      <c r="O44" s="7" t="n">
        <v>0.4712145532497672</v>
      </c>
      <c r="P44" s="7" t="n">
        <v>0.5200915497521983</v>
      </c>
      <c r="Q44" s="7" t="n">
        <v>0.1641412630519716</v>
      </c>
      <c r="R44" s="7" t="n">
        <v>0.4283635221737383</v>
      </c>
      <c r="S44" s="7" t="n">
        <v>0.3592400260540745</v>
      </c>
      <c r="T44" s="7" t="n">
        <v>0.208991105215638</v>
      </c>
      <c r="U44" s="7" t="n">
        <v>0.5841765243835879</v>
      </c>
      <c r="V44" s="7" t="n">
        <v>0.4598241227710169</v>
      </c>
      <c r="W44" s="7" t="n">
        <v>0.5549743991187601</v>
      </c>
      <c r="X44" s="7" t="n">
        <v>0.4828977921347022</v>
      </c>
      <c r="Y44" s="7" t="n">
        <v>0.5660447514294631</v>
      </c>
      <c r="Z44" s="7" t="n">
        <v>0.06769128605411585</v>
      </c>
      <c r="AA44" s="7" t="n">
        <v>-0.2729764687667789</v>
      </c>
      <c r="AB44" s="7" t="n">
        <v>0.4983340679404147</v>
      </c>
      <c r="AC44" s="7" t="n">
        <v>0.4438385182011137</v>
      </c>
      <c r="AD44" s="7" t="n">
        <v>0.9999999999994025</v>
      </c>
      <c r="AE44" s="7" t="n">
        <v>0.2951646644317645</v>
      </c>
      <c r="AF44" s="7" t="n">
        <v>0.4651493681323403</v>
      </c>
      <c r="AG44" s="7" t="n">
        <v>0.43012963149681</v>
      </c>
      <c r="AH44" s="7" t="n">
        <v>0.4110033130013879</v>
      </c>
      <c r="AI44" s="7" t="n">
        <v>0.5609477746731912</v>
      </c>
      <c r="AJ44" s="7" t="n">
        <v>0.5541891804853613</v>
      </c>
      <c r="AK44" s="7" t="n">
        <v>0.4143872191161453</v>
      </c>
      <c r="AL44" s="7" t="n">
        <v>0.388092768471237</v>
      </c>
      <c r="AM44" s="7" t="n">
        <v>0.5409338666854017</v>
      </c>
      <c r="AN44" s="7" t="n">
        <v>0.5976573669586919</v>
      </c>
      <c r="AO44" s="7" t="n">
        <v>0.5706349660896131</v>
      </c>
      <c r="AP44" s="7" t="n">
        <v>0.4288646596903121</v>
      </c>
      <c r="AQ44" s="7" t="n">
        <v>0.5602173724659487</v>
      </c>
      <c r="AR44" s="7" t="n">
        <v>0.4925947404104991</v>
      </c>
      <c r="AS44" s="7" t="n">
        <v>1</v>
      </c>
      <c r="AT44" s="7" t="n">
        <v>0.3660735301114154</v>
      </c>
      <c r="AU44" s="7" t="n">
        <v>0.3580512112778177</v>
      </c>
      <c r="AV44" s="7" t="n">
        <v>0.4202024165716514</v>
      </c>
      <c r="AW44" s="7" t="n">
        <v>0.576329774102076</v>
      </c>
      <c r="AX44" s="7" t="n">
        <v>0.5168338213131702</v>
      </c>
      <c r="AY44" s="7" t="n">
        <v>0.2965257153969468</v>
      </c>
      <c r="AZ44" s="7" t="n">
        <v>0.5144726853469346</v>
      </c>
      <c r="BA44" s="7" t="n">
        <v>0.4605683049125261</v>
      </c>
      <c r="BB44" s="7" t="n">
        <v>0.4857442536911559</v>
      </c>
      <c r="BC44" s="7" t="n">
        <v>-0.1773092138223919</v>
      </c>
      <c r="BD44" s="7" t="n">
        <v>0.6147145563458019</v>
      </c>
      <c r="BE44" s="7" t="n">
        <v>0.3431076715995781</v>
      </c>
      <c r="BF44" s="7" t="n">
        <v>0.4236292998545382</v>
      </c>
      <c r="BG44" s="7" t="n">
        <v>0.2579558100986239</v>
      </c>
      <c r="BH44" s="7" t="n">
        <v>0.3535516005075454</v>
      </c>
      <c r="BI44" s="7" t="n">
        <v>0.3634796542733482</v>
      </c>
      <c r="BJ44" s="7" t="n">
        <v>0.5394694545641782</v>
      </c>
      <c r="BK44" s="7" t="n">
        <v>0.2102009694578617</v>
      </c>
      <c r="BL44" s="7" t="n">
        <v>0.3916062644068751</v>
      </c>
      <c r="BM44" s="7" t="n">
        <v>0.4071093174914292</v>
      </c>
      <c r="BN44" s="7" t="n">
        <v>0.5352467579683481</v>
      </c>
      <c r="BO44" s="7" t="n">
        <v>0.1699319096523456</v>
      </c>
      <c r="BP44" s="7" t="n">
        <v>0.2719658045040676</v>
      </c>
      <c r="BQ44" s="7" t="n">
        <v>0.1653736379431767</v>
      </c>
      <c r="BR44" s="7" t="n">
        <v>0.3512710632201946</v>
      </c>
      <c r="BS44" s="7" t="n">
        <v>0.2670333201156709</v>
      </c>
      <c r="BT44" s="7" t="n">
        <v>0.42503213201297</v>
      </c>
      <c r="BU44" s="7" t="n">
        <v>0.4507823793339976</v>
      </c>
      <c r="BV44" s="7" t="n">
        <v>0.07343325689391789</v>
      </c>
      <c r="BW44" s="7" t="n">
        <v>0.4478065418112936</v>
      </c>
      <c r="BX44" s="7" t="n">
        <v>0.3149617843933908</v>
      </c>
      <c r="BY44" s="7" t="n">
        <v>0.3436710630637331</v>
      </c>
      <c r="BZ44" s="7" t="n">
        <v>0.3670935197567461</v>
      </c>
      <c r="CA44" s="7" t="n">
        <v>0.247731635619079</v>
      </c>
      <c r="CB44" s="7" t="n">
        <v>0.4903004516530582</v>
      </c>
      <c r="CC44" s="7" t="n">
        <v>0.51436634875794</v>
      </c>
      <c r="CD44" s="7" t="n">
        <v>0.7925679505054116</v>
      </c>
      <c r="CE44" s="7" t="n">
        <v>0.2376967870122916</v>
      </c>
      <c r="CF44" s="7" t="n">
        <v>0.3938322554116752</v>
      </c>
      <c r="CG44" s="7" t="n">
        <v>0.3323525162364525</v>
      </c>
      <c r="CH44" s="7" t="n">
        <v>0.3201911322699544</v>
      </c>
      <c r="CI44" s="7" t="n">
        <v>0.4360802420492432</v>
      </c>
      <c r="CJ44" s="7" t="n">
        <v>0.4008789185963194</v>
      </c>
      <c r="CK44" s="7" t="n">
        <v>0.4383156904554971</v>
      </c>
      <c r="CL44" s="7" t="n">
        <v>0.4538339796433724</v>
      </c>
      <c r="CM44" s="7" t="n">
        <v>0.4205060377240298</v>
      </c>
      <c r="CN44" s="7" t="n">
        <v>0.2514911081283457</v>
      </c>
      <c r="CO44" s="7" t="n">
        <v>0.4823424551228032</v>
      </c>
      <c r="CP44" s="7" t="n">
        <v>0.4252964947971568</v>
      </c>
      <c r="CQ44" s="7" t="n">
        <v>0.502943924097962</v>
      </c>
      <c r="CR44" s="7" t="n">
        <v>0.4962046497495651</v>
      </c>
      <c r="CS44" s="7" t="n">
        <v>0.9693115724089945</v>
      </c>
      <c r="CT44" s="7" t="n">
        <v>0.2983493460394074</v>
      </c>
      <c r="CU44" s="7" t="n">
        <v>0.4356664214010089</v>
      </c>
      <c r="CV44" s="7" t="n">
        <v>0.4015766718454584</v>
      </c>
      <c r="CW44" s="7" t="n">
        <v>0.5191001472448483</v>
      </c>
      <c r="CX44" s="7" t="n">
        <v>0.4304760612942725</v>
      </c>
      <c r="CY44" s="7" t="n">
        <v>-0.02129242336629762</v>
      </c>
      <c r="CZ44" s="7" t="n">
        <v>0.2468151698299366</v>
      </c>
      <c r="DA44" s="7" t="n">
        <v>0.4318087257857079</v>
      </c>
      <c r="DB44" s="7" t="n">
        <v>0.3739128439956889</v>
      </c>
      <c r="DC44" s="7" t="n">
        <v>0.2884175432640455</v>
      </c>
      <c r="DD44" s="7" t="n">
        <v>0.6872431887105168</v>
      </c>
      <c r="DE44" s="7" t="n">
        <v>0.4224316470787641</v>
      </c>
      <c r="DF44" s="7" t="n">
        <v>-0.1462089931637126</v>
      </c>
      <c r="DG44" s="7" t="n">
        <v>0.4156036959400621</v>
      </c>
      <c r="DH44" s="7" t="n">
        <v>0.3888634084467142</v>
      </c>
      <c r="DI44" s="7" t="n">
        <v>-0.05775174234054677</v>
      </c>
      <c r="DJ44" s="7" t="n">
        <v>0.3639838696199375</v>
      </c>
      <c r="DK44" s="7" t="n">
        <v>0.03548520992031203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0.8162419268467116</v>
      </c>
      <c r="D45" s="7" t="n">
        <v>0.690369856291018</v>
      </c>
      <c r="E45" s="7" t="n">
        <v>0.08381522912227593</v>
      </c>
      <c r="F45" s="7" t="n">
        <v>0.5663818411356589</v>
      </c>
      <c r="G45" s="7" t="n">
        <v>0.3262022640302927</v>
      </c>
      <c r="H45" s="7" t="n">
        <v>0.2862150843259647</v>
      </c>
      <c r="I45" s="7" t="n">
        <v>0.593026926595584</v>
      </c>
      <c r="J45" s="7" t="n">
        <v>0.7472826352181499</v>
      </c>
      <c r="K45" s="7" t="n">
        <v>0.8187033545278564</v>
      </c>
      <c r="L45" s="7" t="n">
        <v>0.8087658649910593</v>
      </c>
      <c r="M45" s="7" t="n">
        <v>0.8267843768170897</v>
      </c>
      <c r="N45" s="7" t="n">
        <v>0.4770026048961431</v>
      </c>
      <c r="O45" s="7" t="n">
        <v>0.68915245352058</v>
      </c>
      <c r="P45" s="7" t="n">
        <v>0.4697689192675475</v>
      </c>
      <c r="Q45" s="7" t="n">
        <v>0.4896951718358682</v>
      </c>
      <c r="R45" s="7" t="n">
        <v>0.8593327571782815</v>
      </c>
      <c r="S45" s="7" t="n">
        <v>0.8026304821489825</v>
      </c>
      <c r="T45" s="7" t="n">
        <v>0.7016357877778497</v>
      </c>
      <c r="U45" s="7" t="n">
        <v>0.7244568095539061</v>
      </c>
      <c r="V45" s="7" t="n">
        <v>0.8581568901879482</v>
      </c>
      <c r="W45" s="7" t="n">
        <v>0.8115151729300545</v>
      </c>
      <c r="X45" s="7" t="n">
        <v>0.5006494707533965</v>
      </c>
      <c r="Y45" s="7" t="n">
        <v>0.7474393472670467</v>
      </c>
      <c r="Z45" s="7" t="n">
        <v>0.2838498349808967</v>
      </c>
      <c r="AA45" s="7" t="n">
        <v>0.0003259441153463994</v>
      </c>
      <c r="AB45" s="7" t="n">
        <v>0.4631570864531756</v>
      </c>
      <c r="AC45" s="7" t="n">
        <v>0.5854456138628794</v>
      </c>
      <c r="AD45" s="7" t="n">
        <v>0.366073270905695</v>
      </c>
      <c r="AE45" s="7" t="n">
        <v>0.4983439388361216</v>
      </c>
      <c r="AF45" s="7" t="n">
        <v>0.6282819559884243</v>
      </c>
      <c r="AG45" s="7" t="n">
        <v>0.6013716797275329</v>
      </c>
      <c r="AH45" s="7" t="n">
        <v>0.844077778044479</v>
      </c>
      <c r="AI45" s="7" t="n">
        <v>0.7566695631957515</v>
      </c>
      <c r="AJ45" s="7" t="n">
        <v>0.7208622657872762</v>
      </c>
      <c r="AK45" s="7" t="n">
        <v>0.7490823776271268</v>
      </c>
      <c r="AL45" s="7" t="n">
        <v>0.8172784768240964</v>
      </c>
      <c r="AM45" s="7" t="n">
        <v>0.5926128904982809</v>
      </c>
      <c r="AN45" s="7" t="n">
        <v>0.7486792184473152</v>
      </c>
      <c r="AO45" s="7" t="n">
        <v>0.6512259357735272</v>
      </c>
      <c r="AP45" s="7" t="n">
        <v>0.6051003556578819</v>
      </c>
      <c r="AQ45" s="7" t="n">
        <v>0.715538928594753</v>
      </c>
      <c r="AR45" s="7" t="n">
        <v>0.6613367069031625</v>
      </c>
      <c r="AS45" s="7" t="n">
        <v>0.3660735301114154</v>
      </c>
      <c r="AT45" s="7" t="n">
        <v>1</v>
      </c>
      <c r="AU45" s="7" t="n">
        <v>0.7332865044818712</v>
      </c>
      <c r="AV45" s="7" t="n">
        <v>0.9715159011801628</v>
      </c>
      <c r="AW45" s="7" t="n">
        <v>0.6556993411620279</v>
      </c>
      <c r="AX45" s="7" t="n">
        <v>0.6560195883983382</v>
      </c>
      <c r="AY45" s="7" t="n">
        <v>-0.00965651507651458</v>
      </c>
      <c r="AZ45" s="7" t="n">
        <v>0.4579380222841771</v>
      </c>
      <c r="BA45" s="7" t="n">
        <v>0.6059000914587506</v>
      </c>
      <c r="BB45" s="7" t="n">
        <v>0.6252739499261328</v>
      </c>
      <c r="BC45" s="7" t="n">
        <v>0.05006427313908125</v>
      </c>
      <c r="BD45" s="7" t="n">
        <v>0.6314233459212399</v>
      </c>
      <c r="BE45" s="7" t="n">
        <v>0.7396400616840487</v>
      </c>
      <c r="BF45" s="7" t="n">
        <v>0.8157035065530264</v>
      </c>
      <c r="BG45" s="7" t="n">
        <v>0.5208531785111663</v>
      </c>
      <c r="BH45" s="7" t="n">
        <v>0.5548264296804062</v>
      </c>
      <c r="BI45" s="7" t="n">
        <v>0.6751426019510737</v>
      </c>
      <c r="BJ45" s="7" t="n">
        <v>0.5653903744684644</v>
      </c>
      <c r="BK45" s="7" t="n">
        <v>0.5516928874799637</v>
      </c>
      <c r="BL45" s="7" t="n">
        <v>0.8030441499808061</v>
      </c>
      <c r="BM45" s="7" t="n">
        <v>0.8282170143797551</v>
      </c>
      <c r="BN45" s="7" t="n">
        <v>0.5197291568894841</v>
      </c>
      <c r="BO45" s="7" t="n">
        <v>0.4809138037490165</v>
      </c>
      <c r="BP45" s="7" t="n">
        <v>0.4662694989048496</v>
      </c>
      <c r="BQ45" s="7" t="n">
        <v>0.5146776202823387</v>
      </c>
      <c r="BR45" s="7" t="n">
        <v>0.7640686522011285</v>
      </c>
      <c r="BS45" s="7" t="n">
        <v>0.6571371521291279</v>
      </c>
      <c r="BT45" s="7" t="n">
        <v>0.8205220416792325</v>
      </c>
      <c r="BU45" s="7" t="n">
        <v>0.5616220916690602</v>
      </c>
      <c r="BV45" s="7" t="n">
        <v>0.2627568704470796</v>
      </c>
      <c r="BW45" s="7" t="n">
        <v>0.5888944450950765</v>
      </c>
      <c r="BX45" s="7" t="n">
        <v>0.7498205477361051</v>
      </c>
      <c r="BY45" s="7" t="n">
        <v>0.726653130853805</v>
      </c>
      <c r="BZ45" s="7" t="n">
        <v>0.7863357065603667</v>
      </c>
      <c r="CA45" s="7" t="n">
        <v>0.4970765449289363</v>
      </c>
      <c r="CB45" s="7" t="n">
        <v>0.8325963343284084</v>
      </c>
      <c r="CC45" s="7" t="n">
        <v>0.6666614567543646</v>
      </c>
      <c r="CD45" s="7" t="n">
        <v>0.5339181527630766</v>
      </c>
      <c r="CE45" s="7" t="n">
        <v>0.6552461691822103</v>
      </c>
      <c r="CF45" s="7" t="n">
        <v>0.9689487513433472</v>
      </c>
      <c r="CG45" s="7" t="n">
        <v>0.7473263282692854</v>
      </c>
      <c r="CH45" s="7" t="n">
        <v>0.7446983954961888</v>
      </c>
      <c r="CI45" s="7" t="n">
        <v>0.7926762591136943</v>
      </c>
      <c r="CJ45" s="7" t="n">
        <v>0.4172086669355305</v>
      </c>
      <c r="CK45" s="7" t="n">
        <v>0.5519130111965878</v>
      </c>
      <c r="CL45" s="7" t="n">
        <v>0.6745724799102157</v>
      </c>
      <c r="CM45" s="7" t="n">
        <v>0.5704770572637222</v>
      </c>
      <c r="CN45" s="7" t="n">
        <v>0.718199508186077</v>
      </c>
      <c r="CO45" s="7" t="n">
        <v>0.5499338710903212</v>
      </c>
      <c r="CP45" s="7" t="n">
        <v>0.9776030274544634</v>
      </c>
      <c r="CQ45" s="7" t="n">
        <v>0.7672475806798109</v>
      </c>
      <c r="CR45" s="7" t="n">
        <v>0.6261967672198062</v>
      </c>
      <c r="CS45" s="7" t="n">
        <v>0.4319741197039193</v>
      </c>
      <c r="CT45" s="7" t="n">
        <v>0.7854058906013837</v>
      </c>
      <c r="CU45" s="7" t="n">
        <v>0.8151837452932607</v>
      </c>
      <c r="CV45" s="7" t="n">
        <v>0.804219291185185</v>
      </c>
      <c r="CW45" s="7" t="n">
        <v>0.6202684176887363</v>
      </c>
      <c r="CX45" s="7" t="n">
        <v>0.8305554392474453</v>
      </c>
      <c r="CY45" s="7" t="n">
        <v>0.2346045539457524</v>
      </c>
      <c r="CZ45" s="7" t="n">
        <v>0.5676489460945215</v>
      </c>
      <c r="DA45" s="7" t="n">
        <v>0.8282201068590482</v>
      </c>
      <c r="DB45" s="7" t="n">
        <v>0.6820930426414459</v>
      </c>
      <c r="DC45" s="7" t="n">
        <v>-0.02008574535337902</v>
      </c>
      <c r="DD45" s="7" t="n">
        <v>0.6119083951530385</v>
      </c>
      <c r="DE45" s="7" t="n">
        <v>0.8379892217413849</v>
      </c>
      <c r="DF45" s="7" t="n">
        <v>0.2062277388875351</v>
      </c>
      <c r="DG45" s="7" t="n">
        <v>0.8226776206193194</v>
      </c>
      <c r="DH45" s="7" t="n">
        <v>0.666055735409955</v>
      </c>
      <c r="DI45" s="7" t="n">
        <v>0.1835641923358723</v>
      </c>
      <c r="DJ45" s="7" t="n">
        <v>0.8140585918441074</v>
      </c>
      <c r="DK45" s="7" t="n">
        <v>0.2070392168794571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0.7187989311602097</v>
      </c>
      <c r="D46" s="7" t="n">
        <v>0.550912232665099</v>
      </c>
      <c r="E46" s="7" t="n">
        <v>-0.001166800251084575</v>
      </c>
      <c r="F46" s="7" t="n">
        <v>0.4104706719590535</v>
      </c>
      <c r="G46" s="7" t="n">
        <v>0.2460993872529707</v>
      </c>
      <c r="H46" s="7" t="n">
        <v>0.08208883113309283</v>
      </c>
      <c r="I46" s="7" t="n">
        <v>0.5516331656477735</v>
      </c>
      <c r="J46" s="7" t="n">
        <v>0.6403017229490079</v>
      </c>
      <c r="K46" s="7" t="n">
        <v>0.8162496244966694</v>
      </c>
      <c r="L46" s="7" t="n">
        <v>0.8007133277967151</v>
      </c>
      <c r="M46" s="7" t="n">
        <v>0.791814196765834</v>
      </c>
      <c r="N46" s="7" t="n">
        <v>0.2824245578125389</v>
      </c>
      <c r="O46" s="7" t="n">
        <v>0.5065994148112588</v>
      </c>
      <c r="P46" s="7" t="n">
        <v>0.3439944971163408</v>
      </c>
      <c r="Q46" s="7" t="n">
        <v>0.2935158551238585</v>
      </c>
      <c r="R46" s="7" t="n">
        <v>0.8572990170575074</v>
      </c>
      <c r="S46" s="7" t="n">
        <v>0.6309814320478856</v>
      </c>
      <c r="T46" s="7" t="n">
        <v>0.5127812083473583</v>
      </c>
      <c r="U46" s="7" t="n">
        <v>0.6103286125267507</v>
      </c>
      <c r="V46" s="7" t="n">
        <v>0.7867403651628005</v>
      </c>
      <c r="W46" s="7" t="n">
        <v>0.7138319990966661</v>
      </c>
      <c r="X46" s="7" t="n">
        <v>0.5396076771955263</v>
      </c>
      <c r="Y46" s="7" t="n">
        <v>0.680185460264411</v>
      </c>
      <c r="Z46" s="7" t="n">
        <v>0.1625021388983505</v>
      </c>
      <c r="AA46" s="7" t="n">
        <v>-0.132812684856485</v>
      </c>
      <c r="AB46" s="7" t="n">
        <v>0.2939783635004629</v>
      </c>
      <c r="AC46" s="7" t="n">
        <v>0.5790707032874993</v>
      </c>
      <c r="AD46" s="7" t="n">
        <v>0.3580509397213162</v>
      </c>
      <c r="AE46" s="7" t="n">
        <v>0.2921836854761374</v>
      </c>
      <c r="AF46" s="7" t="n">
        <v>0.5877295241718217</v>
      </c>
      <c r="AG46" s="7" t="n">
        <v>0.5913103008996496</v>
      </c>
      <c r="AH46" s="7" t="n">
        <v>0.8732989119504072</v>
      </c>
      <c r="AI46" s="7" t="n">
        <v>0.7494333190727183</v>
      </c>
      <c r="AJ46" s="7" t="n">
        <v>0.7400789801656621</v>
      </c>
      <c r="AK46" s="7" t="n">
        <v>0.8057100439225039</v>
      </c>
      <c r="AL46" s="7" t="n">
        <v>0.8382419475418926</v>
      </c>
      <c r="AM46" s="7" t="n">
        <v>0.4936885175227403</v>
      </c>
      <c r="AN46" s="7" t="n">
        <v>0.6944409699012417</v>
      </c>
      <c r="AO46" s="7" t="n">
        <v>0.6228692893078931</v>
      </c>
      <c r="AP46" s="7" t="n">
        <v>0.5976069668026387</v>
      </c>
      <c r="AQ46" s="7" t="n">
        <v>0.73008008466098</v>
      </c>
      <c r="AR46" s="7" t="n">
        <v>0.6083130287543035</v>
      </c>
      <c r="AS46" s="7" t="n">
        <v>0.3580512112778177</v>
      </c>
      <c r="AT46" s="7" t="n">
        <v>0.7332865044818712</v>
      </c>
      <c r="AU46" s="7" t="n">
        <v>1</v>
      </c>
      <c r="AV46" s="7" t="n">
        <v>0.6910642751932469</v>
      </c>
      <c r="AW46" s="7" t="n">
        <v>0.6486451442444658</v>
      </c>
      <c r="AX46" s="7" t="n">
        <v>0.6056658509261307</v>
      </c>
      <c r="AY46" s="7" t="n">
        <v>-0.04232330557057243</v>
      </c>
      <c r="AZ46" s="7" t="n">
        <v>0.3539046576037598</v>
      </c>
      <c r="BA46" s="7" t="n">
        <v>0.6083962056762037</v>
      </c>
      <c r="BB46" s="7" t="n">
        <v>0.4521871613419211</v>
      </c>
      <c r="BC46" s="7" t="n">
        <v>-0.008927135576932411</v>
      </c>
      <c r="BD46" s="7" t="n">
        <v>0.5614536371743585</v>
      </c>
      <c r="BE46" s="7" t="n">
        <v>0.6302676257688519</v>
      </c>
      <c r="BF46" s="7" t="n">
        <v>0.9060430555135235</v>
      </c>
      <c r="BG46" s="7" t="n">
        <v>0.3849054068417817</v>
      </c>
      <c r="BH46" s="7" t="n">
        <v>0.3631942641591962</v>
      </c>
      <c r="BI46" s="7" t="n">
        <v>0.5362243555775484</v>
      </c>
      <c r="BJ46" s="7" t="n">
        <v>0.5344561745164335</v>
      </c>
      <c r="BK46" s="7" t="n">
        <v>0.5401092573753656</v>
      </c>
      <c r="BL46" s="7" t="n">
        <v>0.8945989616598762</v>
      </c>
      <c r="BM46" s="7" t="n">
        <v>0.8407769447023522</v>
      </c>
      <c r="BN46" s="7" t="n">
        <v>0.4091948392178488</v>
      </c>
      <c r="BO46" s="7" t="n">
        <v>0.4534540429935743</v>
      </c>
      <c r="BP46" s="7" t="n">
        <v>0.3024239334107621</v>
      </c>
      <c r="BQ46" s="7" t="n">
        <v>0.3271261238212662</v>
      </c>
      <c r="BR46" s="7" t="n">
        <v>0.8591830426213157</v>
      </c>
      <c r="BS46" s="7" t="n">
        <v>0.4727501224497491</v>
      </c>
      <c r="BT46" s="7" t="n">
        <v>0.8430186998984763</v>
      </c>
      <c r="BU46" s="7" t="n">
        <v>0.5828506609311773</v>
      </c>
      <c r="BV46" s="7" t="n">
        <v>0.1518197890180741</v>
      </c>
      <c r="BW46" s="7" t="n">
        <v>0.5951054091530064</v>
      </c>
      <c r="BX46" s="7" t="n">
        <v>0.8752527543078481</v>
      </c>
      <c r="BY46" s="7" t="n">
        <v>0.9559223280947818</v>
      </c>
      <c r="BZ46" s="7" t="n">
        <v>0.9009926618611196</v>
      </c>
      <c r="CA46" s="7" t="n">
        <v>0.3461581380332256</v>
      </c>
      <c r="CB46" s="7" t="n">
        <v>0.9054760971891395</v>
      </c>
      <c r="CC46" s="7" t="n">
        <v>0.6233947240254788</v>
      </c>
      <c r="CD46" s="7" t="n">
        <v>0.5098661976404459</v>
      </c>
      <c r="CE46" s="7" t="n">
        <v>0.4932972686498807</v>
      </c>
      <c r="CF46" s="7" t="n">
        <v>0.6639165522600857</v>
      </c>
      <c r="CG46" s="7" t="n">
        <v>0.8497437972703128</v>
      </c>
      <c r="CH46" s="7" t="n">
        <v>0.8067714552187319</v>
      </c>
      <c r="CI46" s="7" t="n">
        <v>0.8366129246881495</v>
      </c>
      <c r="CJ46" s="7" t="n">
        <v>0.2552503162743381</v>
      </c>
      <c r="CK46" s="7" t="n">
        <v>0.5555703048538424</v>
      </c>
      <c r="CL46" s="7" t="n">
        <v>0.6411877015580397</v>
      </c>
      <c r="CM46" s="7" t="n">
        <v>0.5955375836171588</v>
      </c>
      <c r="CN46" s="7" t="n">
        <v>0.7503165880736329</v>
      </c>
      <c r="CO46" s="7" t="n">
        <v>0.5638064873256554</v>
      </c>
      <c r="CP46" s="7" t="n">
        <v>0.7219491426392576</v>
      </c>
      <c r="CQ46" s="7" t="n">
        <v>0.7668403219460308</v>
      </c>
      <c r="CR46" s="7" t="n">
        <v>0.6078207971651138</v>
      </c>
      <c r="CS46" s="7" t="n">
        <v>0.4461302083859395</v>
      </c>
      <c r="CT46" s="7" t="n">
        <v>0.7359178997180712</v>
      </c>
      <c r="CU46" s="7" t="n">
        <v>0.8110820701181746</v>
      </c>
      <c r="CV46" s="7" t="n">
        <v>0.7984804263480184</v>
      </c>
      <c r="CW46" s="7" t="n">
        <v>0.5829079719850651</v>
      </c>
      <c r="CX46" s="7" t="n">
        <v>0.8180534243796118</v>
      </c>
      <c r="CY46" s="7" t="n">
        <v>0.02787180921927792</v>
      </c>
      <c r="CZ46" s="7" t="n">
        <v>0.3742704455099766</v>
      </c>
      <c r="DA46" s="7" t="n">
        <v>0.8184847282162381</v>
      </c>
      <c r="DB46" s="7" t="n">
        <v>0.6811423444147694</v>
      </c>
      <c r="DC46" s="7" t="n">
        <v>-0.05227589135255252</v>
      </c>
      <c r="DD46" s="7" t="n">
        <v>0.5248040726348684</v>
      </c>
      <c r="DE46" s="7" t="n">
        <v>0.8330437362299459</v>
      </c>
      <c r="DF46" s="7" t="n">
        <v>0.1696922919996963</v>
      </c>
      <c r="DG46" s="7" t="n">
        <v>0.9150933614103637</v>
      </c>
      <c r="DH46" s="7" t="n">
        <v>0.6356854781026503</v>
      </c>
      <c r="DI46" s="7" t="n">
        <v>0.08106218321380035</v>
      </c>
      <c r="DJ46" s="7" t="n">
        <v>0.7922721619938682</v>
      </c>
      <c r="DK46" s="7" t="n">
        <v>0.02742249609013397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0.7279673971764852</v>
      </c>
      <c r="D47" s="7" t="n">
        <v>0.621052644148201</v>
      </c>
      <c r="E47" s="7" t="n">
        <v>-0.03823414530927935</v>
      </c>
      <c r="F47" s="7" t="n">
        <v>0.5202282752962073</v>
      </c>
      <c r="G47" s="7" t="n">
        <v>0.3013095681514953</v>
      </c>
      <c r="H47" s="7" t="n">
        <v>0.1594750364273028</v>
      </c>
      <c r="I47" s="7" t="n">
        <v>0.6077686443041506</v>
      </c>
      <c r="J47" s="7" t="n">
        <v>0.6956221327822166</v>
      </c>
      <c r="K47" s="7" t="n">
        <v>0.7761493122652372</v>
      </c>
      <c r="L47" s="7" t="n">
        <v>0.7737131784892268</v>
      </c>
      <c r="M47" s="7" t="n">
        <v>0.789565189555677</v>
      </c>
      <c r="N47" s="7" t="n">
        <v>0.380205908910042</v>
      </c>
      <c r="O47" s="7" t="n">
        <v>0.632936132215036</v>
      </c>
      <c r="P47" s="7" t="n">
        <v>0.5168263975510512</v>
      </c>
      <c r="Q47" s="7" t="n">
        <v>0.3919440533673839</v>
      </c>
      <c r="R47" s="7" t="n">
        <v>0.8142985111483192</v>
      </c>
      <c r="S47" s="7" t="n">
        <v>0.7038961286951059</v>
      </c>
      <c r="T47" s="7" t="n">
        <v>0.5726896816485109</v>
      </c>
      <c r="U47" s="7" t="n">
        <v>0.6749573813491738</v>
      </c>
      <c r="V47" s="7" t="n">
        <v>0.7955857066993852</v>
      </c>
      <c r="W47" s="7" t="n">
        <v>0.7542433420600331</v>
      </c>
      <c r="X47" s="7" t="n">
        <v>0.5208221567353032</v>
      </c>
      <c r="Y47" s="7" t="n">
        <v>0.7219243577853611</v>
      </c>
      <c r="Z47" s="7" t="n">
        <v>0.1624969696721189</v>
      </c>
      <c r="AA47" s="7" t="n">
        <v>-0.1189850981369337</v>
      </c>
      <c r="AB47" s="7" t="n">
        <v>0.5103243310457418</v>
      </c>
      <c r="AC47" s="7" t="n">
        <v>0.5939010994467302</v>
      </c>
      <c r="AD47" s="7" t="n">
        <v>0.4202022024254794</v>
      </c>
      <c r="AE47" s="7" t="n">
        <v>0.5055727217111008</v>
      </c>
      <c r="AF47" s="7" t="n">
        <v>0.5962253258145667</v>
      </c>
      <c r="AG47" s="7" t="n">
        <v>0.6066446464184073</v>
      </c>
      <c r="AH47" s="7" t="n">
        <v>0.7948371241794419</v>
      </c>
      <c r="AI47" s="7" t="n">
        <v>0.7397963069229204</v>
      </c>
      <c r="AJ47" s="7" t="n">
        <v>0.7003489432335283</v>
      </c>
      <c r="AK47" s="7" t="n">
        <v>0.6903581064700075</v>
      </c>
      <c r="AL47" s="7" t="n">
        <v>0.7761100882753319</v>
      </c>
      <c r="AM47" s="7" t="n">
        <v>0.5673688905629096</v>
      </c>
      <c r="AN47" s="7" t="n">
        <v>0.7285912520316575</v>
      </c>
      <c r="AO47" s="7" t="n">
        <v>0.6175818219814423</v>
      </c>
      <c r="AP47" s="7" t="n">
        <v>0.6122599185599481</v>
      </c>
      <c r="AQ47" s="7" t="n">
        <v>0.6958181029262623</v>
      </c>
      <c r="AR47" s="7" t="n">
        <v>0.6419603295863395</v>
      </c>
      <c r="AS47" s="7" t="n">
        <v>0.4202024165716514</v>
      </c>
      <c r="AT47" s="7" t="n">
        <v>0.9715159011801628</v>
      </c>
      <c r="AU47" s="7" t="n">
        <v>0.6910642751932469</v>
      </c>
      <c r="AV47" s="7" t="n">
        <v>1</v>
      </c>
      <c r="AW47" s="7" t="n">
        <v>0.6215249927882229</v>
      </c>
      <c r="AX47" s="7" t="n">
        <v>0.6472144753882207</v>
      </c>
      <c r="AY47" s="7" t="n">
        <v>-0.0420108999538227</v>
      </c>
      <c r="AZ47" s="7" t="n">
        <v>0.5070765874884121</v>
      </c>
      <c r="BA47" s="7" t="n">
        <v>0.6180741401649587</v>
      </c>
      <c r="BB47" s="7" t="n">
        <v>0.5490332427659702</v>
      </c>
      <c r="BC47" s="7" t="n">
        <v>-0.03701631263855328</v>
      </c>
      <c r="BD47" s="7" t="n">
        <v>0.5927658313027273</v>
      </c>
      <c r="BE47" s="7" t="n">
        <v>0.698720442491963</v>
      </c>
      <c r="BF47" s="7" t="n">
        <v>0.7871570983639199</v>
      </c>
      <c r="BG47" s="7" t="n">
        <v>0.4401370363470851</v>
      </c>
      <c r="BH47" s="7" t="n">
        <v>0.459010106368503</v>
      </c>
      <c r="BI47" s="7" t="n">
        <v>0.6332976431944727</v>
      </c>
      <c r="BJ47" s="7" t="n">
        <v>0.5924084435992846</v>
      </c>
      <c r="BK47" s="7" t="n">
        <v>0.5350181663797058</v>
      </c>
      <c r="BL47" s="7" t="n">
        <v>0.7598485717511618</v>
      </c>
      <c r="BM47" s="7" t="n">
        <v>0.7746998872830657</v>
      </c>
      <c r="BN47" s="7" t="n">
        <v>0.5633601923355701</v>
      </c>
      <c r="BO47" s="7" t="n">
        <v>0.4340557129390672</v>
      </c>
      <c r="BP47" s="7" t="n">
        <v>0.4777655506419176</v>
      </c>
      <c r="BQ47" s="7" t="n">
        <v>0.4211677636926394</v>
      </c>
      <c r="BR47" s="7" t="n">
        <v>0.7116808383307258</v>
      </c>
      <c r="BS47" s="7" t="n">
        <v>0.6010405418314553</v>
      </c>
      <c r="BT47" s="7" t="n">
        <v>0.7748273990441122</v>
      </c>
      <c r="BU47" s="7" t="n">
        <v>0.5767209561375111</v>
      </c>
      <c r="BV47" s="7" t="n">
        <v>0.1367919382444773</v>
      </c>
      <c r="BW47" s="7" t="n">
        <v>0.5984845300674819</v>
      </c>
      <c r="BX47" s="7" t="n">
        <v>0.6944066519151579</v>
      </c>
      <c r="BY47" s="7" t="n">
        <v>0.6997984947856348</v>
      </c>
      <c r="BZ47" s="7" t="n">
        <v>0.7394942418288309</v>
      </c>
      <c r="CA47" s="7" t="n">
        <v>0.3959746720018481</v>
      </c>
      <c r="CB47" s="7" t="n">
        <v>0.7949022708284486</v>
      </c>
      <c r="CC47" s="7" t="n">
        <v>0.6579493733785184</v>
      </c>
      <c r="CD47" s="7" t="n">
        <v>0.5625188051003444</v>
      </c>
      <c r="CE47" s="7" t="n">
        <v>0.5505677139274296</v>
      </c>
      <c r="CF47" s="7" t="n">
        <v>0.9908813047693995</v>
      </c>
      <c r="CG47" s="7" t="n">
        <v>0.6943924397046585</v>
      </c>
      <c r="CH47" s="7" t="n">
        <v>0.6751988866687657</v>
      </c>
      <c r="CI47" s="7" t="n">
        <v>0.7402543085609373</v>
      </c>
      <c r="CJ47" s="7" t="n">
        <v>0.4412057928210388</v>
      </c>
      <c r="CK47" s="7" t="n">
        <v>0.5657895770252382</v>
      </c>
      <c r="CL47" s="7" t="n">
        <v>0.6449023676838965</v>
      </c>
      <c r="CM47" s="7" t="n">
        <v>0.5724484980011381</v>
      </c>
      <c r="CN47" s="7" t="n">
        <v>0.6366484814092929</v>
      </c>
      <c r="CO47" s="7" t="n">
        <v>0.5680973820464319</v>
      </c>
      <c r="CP47" s="7" t="n">
        <v>0.9952646800464032</v>
      </c>
      <c r="CQ47" s="7" t="n">
        <v>0.7370736107850325</v>
      </c>
      <c r="CR47" s="7" t="n">
        <v>0.6190122208318863</v>
      </c>
      <c r="CS47" s="7" t="n">
        <v>0.4803014839086506</v>
      </c>
      <c r="CT47" s="7" t="n">
        <v>0.733957193493401</v>
      </c>
      <c r="CU47" s="7" t="n">
        <v>0.769785602521051</v>
      </c>
      <c r="CV47" s="7" t="n">
        <v>0.7549798084057389</v>
      </c>
      <c r="CW47" s="7" t="n">
        <v>0.6195434408814363</v>
      </c>
      <c r="CX47" s="7" t="n">
        <v>0.7876692003388007</v>
      </c>
      <c r="CY47" s="7" t="n">
        <v>0.09674860904279167</v>
      </c>
      <c r="CZ47" s="7" t="n">
        <v>0.4899886626400256</v>
      </c>
      <c r="DA47" s="7" t="n">
        <v>0.7835299630495896</v>
      </c>
      <c r="DB47" s="7" t="n">
        <v>0.623550773077058</v>
      </c>
      <c r="DC47" s="7" t="n">
        <v>-0.05222386644882211</v>
      </c>
      <c r="DD47" s="7" t="n">
        <v>0.5985377670443167</v>
      </c>
      <c r="DE47" s="7" t="n">
        <v>0.7957414947485316</v>
      </c>
      <c r="DF47" s="7" t="n">
        <v>0.06803223437787964</v>
      </c>
      <c r="DG47" s="7" t="n">
        <v>0.7917654855590621</v>
      </c>
      <c r="DH47" s="7" t="n">
        <v>0.6776990222173409</v>
      </c>
      <c r="DI47" s="7" t="n">
        <v>0.0520523624026182</v>
      </c>
      <c r="DJ47" s="7" t="n">
        <v>0.776486359084903</v>
      </c>
      <c r="DK47" s="7" t="n">
        <v>0.08434692878584182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0.7727290738031563</v>
      </c>
      <c r="D48" s="7" t="n">
        <v>0.7775634058600926</v>
      </c>
      <c r="E48" s="7" t="n">
        <v>0.02568550345239184</v>
      </c>
      <c r="F48" s="7" t="n">
        <v>0.7020682701615144</v>
      </c>
      <c r="G48" s="7" t="n">
        <v>0.6043603461847693</v>
      </c>
      <c r="H48" s="7" t="n">
        <v>0.1644672768605979</v>
      </c>
      <c r="I48" s="7" t="n">
        <v>0.7058099487262596</v>
      </c>
      <c r="J48" s="7" t="n">
        <v>0.8161915212669097</v>
      </c>
      <c r="K48" s="7" t="n">
        <v>0.6940941644228791</v>
      </c>
      <c r="L48" s="7" t="n">
        <v>0.6813478197420114</v>
      </c>
      <c r="M48" s="7" t="n">
        <v>0.7322636794090391</v>
      </c>
      <c r="N48" s="7" t="n">
        <v>0.3899458722735191</v>
      </c>
      <c r="O48" s="7" t="n">
        <v>0.6611938268678128</v>
      </c>
      <c r="P48" s="7" t="n">
        <v>0.5687617763707615</v>
      </c>
      <c r="Q48" s="7" t="n">
        <v>0.4046814941717563</v>
      </c>
      <c r="R48" s="7" t="n">
        <v>0.7095068963596065</v>
      </c>
      <c r="S48" s="7" t="n">
        <v>0.6743252686800364</v>
      </c>
      <c r="T48" s="7" t="n">
        <v>0.567917148991008</v>
      </c>
      <c r="U48" s="7" t="n">
        <v>0.7878504121270361</v>
      </c>
      <c r="V48" s="7" t="n">
        <v>0.7813361283882601</v>
      </c>
      <c r="W48" s="7" t="n">
        <v>0.8309395811493778</v>
      </c>
      <c r="X48" s="7" t="n">
        <v>0.6294249148288107</v>
      </c>
      <c r="Y48" s="7" t="n">
        <v>0.7875392926908303</v>
      </c>
      <c r="Z48" s="7" t="n">
        <v>0.2061941554826523</v>
      </c>
      <c r="AA48" s="7" t="n">
        <v>-0.1063846507010073</v>
      </c>
      <c r="AB48" s="7" t="n">
        <v>0.5811662317809955</v>
      </c>
      <c r="AC48" s="7" t="n">
        <v>0.6566308269601435</v>
      </c>
      <c r="AD48" s="7" t="n">
        <v>0.5763296344467601</v>
      </c>
      <c r="AE48" s="7" t="n">
        <v>0.4978133236671133</v>
      </c>
      <c r="AF48" s="7" t="n">
        <v>0.6810011202794891</v>
      </c>
      <c r="AG48" s="7" t="n">
        <v>0.6669722384024103</v>
      </c>
      <c r="AH48" s="7" t="n">
        <v>0.7158511283242818</v>
      </c>
      <c r="AI48" s="7" t="n">
        <v>0.797617712914738</v>
      </c>
      <c r="AJ48" s="7" t="n">
        <v>0.7956347077376915</v>
      </c>
      <c r="AK48" s="7" t="n">
        <v>0.7145422759288999</v>
      </c>
      <c r="AL48" s="7" t="n">
        <v>0.6514461503259764</v>
      </c>
      <c r="AM48" s="7" t="n">
        <v>0.6605084363778509</v>
      </c>
      <c r="AN48" s="7" t="n">
        <v>0.8030688782458502</v>
      </c>
      <c r="AO48" s="7" t="n">
        <v>0.9948259393047226</v>
      </c>
      <c r="AP48" s="7" t="n">
        <v>0.6567085349031982</v>
      </c>
      <c r="AQ48" s="7" t="n">
        <v>0.7853540368972565</v>
      </c>
      <c r="AR48" s="7" t="n">
        <v>0.6900842756671968</v>
      </c>
      <c r="AS48" s="7" t="n">
        <v>0.576329774102076</v>
      </c>
      <c r="AT48" s="7" t="n">
        <v>0.6556993411620279</v>
      </c>
      <c r="AU48" s="7" t="n">
        <v>0.6486451442444658</v>
      </c>
      <c r="AV48" s="7" t="n">
        <v>0.6215249927882229</v>
      </c>
      <c r="AW48" s="7" t="n">
        <v>1</v>
      </c>
      <c r="AX48" s="7" t="n">
        <v>0.6964945732097013</v>
      </c>
      <c r="AY48" s="7" t="n">
        <v>0.1333582528884442</v>
      </c>
      <c r="AZ48" s="7" t="n">
        <v>0.545280601017333</v>
      </c>
      <c r="BA48" s="7" t="n">
        <v>0.6827356858055914</v>
      </c>
      <c r="BB48" s="7" t="n">
        <v>0.6514056210328536</v>
      </c>
      <c r="BC48" s="7" t="n">
        <v>-0.05417523324276478</v>
      </c>
      <c r="BD48" s="7" t="n">
        <v>0.7683878420733401</v>
      </c>
      <c r="BE48" s="7" t="n">
        <v>0.5876551081022733</v>
      </c>
      <c r="BF48" s="7" t="n">
        <v>0.6833089206056214</v>
      </c>
      <c r="BG48" s="7" t="n">
        <v>0.4241993283863694</v>
      </c>
      <c r="BH48" s="7" t="n">
        <v>0.5229010906476058</v>
      </c>
      <c r="BI48" s="7" t="n">
        <v>0.6003844967945835</v>
      </c>
      <c r="BJ48" s="7" t="n">
        <v>0.604340173989995</v>
      </c>
      <c r="BK48" s="7" t="n">
        <v>0.5699390360984647</v>
      </c>
      <c r="BL48" s="7" t="n">
        <v>0.6703926010588459</v>
      </c>
      <c r="BM48" s="7" t="n">
        <v>0.7121113866532135</v>
      </c>
      <c r="BN48" s="7" t="n">
        <v>0.6074267917720345</v>
      </c>
      <c r="BO48" s="7" t="n">
        <v>0.4035221861015906</v>
      </c>
      <c r="BP48" s="7" t="n">
        <v>0.4642710236429279</v>
      </c>
      <c r="BQ48" s="7" t="n">
        <v>0.4163530985383671</v>
      </c>
      <c r="BR48" s="7" t="n">
        <v>0.6518409136546695</v>
      </c>
      <c r="BS48" s="7" t="n">
        <v>0.4937206980500608</v>
      </c>
      <c r="BT48" s="7" t="n">
        <v>0.688966624157467</v>
      </c>
      <c r="BU48" s="7" t="n">
        <v>0.6219419102047362</v>
      </c>
      <c r="BV48" s="7" t="n">
        <v>0.3306969463474062</v>
      </c>
      <c r="BW48" s="7" t="n">
        <v>0.6479739516701727</v>
      </c>
      <c r="BX48" s="7" t="n">
        <v>0.6247553828830783</v>
      </c>
      <c r="BY48" s="7" t="n">
        <v>0.6154949049170283</v>
      </c>
      <c r="BZ48" s="7" t="n">
        <v>0.6390820657421937</v>
      </c>
      <c r="CA48" s="7" t="n">
        <v>0.4384799830605811</v>
      </c>
      <c r="CB48" s="7" t="n">
        <v>0.7832022855117018</v>
      </c>
      <c r="CC48" s="7" t="n">
        <v>0.6953447854437429</v>
      </c>
      <c r="CD48" s="7" t="n">
        <v>0.5791662836623416</v>
      </c>
      <c r="CE48" s="7" t="n">
        <v>0.4979052381766692</v>
      </c>
      <c r="CF48" s="7" t="n">
        <v>0.6194616755087234</v>
      </c>
      <c r="CG48" s="7" t="n">
        <v>0.6359926044634665</v>
      </c>
      <c r="CH48" s="7" t="n">
        <v>0.6305088118848987</v>
      </c>
      <c r="CI48" s="7" t="n">
        <v>0.7304265832416803</v>
      </c>
      <c r="CJ48" s="7" t="n">
        <v>0.5218526189516793</v>
      </c>
      <c r="CK48" s="7" t="n">
        <v>0.6551046399849241</v>
      </c>
      <c r="CL48" s="7" t="n">
        <v>0.688199656049678</v>
      </c>
      <c r="CM48" s="7" t="n">
        <v>0.6319938952097586</v>
      </c>
      <c r="CN48" s="7" t="n">
        <v>0.5862156807131893</v>
      </c>
      <c r="CO48" s="7" t="n">
        <v>0.6695723054307883</v>
      </c>
      <c r="CP48" s="7" t="n">
        <v>0.6413821851492727</v>
      </c>
      <c r="CQ48" s="7" t="n">
        <v>0.7701736791277093</v>
      </c>
      <c r="CR48" s="7" t="n">
        <v>0.6513599092613586</v>
      </c>
      <c r="CS48" s="7" t="n">
        <v>0.6079590786233978</v>
      </c>
      <c r="CT48" s="7" t="n">
        <v>0.5985330348177185</v>
      </c>
      <c r="CU48" s="7" t="n">
        <v>0.7043891182343838</v>
      </c>
      <c r="CV48" s="7" t="n">
        <v>0.7148616879584127</v>
      </c>
      <c r="CW48" s="7" t="n">
        <v>0.6754464857313105</v>
      </c>
      <c r="CX48" s="7" t="n">
        <v>0.6989309148121386</v>
      </c>
      <c r="CY48" s="7" t="n">
        <v>0.2032129864552574</v>
      </c>
      <c r="CZ48" s="7" t="n">
        <v>0.4976543099234628</v>
      </c>
      <c r="DA48" s="7" t="n">
        <v>0.6988648541400223</v>
      </c>
      <c r="DB48" s="7" t="n">
        <v>0.696570807137616</v>
      </c>
      <c r="DC48" s="7" t="n">
        <v>0.1276093621121522</v>
      </c>
      <c r="DD48" s="7" t="n">
        <v>0.9234078882589309</v>
      </c>
      <c r="DE48" s="7" t="n">
        <v>0.6975954844363699</v>
      </c>
      <c r="DF48" s="7" t="n">
        <v>0.159625037519214</v>
      </c>
      <c r="DG48" s="7" t="n">
        <v>0.6861052511913796</v>
      </c>
      <c r="DH48" s="7" t="n">
        <v>0.6426727259881417</v>
      </c>
      <c r="DI48" s="7" t="n">
        <v>0.1028216115124162</v>
      </c>
      <c r="DJ48" s="7" t="n">
        <v>0.64254672084272</v>
      </c>
      <c r="DK48" s="7" t="n">
        <v>0.1945830936742369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0.7388898107108378</v>
      </c>
      <c r="D49" s="7" t="n">
        <v>0.676066790926555</v>
      </c>
      <c r="E49" s="7" t="n">
        <v>-0.04895903584542872</v>
      </c>
      <c r="F49" s="7" t="n">
        <v>0.6105596559099032</v>
      </c>
      <c r="G49" s="7" t="n">
        <v>0.4216882694367877</v>
      </c>
      <c r="H49" s="7" t="n">
        <v>0.1217415158765476</v>
      </c>
      <c r="I49" s="7" t="n">
        <v>0.7547816076884043</v>
      </c>
      <c r="J49" s="7" t="n">
        <v>0.7901525175891574</v>
      </c>
      <c r="K49" s="7" t="n">
        <v>0.6825851166954235</v>
      </c>
      <c r="L49" s="7" t="n">
        <v>0.6975786144762802</v>
      </c>
      <c r="M49" s="7" t="n">
        <v>0.7741697350183104</v>
      </c>
      <c r="N49" s="7" t="n">
        <v>0.4207879056104767</v>
      </c>
      <c r="O49" s="7" t="n">
        <v>0.8376994704783765</v>
      </c>
      <c r="P49" s="7" t="n">
        <v>0.6174709843979226</v>
      </c>
      <c r="Q49" s="7" t="n">
        <v>0.46235788028335</v>
      </c>
      <c r="R49" s="7" t="n">
        <v>0.7716982445131026</v>
      </c>
      <c r="S49" s="7" t="n">
        <v>0.5640118106894156</v>
      </c>
      <c r="T49" s="7" t="n">
        <v>0.4561272245796796</v>
      </c>
      <c r="U49" s="7" t="n">
        <v>0.801863891429922</v>
      </c>
      <c r="V49" s="7" t="n">
        <v>0.8361857985983617</v>
      </c>
      <c r="W49" s="7" t="n">
        <v>0.8329418227378966</v>
      </c>
      <c r="X49" s="7" t="n">
        <v>0.6992734232458897</v>
      </c>
      <c r="Y49" s="7" t="n">
        <v>0.9237607193313202</v>
      </c>
      <c r="Z49" s="7" t="n">
        <v>0.1658097805109566</v>
      </c>
      <c r="AA49" s="7" t="n">
        <v>-0.2068135385449136</v>
      </c>
      <c r="AB49" s="7" t="n">
        <v>0.576455619650038</v>
      </c>
      <c r="AC49" s="7" t="n">
        <v>0.7510990871535141</v>
      </c>
      <c r="AD49" s="7" t="n">
        <v>0.5168334591377924</v>
      </c>
      <c r="AE49" s="7" t="n">
        <v>0.4413392593116501</v>
      </c>
      <c r="AF49" s="7" t="n">
        <v>0.9079403283327876</v>
      </c>
      <c r="AG49" s="7" t="n">
        <v>0.7574368957749075</v>
      </c>
      <c r="AH49" s="7" t="n">
        <v>0.6926739978846875</v>
      </c>
      <c r="AI49" s="7" t="n">
        <v>0.9099992067460871</v>
      </c>
      <c r="AJ49" s="7" t="n">
        <v>0.8871525593548286</v>
      </c>
      <c r="AK49" s="7" t="n">
        <v>0.7038127412270475</v>
      </c>
      <c r="AL49" s="7" t="n">
        <v>0.7161160323976246</v>
      </c>
      <c r="AM49" s="7" t="n">
        <v>0.6539240251759652</v>
      </c>
      <c r="AN49" s="7" t="n">
        <v>0.8787310429027047</v>
      </c>
      <c r="AO49" s="7" t="n">
        <v>0.6873723298148395</v>
      </c>
      <c r="AP49" s="7" t="n">
        <v>0.7785207962890071</v>
      </c>
      <c r="AQ49" s="7" t="n">
        <v>0.9050106213092676</v>
      </c>
      <c r="AR49" s="7" t="n">
        <v>0.9583064376042948</v>
      </c>
      <c r="AS49" s="7" t="n">
        <v>0.5168338213131702</v>
      </c>
      <c r="AT49" s="7" t="n">
        <v>0.6560195883983382</v>
      </c>
      <c r="AU49" s="7" t="n">
        <v>0.6056658509261307</v>
      </c>
      <c r="AV49" s="7" t="n">
        <v>0.6472144753882207</v>
      </c>
      <c r="AW49" s="7" t="n">
        <v>0.6964945732097013</v>
      </c>
      <c r="AX49" s="7" t="n">
        <v>1</v>
      </c>
      <c r="AY49" s="7" t="n">
        <v>0.09644613683554805</v>
      </c>
      <c r="AZ49" s="7" t="n">
        <v>0.6126290039631286</v>
      </c>
      <c r="BA49" s="7" t="n">
        <v>0.7801024967765863</v>
      </c>
      <c r="BB49" s="7" t="n">
        <v>0.5616900031180292</v>
      </c>
      <c r="BC49" s="7" t="n">
        <v>-0.07528952881226547</v>
      </c>
      <c r="BD49" s="7" t="n">
        <v>0.7526090148510625</v>
      </c>
      <c r="BE49" s="7" t="n">
        <v>0.7424411679864432</v>
      </c>
      <c r="BF49" s="7" t="n">
        <v>0.6549945152186153</v>
      </c>
      <c r="BG49" s="7" t="n">
        <v>0.4927227987806844</v>
      </c>
      <c r="BH49" s="7" t="n">
        <v>0.4928560847408214</v>
      </c>
      <c r="BI49" s="7" t="n">
        <v>0.8383568248217211</v>
      </c>
      <c r="BJ49" s="7" t="n">
        <v>0.6548761006787368</v>
      </c>
      <c r="BK49" s="7" t="n">
        <v>0.5775836537908715</v>
      </c>
      <c r="BL49" s="7" t="n">
        <v>0.6230251970797571</v>
      </c>
      <c r="BM49" s="7" t="n">
        <v>0.6908288691856779</v>
      </c>
      <c r="BN49" s="7" t="n">
        <v>0.6717276003824574</v>
      </c>
      <c r="BO49" s="7" t="n">
        <v>0.4243301264294096</v>
      </c>
      <c r="BP49" s="7" t="n">
        <v>0.3967432362853099</v>
      </c>
      <c r="BQ49" s="7" t="n">
        <v>0.4675238247705367</v>
      </c>
      <c r="BR49" s="7" t="n">
        <v>0.5694376872522062</v>
      </c>
      <c r="BS49" s="7" t="n">
        <v>0.5725754747898936</v>
      </c>
      <c r="BT49" s="7" t="n">
        <v>0.7146932865033297</v>
      </c>
      <c r="BU49" s="7" t="n">
        <v>0.7423212945937817</v>
      </c>
      <c r="BV49" s="7" t="n">
        <v>0.1761401952109576</v>
      </c>
      <c r="BW49" s="7" t="n">
        <v>0.7667529977324247</v>
      </c>
      <c r="BX49" s="7" t="n">
        <v>0.5323745049064773</v>
      </c>
      <c r="BY49" s="7" t="n">
        <v>0.633464668590618</v>
      </c>
      <c r="BZ49" s="7" t="n">
        <v>0.5830040785752402</v>
      </c>
      <c r="CA49" s="7" t="n">
        <v>0.4945987686725344</v>
      </c>
      <c r="CB49" s="7" t="n">
        <v>0.6814915657353325</v>
      </c>
      <c r="CC49" s="7" t="n">
        <v>0.9989003273509619</v>
      </c>
      <c r="CD49" s="7" t="n">
        <v>0.705215413694759</v>
      </c>
      <c r="CE49" s="7" t="n">
        <v>0.5367735416630873</v>
      </c>
      <c r="CF49" s="7" t="n">
        <v>0.6198198039133727</v>
      </c>
      <c r="CG49" s="7" t="n">
        <v>0.5522047916037589</v>
      </c>
      <c r="CH49" s="7" t="n">
        <v>0.5493250321121033</v>
      </c>
      <c r="CI49" s="7" t="n">
        <v>0.6946642976167002</v>
      </c>
      <c r="CJ49" s="7" t="n">
        <v>0.5133465412048237</v>
      </c>
      <c r="CK49" s="7" t="n">
        <v>0.7264684822943197</v>
      </c>
      <c r="CL49" s="7" t="n">
        <v>0.8443606076114583</v>
      </c>
      <c r="CM49" s="7" t="n">
        <v>0.7195125517795725</v>
      </c>
      <c r="CN49" s="7" t="n">
        <v>0.4575865838820343</v>
      </c>
      <c r="CO49" s="7" t="n">
        <v>0.7657178855322063</v>
      </c>
      <c r="CP49" s="7" t="n">
        <v>0.6566399295581219</v>
      </c>
      <c r="CQ49" s="7" t="n">
        <v>0.8477999354743945</v>
      </c>
      <c r="CR49" s="7" t="n">
        <v>0.9731001866194363</v>
      </c>
      <c r="CS49" s="7" t="n">
        <v>0.5899455150918964</v>
      </c>
      <c r="CT49" s="7" t="n">
        <v>0.6907580942090022</v>
      </c>
      <c r="CU49" s="7" t="n">
        <v>0.6941598312533797</v>
      </c>
      <c r="CV49" s="7" t="n">
        <v>0.715413847169906</v>
      </c>
      <c r="CW49" s="7" t="n">
        <v>0.9907919792654768</v>
      </c>
      <c r="CX49" s="7" t="n">
        <v>0.7001014255338872</v>
      </c>
      <c r="CY49" s="7" t="n">
        <v>-0.01267079109247458</v>
      </c>
      <c r="CZ49" s="7" t="n">
        <v>0.614178090610473</v>
      </c>
      <c r="DA49" s="7" t="n">
        <v>0.6966674216660983</v>
      </c>
      <c r="DB49" s="7" t="n">
        <v>0.7194287258345977</v>
      </c>
      <c r="DC49" s="7" t="n">
        <v>0.08445334070764418</v>
      </c>
      <c r="DD49" s="7" t="n">
        <v>0.6693503695651934</v>
      </c>
      <c r="DE49" s="7" t="n">
        <v>0.7016807514816388</v>
      </c>
      <c r="DF49" s="7" t="n">
        <v>0.09244265015701483</v>
      </c>
      <c r="DG49" s="7" t="n">
        <v>0.6333269695644224</v>
      </c>
      <c r="DH49" s="7" t="n">
        <v>0.7576931357422446</v>
      </c>
      <c r="DI49" s="7" t="n">
        <v>0.07254091329829074</v>
      </c>
      <c r="DJ49" s="7" t="n">
        <v>0.6608779320444542</v>
      </c>
      <c r="DK49" s="7" t="n">
        <v>0.1158022344880605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0.3215979364819037</v>
      </c>
      <c r="D50" s="7" t="n">
        <v>0.4901989095983789</v>
      </c>
      <c r="E50" s="7" t="n">
        <v>0.4448573626289593</v>
      </c>
      <c r="F50" s="7" t="n">
        <v>0.5686521459096647</v>
      </c>
      <c r="G50" s="7" t="n">
        <v>0.8298383417505945</v>
      </c>
      <c r="H50" s="7" t="n">
        <v>0.09212491291673053</v>
      </c>
      <c r="I50" s="7" t="n">
        <v>0.167829687712966</v>
      </c>
      <c r="J50" s="7" t="n">
        <v>0.3872201639241082</v>
      </c>
      <c r="K50" s="7" t="n">
        <v>-0.03469313894795533</v>
      </c>
      <c r="L50" s="7" t="n">
        <v>-0.03031053507881651</v>
      </c>
      <c r="M50" s="7" t="n">
        <v>0.005054596480889249</v>
      </c>
      <c r="N50" s="7" t="n">
        <v>0.05857106785353639</v>
      </c>
      <c r="O50" s="7" t="n">
        <v>0.2068142128027962</v>
      </c>
      <c r="P50" s="7" t="n">
        <v>0.2634779973016206</v>
      </c>
      <c r="Q50" s="7" t="n">
        <v>0.06672608523415076</v>
      </c>
      <c r="R50" s="7" t="n">
        <v>-0.007690178063689651</v>
      </c>
      <c r="S50" s="7" t="n">
        <v>0.2985151487059525</v>
      </c>
      <c r="T50" s="7" t="n">
        <v>0.3178569811217993</v>
      </c>
      <c r="U50" s="7" t="n">
        <v>0.3524727746909188</v>
      </c>
      <c r="V50" s="7" t="n">
        <v>0.06069679302322324</v>
      </c>
      <c r="W50" s="7" t="n">
        <v>0.2836317713451186</v>
      </c>
      <c r="X50" s="7" t="n">
        <v>0.009370673372636088</v>
      </c>
      <c r="Y50" s="7" t="n">
        <v>0.149826239380783</v>
      </c>
      <c r="Z50" s="7" t="n">
        <v>0.4918321863719473</v>
      </c>
      <c r="AA50" s="7" t="n">
        <v>0.107320792679259</v>
      </c>
      <c r="AB50" s="7" t="n">
        <v>0.2975407552435319</v>
      </c>
      <c r="AC50" s="7" t="n">
        <v>-0.02058988823281085</v>
      </c>
      <c r="AD50" s="7" t="n">
        <v>0.2965257623946001</v>
      </c>
      <c r="AE50" s="7" t="n">
        <v>0.1738251365854861</v>
      </c>
      <c r="AF50" s="7" t="n">
        <v>0.1694010047112605</v>
      </c>
      <c r="AG50" s="7" t="n">
        <v>-0.03342713075502525</v>
      </c>
      <c r="AH50" s="7" t="n">
        <v>-0.01098147536506424</v>
      </c>
      <c r="AI50" s="7" t="n">
        <v>0.0552872293137671</v>
      </c>
      <c r="AJ50" s="7" t="n">
        <v>0.04569922669111411</v>
      </c>
      <c r="AK50" s="7" t="n">
        <v>-0.03524940786387611</v>
      </c>
      <c r="AL50" s="7" t="n">
        <v>-0.03153041200680242</v>
      </c>
      <c r="AM50" s="7" t="n">
        <v>0.3994533858759076</v>
      </c>
      <c r="AN50" s="7" t="n">
        <v>0.2066718436912685</v>
      </c>
      <c r="AO50" s="7" t="n">
        <v>0.1481437404406586</v>
      </c>
      <c r="AP50" s="7" t="n">
        <v>-0.117781974972388</v>
      </c>
      <c r="AQ50" s="7" t="n">
        <v>0.0609956922616471</v>
      </c>
      <c r="AR50" s="7" t="n">
        <v>0.1172708809888877</v>
      </c>
      <c r="AS50" s="7" t="n">
        <v>0.2965257153969468</v>
      </c>
      <c r="AT50" s="7" t="n">
        <v>-0.00965651507651458</v>
      </c>
      <c r="AU50" s="7" t="n">
        <v>-0.04232330557057243</v>
      </c>
      <c r="AV50" s="7" t="n">
        <v>-0.0420108999538227</v>
      </c>
      <c r="AW50" s="7" t="n">
        <v>0.1333582528884442</v>
      </c>
      <c r="AX50" s="7" t="n">
        <v>0.09644613683554805</v>
      </c>
      <c r="AY50" s="7" t="n">
        <v>1</v>
      </c>
      <c r="AZ50" s="7" t="n">
        <v>0.2242674239575895</v>
      </c>
      <c r="BA50" s="7" t="n">
        <v>-0.0329216794082411</v>
      </c>
      <c r="BB50" s="7" t="n">
        <v>0.4696358117586754</v>
      </c>
      <c r="BC50" s="7" t="n">
        <v>0.1064205006083196</v>
      </c>
      <c r="BD50" s="7" t="n">
        <v>0.4125907818447527</v>
      </c>
      <c r="BE50" s="7" t="n">
        <v>-0.02394925573140635</v>
      </c>
      <c r="BF50" s="7" t="n">
        <v>-0.06752071595442866</v>
      </c>
      <c r="BG50" s="7" t="n">
        <v>0.2192405083507199</v>
      </c>
      <c r="BH50" s="7" t="n">
        <v>0.4165792565188129</v>
      </c>
      <c r="BI50" s="7" t="n">
        <v>0.06602342376179265</v>
      </c>
      <c r="BJ50" s="7" t="n">
        <v>0.0849051183405074</v>
      </c>
      <c r="BK50" s="7" t="n">
        <v>-0.02637319144600631</v>
      </c>
      <c r="BL50" s="7" t="n">
        <v>-0.05672461585412516</v>
      </c>
      <c r="BM50" s="7" t="n">
        <v>0.01363037174127132</v>
      </c>
      <c r="BN50" s="7" t="n">
        <v>0.2543053216864827</v>
      </c>
      <c r="BO50" s="7" t="n">
        <v>0.06466787806160451</v>
      </c>
      <c r="BP50" s="7" t="n">
        <v>0.1481277122500802</v>
      </c>
      <c r="BQ50" s="7" t="n">
        <v>0.05515703933773575</v>
      </c>
      <c r="BR50" s="7" t="n">
        <v>-0.08107249747157613</v>
      </c>
      <c r="BS50" s="7" t="n">
        <v>0.229695136767325</v>
      </c>
      <c r="BT50" s="7" t="n">
        <v>0.001558229626345498</v>
      </c>
      <c r="BU50" s="7" t="n">
        <v>-0.04105611513430218</v>
      </c>
      <c r="BV50" s="7" t="n">
        <v>0.6962819893578277</v>
      </c>
      <c r="BW50" s="7" t="n">
        <v>-0.0921423786133056</v>
      </c>
      <c r="BX50" s="7" t="n">
        <v>-0.1009471848890748</v>
      </c>
      <c r="BY50" s="7" t="n">
        <v>-0.1094480482517517</v>
      </c>
      <c r="BZ50" s="7" t="n">
        <v>-0.1014527127345545</v>
      </c>
      <c r="CA50" s="7" t="n">
        <v>0.5119149468806021</v>
      </c>
      <c r="CB50" s="7" t="n">
        <v>-0.008683759365725638</v>
      </c>
      <c r="CC50" s="7" t="n">
        <v>0.08505792775146334</v>
      </c>
      <c r="CD50" s="7" t="n">
        <v>0.2893786473786071</v>
      </c>
      <c r="CE50" s="7" t="n">
        <v>0.2908126212162344</v>
      </c>
      <c r="CF50" s="7" t="n">
        <v>-0.009550676995797733</v>
      </c>
      <c r="CG50" s="7" t="n">
        <v>-0.09501825418543809</v>
      </c>
      <c r="CH50" s="7" t="n">
        <v>-0.06191156646942528</v>
      </c>
      <c r="CI50" s="7" t="n">
        <v>0.02869708174461487</v>
      </c>
      <c r="CJ50" s="7" t="n">
        <v>0.3103894236482527</v>
      </c>
      <c r="CK50" s="7" t="n">
        <v>-0.01220491875356307</v>
      </c>
      <c r="CL50" s="7" t="n">
        <v>0.088888642179295</v>
      </c>
      <c r="CM50" s="7" t="n">
        <v>-0.1204779575126513</v>
      </c>
      <c r="CN50" s="7" t="n">
        <v>-0.08746732506325844</v>
      </c>
      <c r="CO50" s="7" t="n">
        <v>-0.009305447180726113</v>
      </c>
      <c r="CP50" s="7" t="n">
        <v>-0.04158126035266653</v>
      </c>
      <c r="CQ50" s="7" t="n">
        <v>0.01899126077113676</v>
      </c>
      <c r="CR50" s="7" t="n">
        <v>0.0911676787687075</v>
      </c>
      <c r="CS50" s="7" t="n">
        <v>0.291396296545519</v>
      </c>
      <c r="CT50" s="7" t="n">
        <v>-0.1336982400871648</v>
      </c>
      <c r="CU50" s="7" t="n">
        <v>0.01366456002022634</v>
      </c>
      <c r="CV50" s="7" t="n">
        <v>0.05100767505071234</v>
      </c>
      <c r="CW50" s="7" t="n">
        <v>0.09404329182971626</v>
      </c>
      <c r="CX50" s="7" t="n">
        <v>0.01059496109665221</v>
      </c>
      <c r="CY50" s="7" t="n">
        <v>0.324274933039046</v>
      </c>
      <c r="CZ50" s="7" t="n">
        <v>0.1036229651602656</v>
      </c>
      <c r="DA50" s="7" t="n">
        <v>0.01436516989358285</v>
      </c>
      <c r="DB50" s="7" t="n">
        <v>0.1078858972645745</v>
      </c>
      <c r="DC50" s="7" t="n">
        <v>0.9996647975326112</v>
      </c>
      <c r="DD50" s="7" t="n">
        <v>0.3527043120743474</v>
      </c>
      <c r="DE50" s="7" t="n">
        <v>-0.008838851728281234</v>
      </c>
      <c r="DF50" s="7" t="n">
        <v>0.2112316184796657</v>
      </c>
      <c r="DG50" s="7" t="n">
        <v>-0.07317996548140963</v>
      </c>
      <c r="DH50" s="7" t="n">
        <v>-0.05299818354585027</v>
      </c>
      <c r="DI50" s="7" t="n">
        <v>0.5762286182500383</v>
      </c>
      <c r="DJ50" s="7" t="n">
        <v>-0.1003580356857086</v>
      </c>
      <c r="DK50" s="7" t="n">
        <v>0.6048971953211106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0.5138905142058673</v>
      </c>
      <c r="D51" s="7" t="n">
        <v>0.615440793625</v>
      </c>
      <c r="E51" s="7" t="n">
        <v>-0.1967821564859521</v>
      </c>
      <c r="F51" s="7" t="n">
        <v>0.6881617174457636</v>
      </c>
      <c r="G51" s="7" t="n">
        <v>0.5142091177512009</v>
      </c>
      <c r="H51" s="7" t="n">
        <v>-0.09175456981527387</v>
      </c>
      <c r="I51" s="7" t="n">
        <v>0.8167489842095247</v>
      </c>
      <c r="J51" s="7" t="n">
        <v>0.6857037214457301</v>
      </c>
      <c r="K51" s="7" t="n">
        <v>0.4338981017499023</v>
      </c>
      <c r="L51" s="7" t="n">
        <v>0.4442826241890381</v>
      </c>
      <c r="M51" s="7" t="n">
        <v>0.4860860907580926</v>
      </c>
      <c r="N51" s="7" t="n">
        <v>0.1348154241199683</v>
      </c>
      <c r="O51" s="7" t="n">
        <v>0.5303643425298721</v>
      </c>
      <c r="P51" s="7" t="n">
        <v>0.9925344328557448</v>
      </c>
      <c r="Q51" s="7" t="n">
        <v>0.1628048374776914</v>
      </c>
      <c r="R51" s="7" t="n">
        <v>0.4620356588564583</v>
      </c>
      <c r="S51" s="7" t="n">
        <v>0.3362381088598856</v>
      </c>
      <c r="T51" s="7" t="n">
        <v>0.2372881096378415</v>
      </c>
      <c r="U51" s="7" t="n">
        <v>0.6784442734041096</v>
      </c>
      <c r="V51" s="7" t="n">
        <v>0.477577979446105</v>
      </c>
      <c r="W51" s="7" t="n">
        <v>0.6343343542966019</v>
      </c>
      <c r="X51" s="7" t="n">
        <v>0.6160868474601587</v>
      </c>
      <c r="Y51" s="7" t="n">
        <v>0.7120459131152054</v>
      </c>
      <c r="Z51" s="7" t="n">
        <v>-0.02805690629407199</v>
      </c>
      <c r="AA51" s="7" t="n">
        <v>-0.2709542750683459</v>
      </c>
      <c r="AB51" s="7" t="n">
        <v>0.9487478637054797</v>
      </c>
      <c r="AC51" s="7" t="n">
        <v>0.6104003594198539</v>
      </c>
      <c r="AD51" s="7" t="n">
        <v>0.5144725442174447</v>
      </c>
      <c r="AE51" s="7" t="n">
        <v>0.4758027143037415</v>
      </c>
      <c r="AF51" s="7" t="n">
        <v>0.4992355666172971</v>
      </c>
      <c r="AG51" s="7" t="n">
        <v>0.6105975026538034</v>
      </c>
      <c r="AH51" s="7" t="n">
        <v>0.4454094234267031</v>
      </c>
      <c r="AI51" s="7" t="n">
        <v>0.6174042556842428</v>
      </c>
      <c r="AJ51" s="7" t="n">
        <v>0.6032814618891068</v>
      </c>
      <c r="AK51" s="7" t="n">
        <v>0.3978055702072997</v>
      </c>
      <c r="AL51" s="7" t="n">
        <v>0.4236345021465127</v>
      </c>
      <c r="AM51" s="7" t="n">
        <v>0.7581875130746081</v>
      </c>
      <c r="AN51" s="7" t="n">
        <v>0.7323320241684526</v>
      </c>
      <c r="AO51" s="7" t="n">
        <v>0.5603950651564369</v>
      </c>
      <c r="AP51" s="7" t="n">
        <v>0.595946071250295</v>
      </c>
      <c r="AQ51" s="7" t="n">
        <v>0.6042449974127136</v>
      </c>
      <c r="AR51" s="7" t="n">
        <v>0.542298564542691</v>
      </c>
      <c r="AS51" s="7" t="n">
        <v>0.5144726853469346</v>
      </c>
      <c r="AT51" s="7" t="n">
        <v>0.4579380222841771</v>
      </c>
      <c r="AU51" s="7" t="n">
        <v>0.3539046576037598</v>
      </c>
      <c r="AV51" s="7" t="n">
        <v>0.5070765874884121</v>
      </c>
      <c r="AW51" s="7" t="n">
        <v>0.545280601017333</v>
      </c>
      <c r="AX51" s="7" t="n">
        <v>0.6126290039631286</v>
      </c>
      <c r="AY51" s="7" t="n">
        <v>0.2242674239575895</v>
      </c>
      <c r="AZ51" s="7" t="n">
        <v>1</v>
      </c>
      <c r="BA51" s="7" t="n">
        <v>0.6190419649246608</v>
      </c>
      <c r="BB51" s="7" t="n">
        <v>0.457846660498322</v>
      </c>
      <c r="BC51" s="7" t="n">
        <v>-0.2143125128997653</v>
      </c>
      <c r="BD51" s="7" t="n">
        <v>0.7093311400872563</v>
      </c>
      <c r="BE51" s="7" t="n">
        <v>0.3842106618034969</v>
      </c>
      <c r="BF51" s="7" t="n">
        <v>0.4161396617369334</v>
      </c>
      <c r="BG51" s="7" t="n">
        <v>0.1601518615303812</v>
      </c>
      <c r="BH51" s="7" t="n">
        <v>0.3382918119585241</v>
      </c>
      <c r="BI51" s="7" t="n">
        <v>0.4357990340292476</v>
      </c>
      <c r="BJ51" s="7" t="n">
        <v>0.5952580517441139</v>
      </c>
      <c r="BK51" s="7" t="n">
        <v>0.4401558117868115</v>
      </c>
      <c r="BL51" s="7" t="n">
        <v>0.3701685237963707</v>
      </c>
      <c r="BM51" s="7" t="n">
        <v>0.4514866848185491</v>
      </c>
      <c r="BN51" s="7" t="n">
        <v>0.9850926621634735</v>
      </c>
      <c r="BO51" s="7" t="n">
        <v>0.2603059419262269</v>
      </c>
      <c r="BP51" s="7" t="n">
        <v>0.4570675940679678</v>
      </c>
      <c r="BQ51" s="7" t="n">
        <v>0.162325302700418</v>
      </c>
      <c r="BR51" s="7" t="n">
        <v>0.3078325483934121</v>
      </c>
      <c r="BS51" s="7" t="n">
        <v>0.3479476706766614</v>
      </c>
      <c r="BT51" s="7" t="n">
        <v>0.4776750249498325</v>
      </c>
      <c r="BU51" s="7" t="n">
        <v>0.602205244890242</v>
      </c>
      <c r="BV51" s="7" t="n">
        <v>0.06264263866656414</v>
      </c>
      <c r="BW51" s="7" t="n">
        <v>0.5957737034461673</v>
      </c>
      <c r="BX51" s="7" t="n">
        <v>0.267245517005961</v>
      </c>
      <c r="BY51" s="7" t="n">
        <v>0.4021585426567774</v>
      </c>
      <c r="BZ51" s="7" t="n">
        <v>0.3287739694944811</v>
      </c>
      <c r="CA51" s="7" t="n">
        <v>0.20947377391494</v>
      </c>
      <c r="CB51" s="7" t="n">
        <v>0.4862341189230695</v>
      </c>
      <c r="CC51" s="7" t="n">
        <v>0.6082018683077234</v>
      </c>
      <c r="CD51" s="7" t="n">
        <v>0.5609002622707112</v>
      </c>
      <c r="CE51" s="7" t="n">
        <v>0.2309032983644577</v>
      </c>
      <c r="CF51" s="7" t="n">
        <v>0.5161927631109386</v>
      </c>
      <c r="CG51" s="7" t="n">
        <v>0.2853382698952351</v>
      </c>
      <c r="CH51" s="7" t="n">
        <v>0.2764699223553791</v>
      </c>
      <c r="CI51" s="7" t="n">
        <v>0.4780906371270812</v>
      </c>
      <c r="CJ51" s="7" t="n">
        <v>0.7872282371793706</v>
      </c>
      <c r="CK51" s="7" t="n">
        <v>0.6087815174653729</v>
      </c>
      <c r="CL51" s="7" t="n">
        <v>0.5005260894156425</v>
      </c>
      <c r="CM51" s="7" t="n">
        <v>0.5352739247788688</v>
      </c>
      <c r="CN51" s="7" t="n">
        <v>0.16082710140939</v>
      </c>
      <c r="CO51" s="7" t="n">
        <v>0.6357667244318023</v>
      </c>
      <c r="CP51" s="7" t="n">
        <v>0.5128564419359916</v>
      </c>
      <c r="CQ51" s="7" t="n">
        <v>0.5473043020022077</v>
      </c>
      <c r="CR51" s="7" t="n">
        <v>0.5731091401285231</v>
      </c>
      <c r="CS51" s="7" t="n">
        <v>0.524940903116576</v>
      </c>
      <c r="CT51" s="7" t="n">
        <v>0.353856899436067</v>
      </c>
      <c r="CU51" s="7" t="n">
        <v>0.4583900165825401</v>
      </c>
      <c r="CV51" s="7" t="n">
        <v>0.5318579664618981</v>
      </c>
      <c r="CW51" s="7" t="n">
        <v>0.6167909870442183</v>
      </c>
      <c r="CX51" s="7" t="n">
        <v>0.4641563733273156</v>
      </c>
      <c r="CY51" s="7" t="n">
        <v>-0.05901190811889052</v>
      </c>
      <c r="CZ51" s="7" t="n">
        <v>0.2927557404930258</v>
      </c>
      <c r="DA51" s="7" t="n">
        <v>0.4603804502349625</v>
      </c>
      <c r="DB51" s="7" t="n">
        <v>0.530559474851078</v>
      </c>
      <c r="DC51" s="7" t="n">
        <v>0.2172652932377207</v>
      </c>
      <c r="DD51" s="7" t="n">
        <v>0.6554569049944688</v>
      </c>
      <c r="DE51" s="7" t="n">
        <v>0.4644859563476915</v>
      </c>
      <c r="DF51" s="7" t="n">
        <v>-0.2224356153250246</v>
      </c>
      <c r="DG51" s="7" t="n">
        <v>0.4071786322225679</v>
      </c>
      <c r="DH51" s="7" t="n">
        <v>0.6171268950209919</v>
      </c>
      <c r="DI51" s="7" t="n">
        <v>-0.1100107782255213</v>
      </c>
      <c r="DJ51" s="7" t="n">
        <v>0.3706415260096684</v>
      </c>
      <c r="DK51" s="7" t="n">
        <v>-0.02956330751716679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0.6414368047999217</v>
      </c>
      <c r="D52" s="7" t="n">
        <v>0.5919503783415951</v>
      </c>
      <c r="E52" s="7" t="n">
        <v>-0.2135464062441685</v>
      </c>
      <c r="F52" s="7" t="n">
        <v>0.5344911368575447</v>
      </c>
      <c r="G52" s="7" t="n">
        <v>0.3212216699570292</v>
      </c>
      <c r="H52" s="7" t="n">
        <v>-0.08130476905684486</v>
      </c>
      <c r="I52" s="7" t="n">
        <v>0.8771314820827443</v>
      </c>
      <c r="J52" s="7" t="n">
        <v>0.7008201285807575</v>
      </c>
      <c r="K52" s="7" t="n">
        <v>0.6853213610853874</v>
      </c>
      <c r="L52" s="7" t="n">
        <v>0.6956301487462418</v>
      </c>
      <c r="M52" s="7" t="n">
        <v>0.758627300189639</v>
      </c>
      <c r="N52" s="7" t="n">
        <v>0.1812830178414613</v>
      </c>
      <c r="O52" s="7" t="n">
        <v>0.6142854607830872</v>
      </c>
      <c r="P52" s="7" t="n">
        <v>0.6278821541754898</v>
      </c>
      <c r="Q52" s="7" t="n">
        <v>0.2174144356123684</v>
      </c>
      <c r="R52" s="7" t="n">
        <v>0.7261278028646115</v>
      </c>
      <c r="S52" s="7" t="n">
        <v>0.4379850305517845</v>
      </c>
      <c r="T52" s="7" t="n">
        <v>0.2937142596937644</v>
      </c>
      <c r="U52" s="7" t="n">
        <v>0.6906486938373402</v>
      </c>
      <c r="V52" s="7" t="n">
        <v>0.7336286935912812</v>
      </c>
      <c r="W52" s="7" t="n">
        <v>0.7359532034214294</v>
      </c>
      <c r="X52" s="7" t="n">
        <v>0.9384362493199683</v>
      </c>
      <c r="Y52" s="7" t="n">
        <v>0.8294985948973738</v>
      </c>
      <c r="Z52" s="7" t="n">
        <v>-0.02573525130557611</v>
      </c>
      <c r="AA52" s="7" t="n">
        <v>-0.3130745008244598</v>
      </c>
      <c r="AB52" s="7" t="n">
        <v>0.5833845992171793</v>
      </c>
      <c r="AC52" s="7" t="n">
        <v>0.9626643919320798</v>
      </c>
      <c r="AD52" s="7" t="n">
        <v>0.4605681189788585</v>
      </c>
      <c r="AE52" s="7" t="n">
        <v>0.4390999330746157</v>
      </c>
      <c r="AF52" s="7" t="n">
        <v>0.7327798542398539</v>
      </c>
      <c r="AG52" s="7" t="n">
        <v>0.9688282075740298</v>
      </c>
      <c r="AH52" s="7" t="n">
        <v>0.6823378112523671</v>
      </c>
      <c r="AI52" s="7" t="n">
        <v>0.8528407573410085</v>
      </c>
      <c r="AJ52" s="7" t="n">
        <v>0.8475361697677304</v>
      </c>
      <c r="AK52" s="7" t="n">
        <v>0.7163081817795852</v>
      </c>
      <c r="AL52" s="7" t="n">
        <v>0.6920944499300694</v>
      </c>
      <c r="AM52" s="7" t="n">
        <v>0.5365296706362731</v>
      </c>
      <c r="AN52" s="7" t="n">
        <v>0.791941835063365</v>
      </c>
      <c r="AO52" s="7" t="n">
        <v>0.6638340758873735</v>
      </c>
      <c r="AP52" s="7" t="n">
        <v>0.9440693032021722</v>
      </c>
      <c r="AQ52" s="7" t="n">
        <v>0.8362567751738919</v>
      </c>
      <c r="AR52" s="7" t="n">
        <v>0.7714570483553814</v>
      </c>
      <c r="AS52" s="7" t="n">
        <v>0.4605683049125261</v>
      </c>
      <c r="AT52" s="7" t="n">
        <v>0.6059000914587506</v>
      </c>
      <c r="AU52" s="7" t="n">
        <v>0.6083962056762037</v>
      </c>
      <c r="AV52" s="7" t="n">
        <v>0.6180741401649587</v>
      </c>
      <c r="AW52" s="7" t="n">
        <v>0.6827356858055914</v>
      </c>
      <c r="AX52" s="7" t="n">
        <v>0.7801024967765863</v>
      </c>
      <c r="AY52" s="7" t="n">
        <v>-0.0329216794082411</v>
      </c>
      <c r="AZ52" s="7" t="n">
        <v>0.6190419649246608</v>
      </c>
      <c r="BA52" s="7" t="n">
        <v>1</v>
      </c>
      <c r="BB52" s="7" t="n">
        <v>0.3992952964154947</v>
      </c>
      <c r="BC52" s="7" t="n">
        <v>-0.1877649846157977</v>
      </c>
      <c r="BD52" s="7" t="n">
        <v>0.6450026864385439</v>
      </c>
      <c r="BE52" s="7" t="n">
        <v>0.5543442928300951</v>
      </c>
      <c r="BF52" s="7" t="n">
        <v>0.6430060674088147</v>
      </c>
      <c r="BG52" s="7" t="n">
        <v>0.1922728950385297</v>
      </c>
      <c r="BH52" s="7" t="n">
        <v>0.3179778100806493</v>
      </c>
      <c r="BI52" s="7" t="n">
        <v>0.5916623288913226</v>
      </c>
      <c r="BJ52" s="7" t="n">
        <v>0.6157226975705579</v>
      </c>
      <c r="BK52" s="7" t="n">
        <v>0.7514219135599822</v>
      </c>
      <c r="BL52" s="7" t="n">
        <v>0.619213795107174</v>
      </c>
      <c r="BM52" s="7" t="n">
        <v>0.6778161065481362</v>
      </c>
      <c r="BN52" s="7" t="n">
        <v>0.6784998903329428</v>
      </c>
      <c r="BO52" s="7" t="n">
        <v>0.4709666495141492</v>
      </c>
      <c r="BP52" s="7" t="n">
        <v>0.4273597745763978</v>
      </c>
      <c r="BQ52" s="7" t="n">
        <v>0.2221783826130442</v>
      </c>
      <c r="BR52" s="7" t="n">
        <v>0.5919100385375815</v>
      </c>
      <c r="BS52" s="7" t="n">
        <v>0.5051446376868767</v>
      </c>
      <c r="BT52" s="7" t="n">
        <v>0.6707282567021502</v>
      </c>
      <c r="BU52" s="7" t="n">
        <v>0.9588254148726988</v>
      </c>
      <c r="BV52" s="7" t="n">
        <v>0.01856587307807377</v>
      </c>
      <c r="BW52" s="7" t="n">
        <v>0.9673372866953618</v>
      </c>
      <c r="BX52" s="7" t="n">
        <v>0.5369895982342359</v>
      </c>
      <c r="BY52" s="7" t="n">
        <v>0.6601089382363562</v>
      </c>
      <c r="BZ52" s="7" t="n">
        <v>0.5775531493317217</v>
      </c>
      <c r="CA52" s="7" t="n">
        <v>0.2609398119830816</v>
      </c>
      <c r="CB52" s="7" t="n">
        <v>0.7001901867458326</v>
      </c>
      <c r="CC52" s="7" t="n">
        <v>0.7836468437723264</v>
      </c>
      <c r="CD52" s="7" t="n">
        <v>0.5837168448263998</v>
      </c>
      <c r="CE52" s="7" t="n">
        <v>0.4056541631094374</v>
      </c>
      <c r="CF52" s="7" t="n">
        <v>0.5986596240435921</v>
      </c>
      <c r="CG52" s="7" t="n">
        <v>0.5676082996159201</v>
      </c>
      <c r="CH52" s="7" t="n">
        <v>0.5529998310185541</v>
      </c>
      <c r="CI52" s="7" t="n">
        <v>0.7179880263662307</v>
      </c>
      <c r="CJ52" s="7" t="n">
        <v>0.5236508639488033</v>
      </c>
      <c r="CK52" s="7" t="n">
        <v>0.9619678695721131</v>
      </c>
      <c r="CL52" s="7" t="n">
        <v>0.7391041635147527</v>
      </c>
      <c r="CM52" s="7" t="n">
        <v>0.9398941142741412</v>
      </c>
      <c r="CN52" s="7" t="n">
        <v>0.4602139456394056</v>
      </c>
      <c r="CO52" s="7" t="n">
        <v>0.9648438797726033</v>
      </c>
      <c r="CP52" s="7" t="n">
        <v>0.6208917127637433</v>
      </c>
      <c r="CQ52" s="7" t="n">
        <v>0.8193722988436178</v>
      </c>
      <c r="CR52" s="7" t="n">
        <v>0.7806034073139607</v>
      </c>
      <c r="CS52" s="7" t="n">
        <v>0.5116354617453422</v>
      </c>
      <c r="CT52" s="7" t="n">
        <v>0.6314423520802631</v>
      </c>
      <c r="CU52" s="7" t="n">
        <v>0.6902423729317275</v>
      </c>
      <c r="CV52" s="7" t="n">
        <v>0.7004207618623771</v>
      </c>
      <c r="CW52" s="7" t="n">
        <v>0.7695826259023628</v>
      </c>
      <c r="CX52" s="7" t="n">
        <v>0.7024484691517965</v>
      </c>
      <c r="CY52" s="7" t="n">
        <v>-0.1296220543018494</v>
      </c>
      <c r="CZ52" s="7" t="n">
        <v>0.3563428796712794</v>
      </c>
      <c r="DA52" s="7" t="n">
        <v>0.69541296357597</v>
      </c>
      <c r="DB52" s="7" t="n">
        <v>0.5861325471132498</v>
      </c>
      <c r="DC52" s="7" t="n">
        <v>-0.04320198656878158</v>
      </c>
      <c r="DD52" s="7" t="n">
        <v>0.6306591706579018</v>
      </c>
      <c r="DE52" s="7" t="n">
        <v>0.7046768713047329</v>
      </c>
      <c r="DF52" s="7" t="n">
        <v>-0.01481359705012584</v>
      </c>
      <c r="DG52" s="7" t="n">
        <v>0.6347525982503038</v>
      </c>
      <c r="DH52" s="7" t="n">
        <v>0.9486055986640897</v>
      </c>
      <c r="DI52" s="7" t="n">
        <v>-0.1233496646014083</v>
      </c>
      <c r="DJ52" s="7" t="n">
        <v>0.6540912716482045</v>
      </c>
      <c r="DK52" s="7" t="n">
        <v>-0.101245917744966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0.8072793367647844</v>
      </c>
      <c r="D53" s="7" t="n">
        <v>0.8625064408064204</v>
      </c>
      <c r="E53" s="7" t="n">
        <v>0.4574673499690958</v>
      </c>
      <c r="F53" s="7" t="n">
        <v>0.8162705867892591</v>
      </c>
      <c r="G53" s="7" t="n">
        <v>0.6985975808213426</v>
      </c>
      <c r="H53" s="7" t="n">
        <v>0.4097421208845547</v>
      </c>
      <c r="I53" s="7" t="n">
        <v>0.5355821461525463</v>
      </c>
      <c r="J53" s="7" t="n">
        <v>0.8384245225233654</v>
      </c>
      <c r="K53" s="7" t="n">
        <v>0.52739291636014</v>
      </c>
      <c r="L53" s="7" t="n">
        <v>0.5038388209584442</v>
      </c>
      <c r="M53" s="7" t="n">
        <v>0.5852185420683242</v>
      </c>
      <c r="N53" s="7" t="n">
        <v>0.4891611616953426</v>
      </c>
      <c r="O53" s="7" t="n">
        <v>0.7042557823481158</v>
      </c>
      <c r="P53" s="7" t="n">
        <v>0.4915211403992106</v>
      </c>
      <c r="Q53" s="7" t="n">
        <v>0.5018198210726702</v>
      </c>
      <c r="R53" s="7" t="n">
        <v>0.5550096452079181</v>
      </c>
      <c r="S53" s="7" t="n">
        <v>0.8673787694859256</v>
      </c>
      <c r="T53" s="7" t="n">
        <v>0.8700199742584133</v>
      </c>
      <c r="U53" s="7" t="n">
        <v>0.8252377549812313</v>
      </c>
      <c r="V53" s="7" t="n">
        <v>0.7046955816654941</v>
      </c>
      <c r="W53" s="7" t="n">
        <v>0.818431077297059</v>
      </c>
      <c r="X53" s="7" t="n">
        <v>0.3882959545845438</v>
      </c>
      <c r="Y53" s="7" t="n">
        <v>0.68348164265753</v>
      </c>
      <c r="Z53" s="7" t="n">
        <v>0.6403273868562278</v>
      </c>
      <c r="AA53" s="7" t="n">
        <v>0.2019920582981248</v>
      </c>
      <c r="AB53" s="7" t="n">
        <v>0.4934893583137773</v>
      </c>
      <c r="AC53" s="7" t="n">
        <v>0.4372274053488833</v>
      </c>
      <c r="AD53" s="7" t="n">
        <v>0.4857441064745351</v>
      </c>
      <c r="AE53" s="7" t="n">
        <v>0.387184518107956</v>
      </c>
      <c r="AF53" s="7" t="n">
        <v>0.6279934360609526</v>
      </c>
      <c r="AG53" s="7" t="n">
        <v>0.4354841000029929</v>
      </c>
      <c r="AH53" s="7" t="n">
        <v>0.5562222812524324</v>
      </c>
      <c r="AI53" s="7" t="n">
        <v>0.6092912709360219</v>
      </c>
      <c r="AJ53" s="7" t="n">
        <v>0.597206609759852</v>
      </c>
      <c r="AK53" s="7" t="n">
        <v>0.5297604513158571</v>
      </c>
      <c r="AL53" s="7" t="n">
        <v>0.4736407860736858</v>
      </c>
      <c r="AM53" s="7" t="n">
        <v>0.7871576732600474</v>
      </c>
      <c r="AN53" s="7" t="n">
        <v>0.7253554530865255</v>
      </c>
      <c r="AO53" s="7" t="n">
        <v>0.6660895740353842</v>
      </c>
      <c r="AP53" s="7" t="n">
        <v>0.3927849996343433</v>
      </c>
      <c r="AQ53" s="7" t="n">
        <v>0.6002749453150582</v>
      </c>
      <c r="AR53" s="7" t="n">
        <v>0.5963609630811481</v>
      </c>
      <c r="AS53" s="7" t="n">
        <v>0.4857442536911559</v>
      </c>
      <c r="AT53" s="7" t="n">
        <v>0.6252739499261328</v>
      </c>
      <c r="AU53" s="7" t="n">
        <v>0.4521871613419211</v>
      </c>
      <c r="AV53" s="7" t="n">
        <v>0.5490332427659702</v>
      </c>
      <c r="AW53" s="7" t="n">
        <v>0.6514056210328536</v>
      </c>
      <c r="AX53" s="7" t="n">
        <v>0.5616900031180292</v>
      </c>
      <c r="AY53" s="7" t="n">
        <v>0.4696358117586754</v>
      </c>
      <c r="AZ53" s="7" t="n">
        <v>0.457846660498322</v>
      </c>
      <c r="BA53" s="7" t="n">
        <v>0.3992952964154947</v>
      </c>
      <c r="BB53" s="7" t="n">
        <v>1</v>
      </c>
      <c r="BC53" s="7" t="n">
        <v>0.1838281622859242</v>
      </c>
      <c r="BD53" s="7" t="n">
        <v>0.7688049100623615</v>
      </c>
      <c r="BE53" s="7" t="n">
        <v>0.5327264250045748</v>
      </c>
      <c r="BF53" s="7" t="n">
        <v>0.484752903979529</v>
      </c>
      <c r="BG53" s="7" t="n">
        <v>0.6181847696844615</v>
      </c>
      <c r="BH53" s="7" t="n">
        <v>0.9446949192344495</v>
      </c>
      <c r="BI53" s="7" t="n">
        <v>0.554330583103298</v>
      </c>
      <c r="BJ53" s="7" t="n">
        <v>0.4482255126024835</v>
      </c>
      <c r="BK53" s="7" t="n">
        <v>0.4311867224419275</v>
      </c>
      <c r="BL53" s="7" t="n">
        <v>0.4963254624539931</v>
      </c>
      <c r="BM53" s="7" t="n">
        <v>0.5656978456802573</v>
      </c>
      <c r="BN53" s="7" t="n">
        <v>0.496872872676883</v>
      </c>
      <c r="BO53" s="7" t="n">
        <v>0.4233251748655851</v>
      </c>
      <c r="BP53" s="7" t="n">
        <v>0.3030454480654497</v>
      </c>
      <c r="BQ53" s="7" t="n">
        <v>0.5029617190871072</v>
      </c>
      <c r="BR53" s="7" t="n">
        <v>0.475331757695421</v>
      </c>
      <c r="BS53" s="7" t="n">
        <v>0.6765107515752</v>
      </c>
      <c r="BT53" s="7" t="n">
        <v>0.5118417954966968</v>
      </c>
      <c r="BU53" s="7" t="n">
        <v>0.3732465191312054</v>
      </c>
      <c r="BV53" s="7" t="n">
        <v>0.6848378026409889</v>
      </c>
      <c r="BW53" s="7" t="n">
        <v>0.3800537126047538</v>
      </c>
      <c r="BX53" s="7" t="n">
        <v>0.4426887601173293</v>
      </c>
      <c r="BY53" s="7" t="n">
        <v>0.3803598842164182</v>
      </c>
      <c r="BZ53" s="7" t="n">
        <v>0.4613293348744693</v>
      </c>
      <c r="CA53" s="7" t="n">
        <v>0.7848702454834654</v>
      </c>
      <c r="CB53" s="7" t="n">
        <v>0.5405868745250428</v>
      </c>
      <c r="CC53" s="7" t="n">
        <v>0.5529627308134591</v>
      </c>
      <c r="CD53" s="7" t="n">
        <v>0.5878172434224539</v>
      </c>
      <c r="CE53" s="7" t="n">
        <v>0.7683993200699053</v>
      </c>
      <c r="CF53" s="7" t="n">
        <v>0.5794772233868427</v>
      </c>
      <c r="CG53" s="7" t="n">
        <v>0.4538490426255116</v>
      </c>
      <c r="CH53" s="7" t="n">
        <v>0.4737963771132322</v>
      </c>
      <c r="CI53" s="7" t="n">
        <v>0.5852897300830885</v>
      </c>
      <c r="CJ53" s="7" t="n">
        <v>0.5208254511859255</v>
      </c>
      <c r="CK53" s="7" t="n">
        <v>0.4103532193258401</v>
      </c>
      <c r="CL53" s="7" t="n">
        <v>0.6197893696336929</v>
      </c>
      <c r="CM53" s="7" t="n">
        <v>0.3528023135796517</v>
      </c>
      <c r="CN53" s="7" t="n">
        <v>0.4513933136287508</v>
      </c>
      <c r="CO53" s="7" t="n">
        <v>0.4079105955453999</v>
      </c>
      <c r="CP53" s="7" t="n">
        <v>0.5586910296879504</v>
      </c>
      <c r="CQ53" s="7" t="n">
        <v>0.5962906897552109</v>
      </c>
      <c r="CR53" s="7" t="n">
        <v>0.5350333562968018</v>
      </c>
      <c r="CS53" s="7" t="n">
        <v>0.4801909772019058</v>
      </c>
      <c r="CT53" s="7" t="n">
        <v>0.4425288872203167</v>
      </c>
      <c r="CU53" s="7" t="n">
        <v>0.5603040425124919</v>
      </c>
      <c r="CV53" s="7" t="n">
        <v>0.5781505485534473</v>
      </c>
      <c r="CW53" s="7" t="n">
        <v>0.537306969909417</v>
      </c>
      <c r="CX53" s="7" t="n">
        <v>0.5437831956543078</v>
      </c>
      <c r="CY53" s="7" t="n">
        <v>0.5956232982090598</v>
      </c>
      <c r="CZ53" s="7" t="n">
        <v>0.5770618926124612</v>
      </c>
      <c r="DA53" s="7" t="n">
        <v>0.5453666136511013</v>
      </c>
      <c r="DB53" s="7" t="n">
        <v>0.5913533399168756</v>
      </c>
      <c r="DC53" s="7" t="n">
        <v>0.4611978365556186</v>
      </c>
      <c r="DD53" s="7" t="n">
        <v>0.7310928696771039</v>
      </c>
      <c r="DE53" s="7" t="n">
        <v>0.5263810595086762</v>
      </c>
      <c r="DF53" s="7" t="n">
        <v>0.4141925528436248</v>
      </c>
      <c r="DG53" s="7" t="n">
        <v>0.4816769751114371</v>
      </c>
      <c r="DH53" s="7" t="n">
        <v>0.3606391863504921</v>
      </c>
      <c r="DI53" s="7" t="n">
        <v>0.5708316577543594</v>
      </c>
      <c r="DJ53" s="7" t="n">
        <v>0.4572870949309099</v>
      </c>
      <c r="DK53" s="7" t="n">
        <v>0.6751742584991957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0.2554632156888576</v>
      </c>
      <c r="D54" s="7" t="n">
        <v>0.2029821140026835</v>
      </c>
      <c r="E54" s="7" t="n">
        <v>0.8101904853693047</v>
      </c>
      <c r="F54" s="7" t="n">
        <v>0.1671713083873599</v>
      </c>
      <c r="G54" s="7" t="n">
        <v>0.05098805334607598</v>
      </c>
      <c r="H54" s="7" t="n">
        <v>0.7656029591048142</v>
      </c>
      <c r="I54" s="7" t="n">
        <v>-0.1704840919602174</v>
      </c>
      <c r="J54" s="7" t="n">
        <v>0.10780010927644</v>
      </c>
      <c r="K54" s="7" t="n">
        <v>0.01018251235384616</v>
      </c>
      <c r="L54" s="7" t="n">
        <v>0.01406659238853908</v>
      </c>
      <c r="M54" s="7" t="n">
        <v>-0.01573539680281308</v>
      </c>
      <c r="N54" s="7" t="n">
        <v>0.4048149195221531</v>
      </c>
      <c r="O54" s="7" t="n">
        <v>0.1743626653871062</v>
      </c>
      <c r="P54" s="7" t="n">
        <v>-0.1885285443048838</v>
      </c>
      <c r="Q54" s="7" t="n">
        <v>0.3890705646267557</v>
      </c>
      <c r="R54" s="7" t="n">
        <v>0.04376879486408115</v>
      </c>
      <c r="S54" s="7" t="n">
        <v>0.3028798443568642</v>
      </c>
      <c r="T54" s="7" t="n">
        <v>0.3752559199428936</v>
      </c>
      <c r="U54" s="7" t="n">
        <v>0.10980842211467</v>
      </c>
      <c r="V54" s="7" t="n">
        <v>0.1156845123350857</v>
      </c>
      <c r="W54" s="7" t="n">
        <v>0.1141400399345292</v>
      </c>
      <c r="X54" s="7" t="n">
        <v>-0.1921588496629106</v>
      </c>
      <c r="Y54" s="7" t="n">
        <v>-0.02579949261524881</v>
      </c>
      <c r="Z54" s="7" t="n">
        <v>0.7562521209190178</v>
      </c>
      <c r="AA54" s="7" t="n">
        <v>0.9016196466418346</v>
      </c>
      <c r="AB54" s="7" t="n">
        <v>-0.1357766552435118</v>
      </c>
      <c r="AC54" s="7" t="n">
        <v>-0.1509219044409103</v>
      </c>
      <c r="AD54" s="7" t="n">
        <v>-0.177309187908817</v>
      </c>
      <c r="AE54" s="7" t="n">
        <v>0.06979242908973673</v>
      </c>
      <c r="AF54" s="7" t="n">
        <v>-0.01248817441328558</v>
      </c>
      <c r="AG54" s="7" t="n">
        <v>-0.1560368533556373</v>
      </c>
      <c r="AH54" s="7" t="n">
        <v>0.03709820051531602</v>
      </c>
      <c r="AI54" s="7" t="n">
        <v>-0.08334665475066835</v>
      </c>
      <c r="AJ54" s="7" t="n">
        <v>-0.08852019337538025</v>
      </c>
      <c r="AK54" s="7" t="n">
        <v>0.01701739599147351</v>
      </c>
      <c r="AL54" s="7" t="n">
        <v>0.02969938227257726</v>
      </c>
      <c r="AM54" s="7" t="n">
        <v>0.01927406655998326</v>
      </c>
      <c r="AN54" s="7" t="n">
        <v>-0.04947318281425112</v>
      </c>
      <c r="AO54" s="7" t="n">
        <v>-0.04073577376645414</v>
      </c>
      <c r="AP54" s="7" t="n">
        <v>-0.1078550427173782</v>
      </c>
      <c r="AQ54" s="7" t="n">
        <v>-0.1017188356568483</v>
      </c>
      <c r="AR54" s="7" t="n">
        <v>-0.04046084144310968</v>
      </c>
      <c r="AS54" s="7" t="n">
        <v>-0.1773092138223919</v>
      </c>
      <c r="AT54" s="7" t="n">
        <v>0.05006427313908125</v>
      </c>
      <c r="AU54" s="7" t="n">
        <v>-0.008927135576932411</v>
      </c>
      <c r="AV54" s="7" t="n">
        <v>-0.03701631263855328</v>
      </c>
      <c r="AW54" s="7" t="n">
        <v>-0.05417523324276478</v>
      </c>
      <c r="AX54" s="7" t="n">
        <v>-0.07528952881226547</v>
      </c>
      <c r="AY54" s="7" t="n">
        <v>0.1064205006083196</v>
      </c>
      <c r="AZ54" s="7" t="n">
        <v>-0.2143125128997653</v>
      </c>
      <c r="BA54" s="7" t="n">
        <v>-0.1877649846157977</v>
      </c>
      <c r="BB54" s="7" t="n">
        <v>0.1838281622859242</v>
      </c>
      <c r="BC54" s="7" t="n">
        <v>1</v>
      </c>
      <c r="BD54" s="7" t="n">
        <v>0.03245786270008427</v>
      </c>
      <c r="BE54" s="7" t="n">
        <v>0.1777559295120316</v>
      </c>
      <c r="BF54" s="7" t="n">
        <v>0.03405077225623385</v>
      </c>
      <c r="BG54" s="7" t="n">
        <v>0.3530917477438239</v>
      </c>
      <c r="BH54" s="7" t="n">
        <v>0.2595252818904786</v>
      </c>
      <c r="BI54" s="7" t="n">
        <v>0.1572911687621165</v>
      </c>
      <c r="BJ54" s="7" t="n">
        <v>-0.07394938088860623</v>
      </c>
      <c r="BK54" s="7" t="n">
        <v>-0.03175448713408958</v>
      </c>
      <c r="BL54" s="7" t="n">
        <v>0.06475523602126013</v>
      </c>
      <c r="BM54" s="7" t="n">
        <v>0.02780096906016354</v>
      </c>
      <c r="BN54" s="7" t="n">
        <v>-0.1878858421346257</v>
      </c>
      <c r="BO54" s="7" t="n">
        <v>0.1241491210664958</v>
      </c>
      <c r="BP54" s="7" t="n">
        <v>0.00362381331529437</v>
      </c>
      <c r="BQ54" s="7" t="n">
        <v>0.3890198611250172</v>
      </c>
      <c r="BR54" s="7" t="n">
        <v>0.08090523445553295</v>
      </c>
      <c r="BS54" s="7" t="n">
        <v>0.1635807548081328</v>
      </c>
      <c r="BT54" s="7" t="n">
        <v>-0.04674585013716161</v>
      </c>
      <c r="BU54" s="7" t="n">
        <v>-0.1721164960470465</v>
      </c>
      <c r="BV54" s="7" t="n">
        <v>0.4379952225982907</v>
      </c>
      <c r="BW54" s="7" t="n">
        <v>-0.1657404484118739</v>
      </c>
      <c r="BX54" s="7" t="n">
        <v>0.1165119132587793</v>
      </c>
      <c r="BY54" s="7" t="n">
        <v>-0.08209312126668247</v>
      </c>
      <c r="BZ54" s="7" t="n">
        <v>0.09793640453902409</v>
      </c>
      <c r="CA54" s="7" t="n">
        <v>0.4516849772897013</v>
      </c>
      <c r="CB54" s="7" t="n">
        <v>-0.02106599822179821</v>
      </c>
      <c r="CC54" s="7" t="n">
        <v>-0.08081302495635939</v>
      </c>
      <c r="CD54" s="7" t="n">
        <v>-0.0392799952586593</v>
      </c>
      <c r="CE54" s="7" t="n">
        <v>0.4686437480115688</v>
      </c>
      <c r="CF54" s="7" t="n">
        <v>-0.03702574293873831</v>
      </c>
      <c r="CG54" s="7" t="n">
        <v>0.08713146410635045</v>
      </c>
      <c r="CH54" s="7" t="n">
        <v>0.08366574980907603</v>
      </c>
      <c r="CI54" s="7" t="n">
        <v>0.01776211323553748</v>
      </c>
      <c r="CJ54" s="7" t="n">
        <v>0.01052897576533488</v>
      </c>
      <c r="CK54" s="7" t="n">
        <v>-0.1810595141574123</v>
      </c>
      <c r="CL54" s="7" t="n">
        <v>-0.02713134762489161</v>
      </c>
      <c r="CM54" s="7" t="n">
        <v>-0.1458091424340449</v>
      </c>
      <c r="CN54" s="7" t="n">
        <v>0.1382972998643515</v>
      </c>
      <c r="CO54" s="7" t="n">
        <v>-0.1663439134491648</v>
      </c>
      <c r="CP54" s="7" t="n">
        <v>-0.03144119790215812</v>
      </c>
      <c r="CQ54" s="7" t="n">
        <v>-0.053639932022178</v>
      </c>
      <c r="CR54" s="7" t="n">
        <v>-0.1087870110067238</v>
      </c>
      <c r="CS54" s="7" t="n">
        <v>-0.1605468440650649</v>
      </c>
      <c r="CT54" s="7" t="n">
        <v>0.04971666547333896</v>
      </c>
      <c r="CU54" s="7" t="n">
        <v>0.03471825874392063</v>
      </c>
      <c r="CV54" s="7" t="n">
        <v>-0.01669861261512202</v>
      </c>
      <c r="CW54" s="7" t="n">
        <v>-0.1243282765371545</v>
      </c>
      <c r="CX54" s="7" t="n">
        <v>0.03483459855643063</v>
      </c>
      <c r="CY54" s="7" t="n">
        <v>0.6144644341067125</v>
      </c>
      <c r="CZ54" s="7" t="n">
        <v>0.3421374878703947</v>
      </c>
      <c r="DA54" s="7" t="n">
        <v>0.0407393043208481</v>
      </c>
      <c r="DB54" s="7" t="n">
        <v>-0.1285173618932406</v>
      </c>
      <c r="DC54" s="7" t="n">
        <v>0.108511308925528</v>
      </c>
      <c r="DD54" s="7" t="n">
        <v>-0.04956639501678097</v>
      </c>
      <c r="DE54" s="7" t="n">
        <v>0.02635926076126585</v>
      </c>
      <c r="DF54" s="7" t="n">
        <v>0.3721948463713199</v>
      </c>
      <c r="DG54" s="7" t="n">
        <v>0.03769028745184952</v>
      </c>
      <c r="DH54" s="7" t="n">
        <v>-0.1983151121895234</v>
      </c>
      <c r="DI54" s="7" t="n">
        <v>0.7158400745667501</v>
      </c>
      <c r="DJ54" s="7" t="n">
        <v>-0.01194321663963142</v>
      </c>
      <c r="DK54" s="7" t="n">
        <v>0.5192095174128215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0.8386409391435338</v>
      </c>
      <c r="D55" s="7" t="n">
        <v>0.9374950067345436</v>
      </c>
      <c r="E55" s="7" t="n">
        <v>0.1989114534190714</v>
      </c>
      <c r="F55" s="7" t="n">
        <v>0.9251629002455504</v>
      </c>
      <c r="G55" s="7" t="n">
        <v>0.7533209967457201</v>
      </c>
      <c r="H55" s="7" t="n">
        <v>0.2434365477008764</v>
      </c>
      <c r="I55" s="7" t="n">
        <v>0.7991712556704607</v>
      </c>
      <c r="J55" s="7" t="n">
        <v>0.9549391750839977</v>
      </c>
      <c r="K55" s="7" t="n">
        <v>0.6605848762304632</v>
      </c>
      <c r="L55" s="7" t="n">
        <v>0.6460941459391183</v>
      </c>
      <c r="M55" s="7" t="n">
        <v>0.7137505240083547</v>
      </c>
      <c r="N55" s="7" t="n">
        <v>0.4193433473123322</v>
      </c>
      <c r="O55" s="7" t="n">
        <v>0.7316384265864899</v>
      </c>
      <c r="P55" s="7" t="n">
        <v>0.7362657556749986</v>
      </c>
      <c r="Q55" s="7" t="n">
        <v>0.4399343700203306</v>
      </c>
      <c r="R55" s="7" t="n">
        <v>0.6389879979972924</v>
      </c>
      <c r="S55" s="7" t="n">
        <v>0.756224100321727</v>
      </c>
      <c r="T55" s="7" t="n">
        <v>0.6732176390930253</v>
      </c>
      <c r="U55" s="7" t="n">
        <v>0.9547765407662446</v>
      </c>
      <c r="V55" s="7" t="n">
        <v>0.748596786301119</v>
      </c>
      <c r="W55" s="7" t="n">
        <v>0.9130954609805755</v>
      </c>
      <c r="X55" s="7" t="n">
        <v>0.6480967943006023</v>
      </c>
      <c r="Y55" s="7" t="n">
        <v>0.8864205155541609</v>
      </c>
      <c r="Z55" s="7" t="n">
        <v>0.3901094157658628</v>
      </c>
      <c r="AA55" s="7" t="n">
        <v>-0.008471641926626772</v>
      </c>
      <c r="AB55" s="7" t="n">
        <v>0.7253661622977707</v>
      </c>
      <c r="AC55" s="7" t="n">
        <v>0.6537653092028279</v>
      </c>
      <c r="AD55" s="7" t="n">
        <v>0.6147143307414379</v>
      </c>
      <c r="AE55" s="7" t="n">
        <v>0.4525738747019821</v>
      </c>
      <c r="AF55" s="7" t="n">
        <v>0.7799313530407557</v>
      </c>
      <c r="AG55" s="7" t="n">
        <v>0.6537960840695193</v>
      </c>
      <c r="AH55" s="7" t="n">
        <v>0.6998076707279132</v>
      </c>
      <c r="AI55" s="7" t="n">
        <v>0.8335715823366544</v>
      </c>
      <c r="AJ55" s="7" t="n">
        <v>0.8327711782333407</v>
      </c>
      <c r="AK55" s="7" t="n">
        <v>0.7137415868337601</v>
      </c>
      <c r="AL55" s="7" t="n">
        <v>0.5622024457216688</v>
      </c>
      <c r="AM55" s="7" t="n">
        <v>0.8228713518532116</v>
      </c>
      <c r="AN55" s="7" t="n">
        <v>0.9029527647561333</v>
      </c>
      <c r="AO55" s="7" t="n">
        <v>0.7860265889633871</v>
      </c>
      <c r="AP55" s="7" t="n">
        <v>0.6315140431160086</v>
      </c>
      <c r="AQ55" s="7" t="n">
        <v>0.8389880979947716</v>
      </c>
      <c r="AR55" s="7" t="n">
        <v>0.7397515967866555</v>
      </c>
      <c r="AS55" s="7" t="n">
        <v>0.6147145563458019</v>
      </c>
      <c r="AT55" s="7" t="n">
        <v>0.6314233459212399</v>
      </c>
      <c r="AU55" s="7" t="n">
        <v>0.5614536371743585</v>
      </c>
      <c r="AV55" s="7" t="n">
        <v>0.5927658313027273</v>
      </c>
      <c r="AW55" s="7" t="n">
        <v>0.7683878420733401</v>
      </c>
      <c r="AX55" s="7" t="n">
        <v>0.7526090148510625</v>
      </c>
      <c r="AY55" s="7" t="n">
        <v>0.4125907818447527</v>
      </c>
      <c r="AZ55" s="7" t="n">
        <v>0.7093311400872563</v>
      </c>
      <c r="BA55" s="7" t="n">
        <v>0.6450026864385439</v>
      </c>
      <c r="BB55" s="7" t="n">
        <v>0.7688049100623615</v>
      </c>
      <c r="BC55" s="7" t="n">
        <v>0.03245786270008427</v>
      </c>
      <c r="BD55" s="7" t="n">
        <v>1</v>
      </c>
      <c r="BE55" s="7" t="n">
        <v>0.5680382951316386</v>
      </c>
      <c r="BF55" s="7" t="n">
        <v>0.6442932088555543</v>
      </c>
      <c r="BG55" s="7" t="n">
        <v>0.4262223742154403</v>
      </c>
      <c r="BH55" s="7" t="n">
        <v>0.6703131607485325</v>
      </c>
      <c r="BI55" s="7" t="n">
        <v>0.5984262572450145</v>
      </c>
      <c r="BJ55" s="7" t="n">
        <v>0.6086650568512482</v>
      </c>
      <c r="BK55" s="7" t="n">
        <v>0.4985359620152464</v>
      </c>
      <c r="BL55" s="7" t="n">
        <v>0.6386032683804985</v>
      </c>
      <c r="BM55" s="7" t="n">
        <v>0.7102578917010064</v>
      </c>
      <c r="BN55" s="7" t="n">
        <v>0.7506514930842433</v>
      </c>
      <c r="BO55" s="7" t="n">
        <v>0.4333667480317372</v>
      </c>
      <c r="BP55" s="7" t="n">
        <v>0.3953913965102266</v>
      </c>
      <c r="BQ55" s="7" t="n">
        <v>0.4420926672495131</v>
      </c>
      <c r="BR55" s="7" t="n">
        <v>0.6073530572491894</v>
      </c>
      <c r="BS55" s="7" t="n">
        <v>0.5664318264612459</v>
      </c>
      <c r="BT55" s="7" t="n">
        <v>0.6588766907888496</v>
      </c>
      <c r="BU55" s="7" t="n">
        <v>0.6372348396063316</v>
      </c>
      <c r="BV55" s="7" t="n">
        <v>0.516721835271732</v>
      </c>
      <c r="BW55" s="7" t="n">
        <v>0.6351486722358289</v>
      </c>
      <c r="BX55" s="7" t="n">
        <v>0.5700605765798653</v>
      </c>
      <c r="BY55" s="7" t="n">
        <v>0.5136672775955564</v>
      </c>
      <c r="BZ55" s="7" t="n">
        <v>0.5786811944657958</v>
      </c>
      <c r="CA55" s="7" t="n">
        <v>0.5797032711648712</v>
      </c>
      <c r="CB55" s="7" t="n">
        <v>0.6748966328658512</v>
      </c>
      <c r="CC55" s="7" t="n">
        <v>0.7448990294240864</v>
      </c>
      <c r="CD55" s="7" t="n">
        <v>0.6333919227977151</v>
      </c>
      <c r="CE55" s="7" t="n">
        <v>0.6073945976474737</v>
      </c>
      <c r="CF55" s="7" t="n">
        <v>0.6054240419481661</v>
      </c>
      <c r="CG55" s="7" t="n">
        <v>0.5858134266912803</v>
      </c>
      <c r="CH55" s="7" t="n">
        <v>0.6052706009784518</v>
      </c>
      <c r="CI55" s="7" t="n">
        <v>0.7396215253381228</v>
      </c>
      <c r="CJ55" s="7" t="n">
        <v>0.6953564694734492</v>
      </c>
      <c r="CK55" s="7" t="n">
        <v>0.6522115571244929</v>
      </c>
      <c r="CL55" s="7" t="n">
        <v>0.7124964030850099</v>
      </c>
      <c r="CM55" s="7" t="n">
        <v>0.5801812735015153</v>
      </c>
      <c r="CN55" s="7" t="n">
        <v>0.5376716842925054</v>
      </c>
      <c r="CO55" s="7" t="n">
        <v>0.6721144160434145</v>
      </c>
      <c r="CP55" s="7" t="n">
        <v>0.613952707527893</v>
      </c>
      <c r="CQ55" s="7" t="n">
        <v>0.8047804918117094</v>
      </c>
      <c r="CR55" s="7" t="n">
        <v>0.7231908393120359</v>
      </c>
      <c r="CS55" s="7" t="n">
        <v>0.6156094310853976</v>
      </c>
      <c r="CT55" s="7" t="n">
        <v>0.5014725593875728</v>
      </c>
      <c r="CU55" s="7" t="n">
        <v>0.6899422551189123</v>
      </c>
      <c r="CV55" s="7" t="n">
        <v>0.7194104686988554</v>
      </c>
      <c r="CW55" s="7" t="n">
        <v>0.7453736252473891</v>
      </c>
      <c r="CX55" s="7" t="n">
        <v>0.6735207921494345</v>
      </c>
      <c r="CY55" s="7" t="n">
        <v>0.3243019613539279</v>
      </c>
      <c r="CZ55" s="7" t="n">
        <v>0.5274775054520087</v>
      </c>
      <c r="DA55" s="7" t="n">
        <v>0.6747689719055564</v>
      </c>
      <c r="DB55" s="7" t="n">
        <v>0.7164608502078835</v>
      </c>
      <c r="DC55" s="7" t="n">
        <v>0.4073014263200992</v>
      </c>
      <c r="DD55" s="7" t="n">
        <v>0.8540641985885719</v>
      </c>
      <c r="DE55" s="7" t="n">
        <v>0.6582842099720549</v>
      </c>
      <c r="DF55" s="7" t="n">
        <v>0.2464960322014103</v>
      </c>
      <c r="DG55" s="7" t="n">
        <v>0.6254619947293844</v>
      </c>
      <c r="DH55" s="7" t="n">
        <v>0.5872108280235204</v>
      </c>
      <c r="DI55" s="7" t="n">
        <v>0.3109261752798341</v>
      </c>
      <c r="DJ55" s="7" t="n">
        <v>0.5283398578716976</v>
      </c>
      <c r="DK55" s="7" t="n">
        <v>0.3978994048391943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0.7771887879430599</v>
      </c>
      <c r="D56" s="7" t="n">
        <v>0.5969707213742087</v>
      </c>
      <c r="E56" s="7" t="n">
        <v>0.1560332728355049</v>
      </c>
      <c r="F56" s="7" t="n">
        <v>0.4680977877381874</v>
      </c>
      <c r="G56" s="7" t="n">
        <v>0.2685288582922387</v>
      </c>
      <c r="H56" s="7" t="n">
        <v>0.4854311578285747</v>
      </c>
      <c r="I56" s="7" t="n">
        <v>0.4703135327317892</v>
      </c>
      <c r="J56" s="7" t="n">
        <v>0.659352880599826</v>
      </c>
      <c r="K56" s="7" t="n">
        <v>0.7072708678036285</v>
      </c>
      <c r="L56" s="7" t="n">
        <v>0.7303364541875186</v>
      </c>
      <c r="M56" s="7" t="n">
        <v>0.7305421383851771</v>
      </c>
      <c r="N56" s="7" t="n">
        <v>0.7270109953328792</v>
      </c>
      <c r="O56" s="7" t="n">
        <v>0.7466045796241405</v>
      </c>
      <c r="P56" s="7" t="n">
        <v>0.3894225477567061</v>
      </c>
      <c r="Q56" s="7" t="n">
        <v>0.7478264041733306</v>
      </c>
      <c r="R56" s="7" t="n">
        <v>0.855756802120277</v>
      </c>
      <c r="S56" s="7" t="n">
        <v>0.6185964060765227</v>
      </c>
      <c r="T56" s="7" t="n">
        <v>0.5516472129491813</v>
      </c>
      <c r="U56" s="7" t="n">
        <v>0.644128717013451</v>
      </c>
      <c r="V56" s="7" t="n">
        <v>0.8480020317086915</v>
      </c>
      <c r="W56" s="7" t="n">
        <v>0.7484977186933948</v>
      </c>
      <c r="X56" s="7" t="n">
        <v>0.3994738931421729</v>
      </c>
      <c r="Y56" s="7" t="n">
        <v>0.6989836336184162</v>
      </c>
      <c r="Z56" s="7" t="n">
        <v>0.3412926704199585</v>
      </c>
      <c r="AA56" s="7" t="n">
        <v>0.05014072385482277</v>
      </c>
      <c r="AB56" s="7" t="n">
        <v>0.3782301455027273</v>
      </c>
      <c r="AC56" s="7" t="n">
        <v>0.4872545806882095</v>
      </c>
      <c r="AD56" s="7" t="n">
        <v>0.3431073505734144</v>
      </c>
      <c r="AE56" s="7" t="n">
        <v>0.5117859109837256</v>
      </c>
      <c r="AF56" s="7" t="n">
        <v>0.6196886001153878</v>
      </c>
      <c r="AG56" s="7" t="n">
        <v>0.508793471806031</v>
      </c>
      <c r="AH56" s="7" t="n">
        <v>0.7472271574736042</v>
      </c>
      <c r="AI56" s="7" t="n">
        <v>0.7055903077699733</v>
      </c>
      <c r="AJ56" s="7" t="n">
        <v>0.6696266691565198</v>
      </c>
      <c r="AK56" s="7" t="n">
        <v>0.6956528132937198</v>
      </c>
      <c r="AL56" s="7" t="n">
        <v>0.8322841815864318</v>
      </c>
      <c r="AM56" s="7" t="n">
        <v>0.516301505360467</v>
      </c>
      <c r="AN56" s="7" t="n">
        <v>0.6743144241004038</v>
      </c>
      <c r="AO56" s="7" t="n">
        <v>0.5681258508342292</v>
      </c>
      <c r="AP56" s="7" t="n">
        <v>0.5582015556339645</v>
      </c>
      <c r="AQ56" s="7" t="n">
        <v>0.6707868912517778</v>
      </c>
      <c r="AR56" s="7" t="n">
        <v>0.7061617227263428</v>
      </c>
      <c r="AS56" s="7" t="n">
        <v>0.3431076715995781</v>
      </c>
      <c r="AT56" s="7" t="n">
        <v>0.7396400616840487</v>
      </c>
      <c r="AU56" s="7" t="n">
        <v>0.6302676257688519</v>
      </c>
      <c r="AV56" s="7" t="n">
        <v>0.698720442491963</v>
      </c>
      <c r="AW56" s="7" t="n">
        <v>0.5876551081022733</v>
      </c>
      <c r="AX56" s="7" t="n">
        <v>0.7424411679864432</v>
      </c>
      <c r="AY56" s="7" t="n">
        <v>-0.02394925573140635</v>
      </c>
      <c r="AZ56" s="7" t="n">
        <v>0.3842106618034969</v>
      </c>
      <c r="BA56" s="7" t="n">
        <v>0.5543442928300951</v>
      </c>
      <c r="BB56" s="7" t="n">
        <v>0.5327264250045748</v>
      </c>
      <c r="BC56" s="7" t="n">
        <v>0.1777559295120316</v>
      </c>
      <c r="BD56" s="7" t="n">
        <v>0.5680382951316386</v>
      </c>
      <c r="BE56" s="7" t="n">
        <v>1</v>
      </c>
      <c r="BF56" s="7" t="n">
        <v>0.7056265272653951</v>
      </c>
      <c r="BG56" s="7" t="n">
        <v>0.7743183561305859</v>
      </c>
      <c r="BH56" s="7" t="n">
        <v>0.4926708567132282</v>
      </c>
      <c r="BI56" s="7" t="n">
        <v>0.9014002124820205</v>
      </c>
      <c r="BJ56" s="7" t="n">
        <v>0.6556580089140722</v>
      </c>
      <c r="BK56" s="7" t="n">
        <v>0.4400776109364753</v>
      </c>
      <c r="BL56" s="7" t="n">
        <v>0.6858904471184502</v>
      </c>
      <c r="BM56" s="7" t="n">
        <v>0.7400259360034841</v>
      </c>
      <c r="BN56" s="7" t="n">
        <v>0.4600508286191788</v>
      </c>
      <c r="BO56" s="7" t="n">
        <v>0.3970552607065436</v>
      </c>
      <c r="BP56" s="7" t="n">
        <v>0.4794606589409871</v>
      </c>
      <c r="BQ56" s="7" t="n">
        <v>0.7701483699796777</v>
      </c>
      <c r="BR56" s="7" t="n">
        <v>0.6791883841264175</v>
      </c>
      <c r="BS56" s="7" t="n">
        <v>0.6073929938648926</v>
      </c>
      <c r="BT56" s="7" t="n">
        <v>0.7752972379413583</v>
      </c>
      <c r="BU56" s="7" t="n">
        <v>0.4654001442231272</v>
      </c>
      <c r="BV56" s="7" t="n">
        <v>0.2238730029964664</v>
      </c>
      <c r="BW56" s="7" t="n">
        <v>0.5206766348050333</v>
      </c>
      <c r="BX56" s="7" t="n">
        <v>0.6598023692595137</v>
      </c>
      <c r="BY56" s="7" t="n">
        <v>0.6654876503575211</v>
      </c>
      <c r="BZ56" s="7" t="n">
        <v>0.6787811867342576</v>
      </c>
      <c r="CA56" s="7" t="n">
        <v>0.5831231490055486</v>
      </c>
      <c r="CB56" s="7" t="n">
        <v>0.726508838345801</v>
      </c>
      <c r="CC56" s="7" t="n">
        <v>0.7554106142931556</v>
      </c>
      <c r="CD56" s="7" t="n">
        <v>0.6164388200340544</v>
      </c>
      <c r="CE56" s="7" t="n">
        <v>0.6646660126133028</v>
      </c>
      <c r="CF56" s="7" t="n">
        <v>0.6631869147294758</v>
      </c>
      <c r="CG56" s="7" t="n">
        <v>0.6734395194147207</v>
      </c>
      <c r="CH56" s="7" t="n">
        <v>0.6916148350437213</v>
      </c>
      <c r="CI56" s="7" t="n">
        <v>0.6842048010668962</v>
      </c>
      <c r="CJ56" s="7" t="n">
        <v>0.3075606682662203</v>
      </c>
      <c r="CK56" s="7" t="n">
        <v>0.4440998557064628</v>
      </c>
      <c r="CL56" s="7" t="n">
        <v>0.6575503325808406</v>
      </c>
      <c r="CM56" s="7" t="n">
        <v>0.5152048676046775</v>
      </c>
      <c r="CN56" s="7" t="n">
        <v>0.6371759922010907</v>
      </c>
      <c r="CO56" s="7" t="n">
        <v>0.4875103120476161</v>
      </c>
      <c r="CP56" s="7" t="n">
        <v>0.7121269980541145</v>
      </c>
      <c r="CQ56" s="7" t="n">
        <v>0.6861224257581182</v>
      </c>
      <c r="CR56" s="7" t="n">
        <v>0.6951262739949303</v>
      </c>
      <c r="CS56" s="7" t="n">
        <v>0.4503002590092312</v>
      </c>
      <c r="CT56" s="7" t="n">
        <v>0.8090125193144287</v>
      </c>
      <c r="CU56" s="7" t="n">
        <v>0.7190658018012979</v>
      </c>
      <c r="CV56" s="7" t="n">
        <v>0.7489358234289794</v>
      </c>
      <c r="CW56" s="7" t="n">
        <v>0.7041271557770298</v>
      </c>
      <c r="CX56" s="7" t="n">
        <v>0.7366509733858171</v>
      </c>
      <c r="CY56" s="7" t="n">
        <v>0.1490969714264822</v>
      </c>
      <c r="CZ56" s="7" t="n">
        <v>0.8189295386872509</v>
      </c>
      <c r="DA56" s="7" t="n">
        <v>0.7356669725782798</v>
      </c>
      <c r="DB56" s="7" t="n">
        <v>0.6400219947454894</v>
      </c>
      <c r="DC56" s="7" t="n">
        <v>-0.03684498816683532</v>
      </c>
      <c r="DD56" s="7" t="n">
        <v>0.5466505238851238</v>
      </c>
      <c r="DE56" s="7" t="n">
        <v>0.7573542548185709</v>
      </c>
      <c r="DF56" s="7" t="n">
        <v>0.2583453212310611</v>
      </c>
      <c r="DG56" s="7" t="n">
        <v>0.7096312752187784</v>
      </c>
      <c r="DH56" s="7" t="n">
        <v>0.6122708122365194</v>
      </c>
      <c r="DI56" s="7" t="n">
        <v>0.2369036305223261</v>
      </c>
      <c r="DJ56" s="7" t="n">
        <v>0.7583101929631769</v>
      </c>
      <c r="DK56" s="7" t="n">
        <v>0.2149034320215353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0.7679872982042115</v>
      </c>
      <c r="D57" s="7" t="n">
        <v>0.6328212463615482</v>
      </c>
      <c r="E57" s="7" t="n">
        <v>-0.0196319272063961</v>
      </c>
      <c r="F57" s="7" t="n">
        <v>0.5037243269607808</v>
      </c>
      <c r="G57" s="7" t="n">
        <v>0.2851423239267613</v>
      </c>
      <c r="H57" s="7" t="n">
        <v>0.1605745838338703</v>
      </c>
      <c r="I57" s="7" t="n">
        <v>0.607657654991868</v>
      </c>
      <c r="J57" s="7" t="n">
        <v>0.7223041086296655</v>
      </c>
      <c r="K57" s="7" t="n">
        <v>0.9049880168876047</v>
      </c>
      <c r="L57" s="7" t="n">
        <v>0.8754118341961754</v>
      </c>
      <c r="M57" s="7" t="n">
        <v>0.8830585920290668</v>
      </c>
      <c r="N57" s="7" t="n">
        <v>0.3621237155397797</v>
      </c>
      <c r="O57" s="7" t="n">
        <v>0.5625749838076407</v>
      </c>
      <c r="P57" s="7" t="n">
        <v>0.4101246150425606</v>
      </c>
      <c r="Q57" s="7" t="n">
        <v>0.3754271159123203</v>
      </c>
      <c r="R57" s="7" t="n">
        <v>0.8827560491025722</v>
      </c>
      <c r="S57" s="7" t="n">
        <v>0.7067052021038396</v>
      </c>
      <c r="T57" s="7" t="n">
        <v>0.5659507192880565</v>
      </c>
      <c r="U57" s="7" t="n">
        <v>0.6989047467186176</v>
      </c>
      <c r="V57" s="7" t="n">
        <v>0.8401001799368699</v>
      </c>
      <c r="W57" s="7" t="n">
        <v>0.7882761557239858</v>
      </c>
      <c r="X57" s="7" t="n">
        <v>0.5631878582247354</v>
      </c>
      <c r="Y57" s="7" t="n">
        <v>0.7483959895029269</v>
      </c>
      <c r="Z57" s="7" t="n">
        <v>0.1596503251064883</v>
      </c>
      <c r="AA57" s="7" t="n">
        <v>-0.0939015080965885</v>
      </c>
      <c r="AB57" s="7" t="n">
        <v>0.362964308545406</v>
      </c>
      <c r="AC57" s="7" t="n">
        <v>0.6028717626217526</v>
      </c>
      <c r="AD57" s="7" t="n">
        <v>0.4236290385871956</v>
      </c>
      <c r="AE57" s="7" t="n">
        <v>0.3186448267676107</v>
      </c>
      <c r="AF57" s="7" t="n">
        <v>0.6230385005193912</v>
      </c>
      <c r="AG57" s="7" t="n">
        <v>0.6158799672286284</v>
      </c>
      <c r="AH57" s="7" t="n">
        <v>0.9499959173991582</v>
      </c>
      <c r="AI57" s="7" t="n">
        <v>0.8076674311621519</v>
      </c>
      <c r="AJ57" s="7" t="n">
        <v>0.7972562986018399</v>
      </c>
      <c r="AK57" s="7" t="n">
        <v>0.8637735257420915</v>
      </c>
      <c r="AL57" s="7" t="n">
        <v>0.8511097614006446</v>
      </c>
      <c r="AM57" s="7" t="n">
        <v>0.5620922370090291</v>
      </c>
      <c r="AN57" s="7" t="n">
        <v>0.7691447384866344</v>
      </c>
      <c r="AO57" s="7" t="n">
        <v>0.6653706837953701</v>
      </c>
      <c r="AP57" s="7" t="n">
        <v>0.6492651058307729</v>
      </c>
      <c r="AQ57" s="7" t="n">
        <v>0.7871692712812706</v>
      </c>
      <c r="AR57" s="7" t="n">
        <v>0.6495686700910664</v>
      </c>
      <c r="AS57" s="7" t="n">
        <v>0.4236292998545382</v>
      </c>
      <c r="AT57" s="7" t="n">
        <v>0.8157035065530264</v>
      </c>
      <c r="AU57" s="7" t="n">
        <v>0.9060430555135235</v>
      </c>
      <c r="AV57" s="7" t="n">
        <v>0.7871570983639199</v>
      </c>
      <c r="AW57" s="7" t="n">
        <v>0.6833089206056214</v>
      </c>
      <c r="AX57" s="7" t="n">
        <v>0.6549945152186153</v>
      </c>
      <c r="AY57" s="7" t="n">
        <v>-0.06752071595442866</v>
      </c>
      <c r="AZ57" s="7" t="n">
        <v>0.4161396617369334</v>
      </c>
      <c r="BA57" s="7" t="n">
        <v>0.6430060674088147</v>
      </c>
      <c r="BB57" s="7" t="n">
        <v>0.484752903979529</v>
      </c>
      <c r="BC57" s="7" t="n">
        <v>0.03405077225623385</v>
      </c>
      <c r="BD57" s="7" t="n">
        <v>0.6442932088555543</v>
      </c>
      <c r="BE57" s="7" t="n">
        <v>0.7056265272653951</v>
      </c>
      <c r="BF57" s="7" t="n">
        <v>1</v>
      </c>
      <c r="BG57" s="7" t="n">
        <v>0.4137822150249362</v>
      </c>
      <c r="BH57" s="7" t="n">
        <v>0.4028032766104707</v>
      </c>
      <c r="BI57" s="7" t="n">
        <v>0.5983727500935637</v>
      </c>
      <c r="BJ57" s="7" t="n">
        <v>0.618399486587548</v>
      </c>
      <c r="BK57" s="7" t="n">
        <v>0.4849109593700591</v>
      </c>
      <c r="BL57" s="7" t="n">
        <v>0.9874405048028142</v>
      </c>
      <c r="BM57" s="7" t="n">
        <v>0.9168832105823151</v>
      </c>
      <c r="BN57" s="7" t="n">
        <v>0.4701495567117204</v>
      </c>
      <c r="BO57" s="7" t="n">
        <v>0.5095684768657656</v>
      </c>
      <c r="BP57" s="7" t="n">
        <v>0.3233630844922218</v>
      </c>
      <c r="BQ57" s="7" t="n">
        <v>0.4032404569799932</v>
      </c>
      <c r="BR57" s="7" t="n">
        <v>0.9518366821324464</v>
      </c>
      <c r="BS57" s="7" t="n">
        <v>0.4871780938588464</v>
      </c>
      <c r="BT57" s="7" t="n">
        <v>0.9068860135537852</v>
      </c>
      <c r="BU57" s="7" t="n">
        <v>0.6114110756469301</v>
      </c>
      <c r="BV57" s="7" t="n">
        <v>0.1521668897648514</v>
      </c>
      <c r="BW57" s="7" t="n">
        <v>0.6427066118709827</v>
      </c>
      <c r="BX57" s="7" t="n">
        <v>0.9601645527126362</v>
      </c>
      <c r="BY57" s="7" t="n">
        <v>0.9101874537462399</v>
      </c>
      <c r="BZ57" s="7" t="n">
        <v>0.9725253163769024</v>
      </c>
      <c r="CA57" s="7" t="n">
        <v>0.3504964482692136</v>
      </c>
      <c r="CB57" s="7" t="n">
        <v>0.9484775173928974</v>
      </c>
      <c r="CC57" s="7" t="n">
        <v>0.6716671097737306</v>
      </c>
      <c r="CD57" s="7" t="n">
        <v>0.5561975727534345</v>
      </c>
      <c r="CE57" s="7" t="n">
        <v>0.5153601191713399</v>
      </c>
      <c r="CF57" s="7" t="n">
        <v>0.7680658094445594</v>
      </c>
      <c r="CG57" s="7" t="n">
        <v>0.9477823322024492</v>
      </c>
      <c r="CH57" s="7" t="n">
        <v>0.8862550606538288</v>
      </c>
      <c r="CI57" s="7" t="n">
        <v>0.9157626408804028</v>
      </c>
      <c r="CJ57" s="7" t="n">
        <v>0.3408642619947712</v>
      </c>
      <c r="CK57" s="7" t="n">
        <v>0.5767146681517908</v>
      </c>
      <c r="CL57" s="7" t="n">
        <v>0.6917416075516315</v>
      </c>
      <c r="CM57" s="7" t="n">
        <v>0.6480324858988464</v>
      </c>
      <c r="CN57" s="7" t="n">
        <v>0.834063598381616</v>
      </c>
      <c r="CO57" s="7" t="n">
        <v>0.5958017279722467</v>
      </c>
      <c r="CP57" s="7" t="n">
        <v>0.8167289073364591</v>
      </c>
      <c r="CQ57" s="7" t="n">
        <v>0.8397328792791423</v>
      </c>
      <c r="CR57" s="7" t="n">
        <v>0.6415072530079774</v>
      </c>
      <c r="CS57" s="7" t="n">
        <v>0.5026495473018843</v>
      </c>
      <c r="CT57" s="7" t="n">
        <v>0.810066448338211</v>
      </c>
      <c r="CU57" s="7" t="n">
        <v>0.8792567421772803</v>
      </c>
      <c r="CV57" s="7" t="n">
        <v>0.8624082651140789</v>
      </c>
      <c r="CW57" s="7" t="n">
        <v>0.631161038091115</v>
      </c>
      <c r="CX57" s="7" t="n">
        <v>0.8838802588598513</v>
      </c>
      <c r="CY57" s="7" t="n">
        <v>0.06705640951115059</v>
      </c>
      <c r="CZ57" s="7" t="n">
        <v>0.4490686061619</v>
      </c>
      <c r="DA57" s="7" t="n">
        <v>0.8833058245059285</v>
      </c>
      <c r="DB57" s="7" t="n">
        <v>0.724320488919737</v>
      </c>
      <c r="DC57" s="7" t="n">
        <v>-0.07586046890759386</v>
      </c>
      <c r="DD57" s="7" t="n">
        <v>0.6027325115812668</v>
      </c>
      <c r="DE57" s="7" t="n">
        <v>0.888969496413613</v>
      </c>
      <c r="DF57" s="7" t="n">
        <v>0.1644548412140325</v>
      </c>
      <c r="DG57" s="7" t="n">
        <v>0.9962721505335775</v>
      </c>
      <c r="DH57" s="7" t="n">
        <v>0.6436175837890206</v>
      </c>
      <c r="DI57" s="7" t="n">
        <v>0.05554715497365869</v>
      </c>
      <c r="DJ57" s="7" t="n">
        <v>0.8629637886045557</v>
      </c>
      <c r="DK57" s="7" t="n">
        <v>0.03332539488676457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0.6774099246172391</v>
      </c>
      <c r="D58" s="7" t="n">
        <v>0.5187022590097403</v>
      </c>
      <c r="E58" s="7" t="n">
        <v>0.4816874748949688</v>
      </c>
      <c r="F58" s="7" t="n">
        <v>0.4074822383569076</v>
      </c>
      <c r="G58" s="7" t="n">
        <v>0.3471909663278376</v>
      </c>
      <c r="H58" s="7" t="n">
        <v>0.6140591253982651</v>
      </c>
      <c r="I58" s="7" t="n">
        <v>0.1879186058555044</v>
      </c>
      <c r="J58" s="7" t="n">
        <v>0.5214502615437183</v>
      </c>
      <c r="K58" s="7" t="n">
        <v>0.4319052641373567</v>
      </c>
      <c r="L58" s="7" t="n">
        <v>0.4408272906037108</v>
      </c>
      <c r="M58" s="7" t="n">
        <v>0.4529764034311868</v>
      </c>
      <c r="N58" s="7" t="n">
        <v>0.7271632474896811</v>
      </c>
      <c r="O58" s="7" t="n">
        <v>0.7198768903266494</v>
      </c>
      <c r="P58" s="7" t="n">
        <v>0.1777444618821105</v>
      </c>
      <c r="Q58" s="7" t="n">
        <v>0.7325520871120491</v>
      </c>
      <c r="R58" s="7" t="n">
        <v>0.6357697163475381</v>
      </c>
      <c r="S58" s="7" t="n">
        <v>0.5772577478889972</v>
      </c>
      <c r="T58" s="7" t="n">
        <v>0.5961772700151441</v>
      </c>
      <c r="U58" s="7" t="n">
        <v>0.5103065324515185</v>
      </c>
      <c r="V58" s="7" t="n">
        <v>0.6640592483248172</v>
      </c>
      <c r="W58" s="7" t="n">
        <v>0.5895244525867162</v>
      </c>
      <c r="X58" s="7" t="n">
        <v>0.08926119313166943</v>
      </c>
      <c r="Y58" s="7" t="n">
        <v>0.4443474845971401</v>
      </c>
      <c r="Z58" s="7" t="n">
        <v>0.6328506226824977</v>
      </c>
      <c r="AA58" s="7" t="n">
        <v>0.2733225239116307</v>
      </c>
      <c r="AB58" s="7" t="n">
        <v>0.1820727834070946</v>
      </c>
      <c r="AC58" s="7" t="n">
        <v>0.1624207098080919</v>
      </c>
      <c r="AD58" s="7" t="n">
        <v>0.2579555913138087</v>
      </c>
      <c r="AE58" s="7" t="n">
        <v>0.410506540466437</v>
      </c>
      <c r="AF58" s="7" t="n">
        <v>0.3993810186430228</v>
      </c>
      <c r="AG58" s="7" t="n">
        <v>0.1751042659181319</v>
      </c>
      <c r="AH58" s="7" t="n">
        <v>0.4828977088216409</v>
      </c>
      <c r="AI58" s="7" t="n">
        <v>0.414975470200224</v>
      </c>
      <c r="AJ58" s="7" t="n">
        <v>0.3896716047471522</v>
      </c>
      <c r="AK58" s="7" t="n">
        <v>0.4690919062609329</v>
      </c>
      <c r="AL58" s="7" t="n">
        <v>0.6189255294697852</v>
      </c>
      <c r="AM58" s="7" t="n">
        <v>0.4886807916267922</v>
      </c>
      <c r="AN58" s="7" t="n">
        <v>0.4596938175361503</v>
      </c>
      <c r="AO58" s="7" t="n">
        <v>0.4155017059482244</v>
      </c>
      <c r="AP58" s="7" t="n">
        <v>0.2111678362704159</v>
      </c>
      <c r="AQ58" s="7" t="n">
        <v>0.3904417356655396</v>
      </c>
      <c r="AR58" s="7" t="n">
        <v>0.4710977994881739</v>
      </c>
      <c r="AS58" s="7" t="n">
        <v>0.2579558100986239</v>
      </c>
      <c r="AT58" s="7" t="n">
        <v>0.5208531785111663</v>
      </c>
      <c r="AU58" s="7" t="n">
        <v>0.3849054068417817</v>
      </c>
      <c r="AV58" s="7" t="n">
        <v>0.4401370363470851</v>
      </c>
      <c r="AW58" s="7" t="n">
        <v>0.4241993283863694</v>
      </c>
      <c r="AX58" s="7" t="n">
        <v>0.4927227987806844</v>
      </c>
      <c r="AY58" s="7" t="n">
        <v>0.2192405083507199</v>
      </c>
      <c r="AZ58" s="7" t="n">
        <v>0.1601518615303812</v>
      </c>
      <c r="BA58" s="7" t="n">
        <v>0.1922728950385297</v>
      </c>
      <c r="BB58" s="7" t="n">
        <v>0.6181847696844615</v>
      </c>
      <c r="BC58" s="7" t="n">
        <v>0.3530917477438239</v>
      </c>
      <c r="BD58" s="7" t="n">
        <v>0.4262223742154403</v>
      </c>
      <c r="BE58" s="7" t="n">
        <v>0.7743183561305859</v>
      </c>
      <c r="BF58" s="7" t="n">
        <v>0.4137822150249362</v>
      </c>
      <c r="BG58" s="7" t="n">
        <v>1</v>
      </c>
      <c r="BH58" s="7" t="n">
        <v>0.6247310365371015</v>
      </c>
      <c r="BI58" s="7" t="n">
        <v>0.7443325814379013</v>
      </c>
      <c r="BJ58" s="7" t="n">
        <v>0.4188382568259577</v>
      </c>
      <c r="BK58" s="7" t="n">
        <v>0.2812514666329007</v>
      </c>
      <c r="BL58" s="7" t="n">
        <v>0.4172926021276577</v>
      </c>
      <c r="BM58" s="7" t="n">
        <v>0.4871486043309668</v>
      </c>
      <c r="BN58" s="7" t="n">
        <v>0.2325047809144225</v>
      </c>
      <c r="BO58" s="7" t="n">
        <v>0.4057838076033042</v>
      </c>
      <c r="BP58" s="7" t="n">
        <v>0.3454778829078467</v>
      </c>
      <c r="BQ58" s="7" t="n">
        <v>0.7524973986743352</v>
      </c>
      <c r="BR58" s="7" t="n">
        <v>0.4294778737705546</v>
      </c>
      <c r="BS58" s="7" t="n">
        <v>0.5908324544777467</v>
      </c>
      <c r="BT58" s="7" t="n">
        <v>0.5137918048719634</v>
      </c>
      <c r="BU58" s="7" t="n">
        <v>0.1294962546841736</v>
      </c>
      <c r="BV58" s="7" t="n">
        <v>0.4636921104509283</v>
      </c>
      <c r="BW58" s="7" t="n">
        <v>0.1596898784728887</v>
      </c>
      <c r="BX58" s="7" t="n">
        <v>0.4198624985644914</v>
      </c>
      <c r="BY58" s="7" t="n">
        <v>0.378789843349592</v>
      </c>
      <c r="BZ58" s="7" t="n">
        <v>0.4247184613172142</v>
      </c>
      <c r="CA58" s="7" t="n">
        <v>0.7967921884295583</v>
      </c>
      <c r="CB58" s="7" t="n">
        <v>0.4663337631721478</v>
      </c>
      <c r="CC58" s="7" t="n">
        <v>0.5001691490553433</v>
      </c>
      <c r="CD58" s="7" t="n">
        <v>0.5945908530110767</v>
      </c>
      <c r="CE58" s="7" t="n">
        <v>0.7597732169821119</v>
      </c>
      <c r="CF58" s="7" t="n">
        <v>0.4140548361115147</v>
      </c>
      <c r="CG58" s="7" t="n">
        <v>0.4286540122905065</v>
      </c>
      <c r="CH58" s="7" t="n">
        <v>0.4933863020412508</v>
      </c>
      <c r="CI58" s="7" t="n">
        <v>0.4283947885919174</v>
      </c>
      <c r="CJ58" s="7" t="n">
        <v>0.2394535723735378</v>
      </c>
      <c r="CK58" s="7" t="n">
        <v>0.1146552896033421</v>
      </c>
      <c r="CL58" s="7" t="n">
        <v>0.4441930255087285</v>
      </c>
      <c r="CM58" s="7" t="n">
        <v>0.1306746124818671</v>
      </c>
      <c r="CN58" s="7" t="n">
        <v>0.4907026620923203</v>
      </c>
      <c r="CO58" s="7" t="n">
        <v>0.1656478811052544</v>
      </c>
      <c r="CP58" s="7" t="n">
        <v>0.4504470354682679</v>
      </c>
      <c r="CQ58" s="7" t="n">
        <v>0.4013208462504191</v>
      </c>
      <c r="CR58" s="7" t="n">
        <v>0.4321056682798751</v>
      </c>
      <c r="CS58" s="7" t="n">
        <v>0.3575718318045927</v>
      </c>
      <c r="CT58" s="7" t="n">
        <v>0.6052027973151372</v>
      </c>
      <c r="CU58" s="7" t="n">
        <v>0.4487020604818054</v>
      </c>
      <c r="CV58" s="7" t="n">
        <v>0.5178638554401876</v>
      </c>
      <c r="CW58" s="7" t="n">
        <v>0.4351529503579739</v>
      </c>
      <c r="CX58" s="7" t="n">
        <v>0.4610013310262994</v>
      </c>
      <c r="CY58" s="7" t="n">
        <v>0.3605980550282604</v>
      </c>
      <c r="CZ58" s="7" t="n">
        <v>0.7513963650651144</v>
      </c>
      <c r="DA58" s="7" t="n">
        <v>0.4638487795430943</v>
      </c>
      <c r="DB58" s="7" t="n">
        <v>0.4286477593270848</v>
      </c>
      <c r="DC58" s="7" t="n">
        <v>0.2091997397474128</v>
      </c>
      <c r="DD58" s="7" t="n">
        <v>0.4251289980379378</v>
      </c>
      <c r="DE58" s="7" t="n">
        <v>0.4779815801197363</v>
      </c>
      <c r="DF58" s="7" t="n">
        <v>0.3572777040088828</v>
      </c>
      <c r="DG58" s="7" t="n">
        <v>0.4227469636595328</v>
      </c>
      <c r="DH58" s="7" t="n">
        <v>0.254925115824228</v>
      </c>
      <c r="DI58" s="7" t="n">
        <v>0.5303170683119769</v>
      </c>
      <c r="DJ58" s="7" t="n">
        <v>0.5440992037600333</v>
      </c>
      <c r="DK58" s="7" t="n">
        <v>0.5518479228579194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0.7488233485058211</v>
      </c>
      <c r="D59" s="7" t="n">
        <v>0.7932709472211537</v>
      </c>
      <c r="E59" s="7" t="n">
        <v>0.5207699093839533</v>
      </c>
      <c r="F59" s="7" t="n">
        <v>0.7361405254797924</v>
      </c>
      <c r="G59" s="7" t="n">
        <v>0.5761327605514505</v>
      </c>
      <c r="H59" s="7" t="n">
        <v>0.4746762920927421</v>
      </c>
      <c r="I59" s="7" t="n">
        <v>0.4630696720967954</v>
      </c>
      <c r="J59" s="7" t="n">
        <v>0.757813451758502</v>
      </c>
      <c r="K59" s="7" t="n">
        <v>0.4567172620715568</v>
      </c>
      <c r="L59" s="7" t="n">
        <v>0.4232882735989486</v>
      </c>
      <c r="M59" s="7" t="n">
        <v>0.5196567568373907</v>
      </c>
      <c r="N59" s="7" t="n">
        <v>0.514440446109621</v>
      </c>
      <c r="O59" s="7" t="n">
        <v>0.6724394126162168</v>
      </c>
      <c r="P59" s="7" t="n">
        <v>0.370072175079165</v>
      </c>
      <c r="Q59" s="7" t="n">
        <v>0.522280750445706</v>
      </c>
      <c r="R59" s="7" t="n">
        <v>0.4912693502421448</v>
      </c>
      <c r="S59" s="7" t="n">
        <v>0.8286536856693435</v>
      </c>
      <c r="T59" s="7" t="n">
        <v>0.8630337494784883</v>
      </c>
      <c r="U59" s="7" t="n">
        <v>0.7526194103775772</v>
      </c>
      <c r="V59" s="7" t="n">
        <v>0.6538084313923951</v>
      </c>
      <c r="W59" s="7" t="n">
        <v>0.7456781250406618</v>
      </c>
      <c r="X59" s="7" t="n">
        <v>0.3231472579657206</v>
      </c>
      <c r="Y59" s="7" t="n">
        <v>0.5927832078855001</v>
      </c>
      <c r="Z59" s="7" t="n">
        <v>0.6839279329489021</v>
      </c>
      <c r="AA59" s="7" t="n">
        <v>0.2797567348531348</v>
      </c>
      <c r="AB59" s="7" t="n">
        <v>0.3631821571478114</v>
      </c>
      <c r="AC59" s="7" t="n">
        <v>0.3778303825368483</v>
      </c>
      <c r="AD59" s="7" t="n">
        <v>0.3535514548392866</v>
      </c>
      <c r="AE59" s="7" t="n">
        <v>0.2896500007636876</v>
      </c>
      <c r="AF59" s="7" t="n">
        <v>0.5647256587768538</v>
      </c>
      <c r="AG59" s="7" t="n">
        <v>0.3752057846233466</v>
      </c>
      <c r="AH59" s="7" t="n">
        <v>0.4808325689267673</v>
      </c>
      <c r="AI59" s="7" t="n">
        <v>0.5165672133080137</v>
      </c>
      <c r="AJ59" s="7" t="n">
        <v>0.5097027818213224</v>
      </c>
      <c r="AK59" s="7" t="n">
        <v>0.4726914227535861</v>
      </c>
      <c r="AL59" s="7" t="n">
        <v>0.418585117661136</v>
      </c>
      <c r="AM59" s="7" t="n">
        <v>0.7296161019367006</v>
      </c>
      <c r="AN59" s="7" t="n">
        <v>0.6365971891274286</v>
      </c>
      <c r="AO59" s="7" t="n">
        <v>0.5362926582324882</v>
      </c>
      <c r="AP59" s="7" t="n">
        <v>0.3267029289324034</v>
      </c>
      <c r="AQ59" s="7" t="n">
        <v>0.5100887016667194</v>
      </c>
      <c r="AR59" s="7" t="n">
        <v>0.5308755653765165</v>
      </c>
      <c r="AS59" s="7" t="n">
        <v>0.3535516005075454</v>
      </c>
      <c r="AT59" s="7" t="n">
        <v>0.5548264296804062</v>
      </c>
      <c r="AU59" s="7" t="n">
        <v>0.3631942641591962</v>
      </c>
      <c r="AV59" s="7" t="n">
        <v>0.459010106368503</v>
      </c>
      <c r="AW59" s="7" t="n">
        <v>0.5229010906476058</v>
      </c>
      <c r="AX59" s="7" t="n">
        <v>0.4928560847408214</v>
      </c>
      <c r="AY59" s="7" t="n">
        <v>0.4165792565188129</v>
      </c>
      <c r="AZ59" s="7" t="n">
        <v>0.3382918119585241</v>
      </c>
      <c r="BA59" s="7" t="n">
        <v>0.3179778100806493</v>
      </c>
      <c r="BB59" s="7" t="n">
        <v>0.9446949192344495</v>
      </c>
      <c r="BC59" s="7" t="n">
        <v>0.2595252818904786</v>
      </c>
      <c r="BD59" s="7" t="n">
        <v>0.6703131607485325</v>
      </c>
      <c r="BE59" s="7" t="n">
        <v>0.4926708567132282</v>
      </c>
      <c r="BF59" s="7" t="n">
        <v>0.4028032766104707</v>
      </c>
      <c r="BG59" s="7" t="n">
        <v>0.6247310365371015</v>
      </c>
      <c r="BH59" s="7" t="n">
        <v>1</v>
      </c>
      <c r="BI59" s="7" t="n">
        <v>0.5056770527760459</v>
      </c>
      <c r="BJ59" s="7" t="n">
        <v>0.3669712944180299</v>
      </c>
      <c r="BK59" s="7" t="n">
        <v>0.3992217663193221</v>
      </c>
      <c r="BL59" s="7" t="n">
        <v>0.4223059355816616</v>
      </c>
      <c r="BM59" s="7" t="n">
        <v>0.4938388333805692</v>
      </c>
      <c r="BN59" s="7" t="n">
        <v>0.3754837124210662</v>
      </c>
      <c r="BO59" s="7" t="n">
        <v>0.4744220842760524</v>
      </c>
      <c r="BP59" s="7" t="n">
        <v>0.1981168720963373</v>
      </c>
      <c r="BQ59" s="7" t="n">
        <v>0.5231752407568107</v>
      </c>
      <c r="BR59" s="7" t="n">
        <v>0.4304080164998513</v>
      </c>
      <c r="BS59" s="7" t="n">
        <v>0.6791545212458406</v>
      </c>
      <c r="BT59" s="7" t="n">
        <v>0.4479740651265535</v>
      </c>
      <c r="BU59" s="7" t="n">
        <v>0.3140384363006865</v>
      </c>
      <c r="BV59" s="7" t="n">
        <v>0.711400485559587</v>
      </c>
      <c r="BW59" s="7" t="n">
        <v>0.3198730810754822</v>
      </c>
      <c r="BX59" s="7" t="n">
        <v>0.3870515700259</v>
      </c>
      <c r="BY59" s="7" t="n">
        <v>0.3041008100770081</v>
      </c>
      <c r="BZ59" s="7" t="n">
        <v>0.3921244668773254</v>
      </c>
      <c r="CA59" s="7" t="n">
        <v>0.8040099775000934</v>
      </c>
      <c r="CB59" s="7" t="n">
        <v>0.4465590600432172</v>
      </c>
      <c r="CC59" s="7" t="n">
        <v>0.4856506679823267</v>
      </c>
      <c r="CD59" s="7" t="n">
        <v>0.509361696338011</v>
      </c>
      <c r="CE59" s="7" t="n">
        <v>0.7939932310008649</v>
      </c>
      <c r="CF59" s="7" t="n">
        <v>0.4874947283351097</v>
      </c>
      <c r="CG59" s="7" t="n">
        <v>0.4123406652061119</v>
      </c>
      <c r="CH59" s="7" t="n">
        <v>0.4232619547028409</v>
      </c>
      <c r="CI59" s="7" t="n">
        <v>0.5210886731170696</v>
      </c>
      <c r="CJ59" s="7" t="n">
        <v>0.4609804952451949</v>
      </c>
      <c r="CK59" s="7" t="n">
        <v>0.3515331441736969</v>
      </c>
      <c r="CL59" s="7" t="n">
        <v>0.5654867921423589</v>
      </c>
      <c r="CM59" s="7" t="n">
        <v>0.3037290153213445</v>
      </c>
      <c r="CN59" s="7" t="n">
        <v>0.4134870993931689</v>
      </c>
      <c r="CO59" s="7" t="n">
        <v>0.3399599859202276</v>
      </c>
      <c r="CP59" s="7" t="n">
        <v>0.4593790924384563</v>
      </c>
      <c r="CQ59" s="7" t="n">
        <v>0.5211728559029265</v>
      </c>
      <c r="CR59" s="7" t="n">
        <v>0.4715320174940539</v>
      </c>
      <c r="CS59" s="7" t="n">
        <v>0.3530504788236687</v>
      </c>
      <c r="CT59" s="7" t="n">
        <v>0.4378279236370323</v>
      </c>
      <c r="CU59" s="7" t="n">
        <v>0.4870525301165882</v>
      </c>
      <c r="CV59" s="7" t="n">
        <v>0.5124042312997721</v>
      </c>
      <c r="CW59" s="7" t="n">
        <v>0.4671823949045793</v>
      </c>
      <c r="CX59" s="7" t="n">
        <v>0.4662561666647159</v>
      </c>
      <c r="CY59" s="7" t="n">
        <v>0.6292388594149264</v>
      </c>
      <c r="CZ59" s="7" t="n">
        <v>0.5736707999994605</v>
      </c>
      <c r="DA59" s="7" t="n">
        <v>0.4693277845844935</v>
      </c>
      <c r="DB59" s="7" t="n">
        <v>0.5631884986642808</v>
      </c>
      <c r="DC59" s="7" t="n">
        <v>0.4085266298194399</v>
      </c>
      <c r="DD59" s="7" t="n">
        <v>0.5844733163646972</v>
      </c>
      <c r="DE59" s="7" t="n">
        <v>0.4482103125428369</v>
      </c>
      <c r="DF59" s="7" t="n">
        <v>0.5092625169440723</v>
      </c>
      <c r="DG59" s="7" t="n">
        <v>0.3995109828624537</v>
      </c>
      <c r="DH59" s="7" t="n">
        <v>0.2754779611427285</v>
      </c>
      <c r="DI59" s="7" t="n">
        <v>0.6180889961733869</v>
      </c>
      <c r="DJ59" s="7" t="n">
        <v>0.4248795836077342</v>
      </c>
      <c r="DK59" s="7" t="n">
        <v>0.7371512306555854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0.7586220739095264</v>
      </c>
      <c r="D60" s="7" t="n">
        <v>0.6204997396023371</v>
      </c>
      <c r="E60" s="7" t="n">
        <v>0.1758298138379202</v>
      </c>
      <c r="F60" s="7" t="n">
        <v>0.5117414776051269</v>
      </c>
      <c r="G60" s="7" t="n">
        <v>0.3306531866991711</v>
      </c>
      <c r="H60" s="7" t="n">
        <v>0.4810759985259419</v>
      </c>
      <c r="I60" s="7" t="n">
        <v>0.5417416369445228</v>
      </c>
      <c r="J60" s="7" t="n">
        <v>0.6880967277081156</v>
      </c>
      <c r="K60" s="7" t="n">
        <v>0.5990195460362085</v>
      </c>
      <c r="L60" s="7" t="n">
        <v>0.6191372679156649</v>
      </c>
      <c r="M60" s="7" t="n">
        <v>0.6697744145184295</v>
      </c>
      <c r="N60" s="7" t="n">
        <v>0.7636802823431051</v>
      </c>
      <c r="O60" s="7" t="n">
        <v>0.843123649159079</v>
      </c>
      <c r="P60" s="7" t="n">
        <v>0.4424717788473865</v>
      </c>
      <c r="Q60" s="7" t="n">
        <v>0.7955271924784066</v>
      </c>
      <c r="R60" s="7" t="n">
        <v>0.7851331981260291</v>
      </c>
      <c r="S60" s="7" t="n">
        <v>0.5847555640168014</v>
      </c>
      <c r="T60" s="7" t="n">
        <v>0.5197071178130543</v>
      </c>
      <c r="U60" s="7" t="n">
        <v>0.6868558775735205</v>
      </c>
      <c r="V60" s="7" t="n">
        <v>0.8347003604745792</v>
      </c>
      <c r="W60" s="7" t="n">
        <v>0.7633148709339708</v>
      </c>
      <c r="X60" s="7" t="n">
        <v>0.454309981036611</v>
      </c>
      <c r="Y60" s="7" t="n">
        <v>0.7604983565894706</v>
      </c>
      <c r="Z60" s="7" t="n">
        <v>0.3676783171064197</v>
      </c>
      <c r="AA60" s="7" t="n">
        <v>0.02994721717490461</v>
      </c>
      <c r="AB60" s="7" t="n">
        <v>0.4377702998043737</v>
      </c>
      <c r="AC60" s="7" t="n">
        <v>0.5444508129514836</v>
      </c>
      <c r="AD60" s="7" t="n">
        <v>0.3634793381791491</v>
      </c>
      <c r="AE60" s="7" t="n">
        <v>0.5283313121029759</v>
      </c>
      <c r="AF60" s="7" t="n">
        <v>0.7015463874949081</v>
      </c>
      <c r="AG60" s="7" t="n">
        <v>0.5613117003047452</v>
      </c>
      <c r="AH60" s="7" t="n">
        <v>0.6403748401841569</v>
      </c>
      <c r="AI60" s="7" t="n">
        <v>0.7107141123349565</v>
      </c>
      <c r="AJ60" s="7" t="n">
        <v>0.6764777792371754</v>
      </c>
      <c r="AK60" s="7" t="n">
        <v>0.614572941881957</v>
      </c>
      <c r="AL60" s="7" t="n">
        <v>0.7418096190832102</v>
      </c>
      <c r="AM60" s="7" t="n">
        <v>0.5798898881736335</v>
      </c>
      <c r="AN60" s="7" t="n">
        <v>0.7095890172182842</v>
      </c>
      <c r="AO60" s="7" t="n">
        <v>0.5826776715598411</v>
      </c>
      <c r="AP60" s="7" t="n">
        <v>0.6085707228651838</v>
      </c>
      <c r="AQ60" s="7" t="n">
        <v>0.6847770126265157</v>
      </c>
      <c r="AR60" s="7" t="n">
        <v>0.7964225704866358</v>
      </c>
      <c r="AS60" s="7" t="n">
        <v>0.3634796542733482</v>
      </c>
      <c r="AT60" s="7" t="n">
        <v>0.6751426019510737</v>
      </c>
      <c r="AU60" s="7" t="n">
        <v>0.5362243555775484</v>
      </c>
      <c r="AV60" s="7" t="n">
        <v>0.6332976431944727</v>
      </c>
      <c r="AW60" s="7" t="n">
        <v>0.6003844967945835</v>
      </c>
      <c r="AX60" s="7" t="n">
        <v>0.8383568248217211</v>
      </c>
      <c r="AY60" s="7" t="n">
        <v>0.06602342376179265</v>
      </c>
      <c r="AZ60" s="7" t="n">
        <v>0.4357990340292476</v>
      </c>
      <c r="BA60" s="7" t="n">
        <v>0.5916623288913226</v>
      </c>
      <c r="BB60" s="7" t="n">
        <v>0.554330583103298</v>
      </c>
      <c r="BC60" s="7" t="n">
        <v>0.1572911687621165</v>
      </c>
      <c r="BD60" s="7" t="n">
        <v>0.5984262572450145</v>
      </c>
      <c r="BE60" s="7" t="n">
        <v>0.9014002124820205</v>
      </c>
      <c r="BF60" s="7" t="n">
        <v>0.5983727500935637</v>
      </c>
      <c r="BG60" s="7" t="n">
        <v>0.7443325814379013</v>
      </c>
      <c r="BH60" s="7" t="n">
        <v>0.5056770527760459</v>
      </c>
      <c r="BI60" s="7" t="n">
        <v>1</v>
      </c>
      <c r="BJ60" s="7" t="n">
        <v>0.6442810238336403</v>
      </c>
      <c r="BK60" s="7" t="n">
        <v>0.5013302453437075</v>
      </c>
      <c r="BL60" s="7" t="n">
        <v>0.5748215921100071</v>
      </c>
      <c r="BM60" s="7" t="n">
        <v>0.6370736673824824</v>
      </c>
      <c r="BN60" s="7" t="n">
        <v>0.5154420663127435</v>
      </c>
      <c r="BO60" s="7" t="n">
        <v>0.4160556273361522</v>
      </c>
      <c r="BP60" s="7" t="n">
        <v>0.4678045542119347</v>
      </c>
      <c r="BQ60" s="7" t="n">
        <v>0.8024066474384137</v>
      </c>
      <c r="BR60" s="7" t="n">
        <v>0.5375095093607264</v>
      </c>
      <c r="BS60" s="7" t="n">
        <v>0.6352758190363978</v>
      </c>
      <c r="BT60" s="7" t="n">
        <v>0.6674698139456052</v>
      </c>
      <c r="BU60" s="7" t="n">
        <v>0.5185428627216967</v>
      </c>
      <c r="BV60" s="7" t="n">
        <v>0.2839000540677821</v>
      </c>
      <c r="BW60" s="7" t="n">
        <v>0.5646643634298285</v>
      </c>
      <c r="BX60" s="7" t="n">
        <v>0.5077087319301681</v>
      </c>
      <c r="BY60" s="7" t="n">
        <v>0.5799727626048207</v>
      </c>
      <c r="BZ60" s="7" t="n">
        <v>0.5450813126886492</v>
      </c>
      <c r="CA60" s="7" t="n">
        <v>0.6481449559363668</v>
      </c>
      <c r="CB60" s="7" t="n">
        <v>0.6275549384937368</v>
      </c>
      <c r="CC60" s="7" t="n">
        <v>0.8399357159911913</v>
      </c>
      <c r="CD60" s="7" t="n">
        <v>0.6401673063382457</v>
      </c>
      <c r="CE60" s="7" t="n">
        <v>0.679842361572027</v>
      </c>
      <c r="CF60" s="7" t="n">
        <v>0.6081565477526996</v>
      </c>
      <c r="CG60" s="7" t="n">
        <v>0.5251830492794216</v>
      </c>
      <c r="CH60" s="7" t="n">
        <v>0.5402396580229205</v>
      </c>
      <c r="CI60" s="7" t="n">
        <v>0.5952881164068784</v>
      </c>
      <c r="CJ60" s="7" t="n">
        <v>0.4066258878516932</v>
      </c>
      <c r="CK60" s="7" t="n">
        <v>0.4999675135992385</v>
      </c>
      <c r="CL60" s="7" t="n">
        <v>0.7146853406900512</v>
      </c>
      <c r="CM60" s="7" t="n">
        <v>0.5463302559848352</v>
      </c>
      <c r="CN60" s="7" t="n">
        <v>0.490843655618379</v>
      </c>
      <c r="CO60" s="7" t="n">
        <v>0.5481021673136988</v>
      </c>
      <c r="CP60" s="7" t="n">
        <v>0.6411530806305854</v>
      </c>
      <c r="CQ60" s="7" t="n">
        <v>0.6637736579150663</v>
      </c>
      <c r="CR60" s="7" t="n">
        <v>0.7631091668006561</v>
      </c>
      <c r="CS60" s="7" t="n">
        <v>0.4512424309010716</v>
      </c>
      <c r="CT60" s="7" t="n">
        <v>0.7182838608741294</v>
      </c>
      <c r="CU60" s="7" t="n">
        <v>0.6209841841510991</v>
      </c>
      <c r="CV60" s="7" t="n">
        <v>0.6687563871776357</v>
      </c>
      <c r="CW60" s="7" t="n">
        <v>0.7883032618194102</v>
      </c>
      <c r="CX60" s="7" t="n">
        <v>0.634556125977931</v>
      </c>
      <c r="CY60" s="7" t="n">
        <v>0.1324632912606306</v>
      </c>
      <c r="CZ60" s="7" t="n">
        <v>0.8929985335348626</v>
      </c>
      <c r="DA60" s="7" t="n">
        <v>0.6323421397883654</v>
      </c>
      <c r="DB60" s="7" t="n">
        <v>0.646122113529817</v>
      </c>
      <c r="DC60" s="7" t="n">
        <v>0.05416717510083593</v>
      </c>
      <c r="DD60" s="7" t="n">
        <v>0.5553798810172462</v>
      </c>
      <c r="DE60" s="7" t="n">
        <v>0.6458660702429286</v>
      </c>
      <c r="DF60" s="7" t="n">
        <v>0.2315836745951758</v>
      </c>
      <c r="DG60" s="7" t="n">
        <v>0.5902373452739922</v>
      </c>
      <c r="DH60" s="7" t="n">
        <v>0.6145787897111379</v>
      </c>
      <c r="DI60" s="7" t="n">
        <v>0.2721200735747272</v>
      </c>
      <c r="DJ60" s="7" t="n">
        <v>0.6543408503001438</v>
      </c>
      <c r="DK60" s="7" t="n">
        <v>0.2678449467352794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0.624572910978746</v>
      </c>
      <c r="D61" s="7" t="n">
        <v>0.5776941138695455</v>
      </c>
      <c r="E61" s="7" t="n">
        <v>-0.09528684773172137</v>
      </c>
      <c r="F61" s="7" t="n">
        <v>0.5446591917231455</v>
      </c>
      <c r="G61" s="7" t="n">
        <v>0.4074649913625654</v>
      </c>
      <c r="H61" s="7" t="n">
        <v>0.1861343037324818</v>
      </c>
      <c r="I61" s="7" t="n">
        <v>0.6161046753925685</v>
      </c>
      <c r="J61" s="7" t="n">
        <v>0.6315570278921495</v>
      </c>
      <c r="K61" s="7" t="n">
        <v>0.5846212331130789</v>
      </c>
      <c r="L61" s="7" t="n">
        <v>0.5900140989952493</v>
      </c>
      <c r="M61" s="7" t="n">
        <v>0.6075214126637219</v>
      </c>
      <c r="N61" s="7" t="n">
        <v>0.5025803664626846</v>
      </c>
      <c r="O61" s="7" t="n">
        <v>0.5503971919399274</v>
      </c>
      <c r="P61" s="7" t="n">
        <v>0.5908728837681334</v>
      </c>
      <c r="Q61" s="7" t="n">
        <v>0.5151163512859176</v>
      </c>
      <c r="R61" s="7" t="n">
        <v>0.6895664374499755</v>
      </c>
      <c r="S61" s="7" t="n">
        <v>0.4460942716699842</v>
      </c>
      <c r="T61" s="7" t="n">
        <v>0.3234714612722182</v>
      </c>
      <c r="U61" s="7" t="n">
        <v>0.6137425762066008</v>
      </c>
      <c r="V61" s="7" t="n">
        <v>0.6633030191225953</v>
      </c>
      <c r="W61" s="7" t="n">
        <v>0.6639284289134376</v>
      </c>
      <c r="X61" s="7" t="n">
        <v>0.5007713368540313</v>
      </c>
      <c r="Y61" s="7" t="n">
        <v>0.6713995553414813</v>
      </c>
      <c r="Z61" s="7" t="n">
        <v>0.09562467003449764</v>
      </c>
      <c r="AA61" s="7" t="n">
        <v>-0.2269875457223819</v>
      </c>
      <c r="AB61" s="7" t="n">
        <v>0.5704591982354941</v>
      </c>
      <c r="AC61" s="7" t="n">
        <v>0.5436725022935343</v>
      </c>
      <c r="AD61" s="7" t="n">
        <v>0.5394692307874206</v>
      </c>
      <c r="AE61" s="7" t="n">
        <v>0.4644801157257342</v>
      </c>
      <c r="AF61" s="7" t="n">
        <v>0.5304158688026279</v>
      </c>
      <c r="AG61" s="7" t="n">
        <v>0.5518937899670696</v>
      </c>
      <c r="AH61" s="7" t="n">
        <v>0.5803069823401031</v>
      </c>
      <c r="AI61" s="7" t="n">
        <v>0.6453430707555159</v>
      </c>
      <c r="AJ61" s="7" t="n">
        <v>0.6196177238523348</v>
      </c>
      <c r="AK61" s="7" t="n">
        <v>0.5254730191821649</v>
      </c>
      <c r="AL61" s="7" t="n">
        <v>0.6707952620236733</v>
      </c>
      <c r="AM61" s="7" t="n">
        <v>0.5338479817468795</v>
      </c>
      <c r="AN61" s="7" t="n">
        <v>0.6448670929576669</v>
      </c>
      <c r="AO61" s="7" t="n">
        <v>0.5913616321557447</v>
      </c>
      <c r="AP61" s="7" t="n">
        <v>0.5931265089578068</v>
      </c>
      <c r="AQ61" s="7" t="n">
        <v>0.629613125362386</v>
      </c>
      <c r="AR61" s="7" t="n">
        <v>0.6015051140708463</v>
      </c>
      <c r="AS61" s="7" t="n">
        <v>0.5394694545641782</v>
      </c>
      <c r="AT61" s="7" t="n">
        <v>0.5653903744684644</v>
      </c>
      <c r="AU61" s="7" t="n">
        <v>0.5344561745164335</v>
      </c>
      <c r="AV61" s="7" t="n">
        <v>0.5924084435992846</v>
      </c>
      <c r="AW61" s="7" t="n">
        <v>0.604340173989995</v>
      </c>
      <c r="AX61" s="7" t="n">
        <v>0.6548761006787368</v>
      </c>
      <c r="AY61" s="7" t="n">
        <v>0.0849051183405074</v>
      </c>
      <c r="AZ61" s="7" t="n">
        <v>0.5952580517441139</v>
      </c>
      <c r="BA61" s="7" t="n">
        <v>0.6157226975705579</v>
      </c>
      <c r="BB61" s="7" t="n">
        <v>0.4482255126024835</v>
      </c>
      <c r="BC61" s="7" t="n">
        <v>-0.07394938088860623</v>
      </c>
      <c r="BD61" s="7" t="n">
        <v>0.6086650568512482</v>
      </c>
      <c r="BE61" s="7" t="n">
        <v>0.6556580089140722</v>
      </c>
      <c r="BF61" s="7" t="n">
        <v>0.618399486587548</v>
      </c>
      <c r="BG61" s="7" t="n">
        <v>0.4188382568259577</v>
      </c>
      <c r="BH61" s="7" t="n">
        <v>0.3669712944180299</v>
      </c>
      <c r="BI61" s="7" t="n">
        <v>0.6442810238336403</v>
      </c>
      <c r="BJ61" s="7" t="n">
        <v>1</v>
      </c>
      <c r="BK61" s="7" t="n">
        <v>0.4065788499472326</v>
      </c>
      <c r="BL61" s="7" t="n">
        <v>0.5742055448096156</v>
      </c>
      <c r="BM61" s="7" t="n">
        <v>0.5593841320455235</v>
      </c>
      <c r="BN61" s="7" t="n">
        <v>0.6504187018030819</v>
      </c>
      <c r="BO61" s="7" t="n">
        <v>0.2328673395667809</v>
      </c>
      <c r="BP61" s="7" t="n">
        <v>0.4729833483129642</v>
      </c>
      <c r="BQ61" s="7" t="n">
        <v>0.5325343402899831</v>
      </c>
      <c r="BR61" s="7" t="n">
        <v>0.5541959820656654</v>
      </c>
      <c r="BS61" s="7" t="n">
        <v>0.5592594765964969</v>
      </c>
      <c r="BT61" s="7" t="n">
        <v>0.6117073794838749</v>
      </c>
      <c r="BU61" s="7" t="n">
        <v>0.5211681559221728</v>
      </c>
      <c r="BV61" s="7" t="n">
        <v>0.08742712207068834</v>
      </c>
      <c r="BW61" s="7" t="n">
        <v>0.5713376916735725</v>
      </c>
      <c r="BX61" s="7" t="n">
        <v>0.5247898731320984</v>
      </c>
      <c r="BY61" s="7" t="n">
        <v>0.5838195185530967</v>
      </c>
      <c r="BZ61" s="7" t="n">
        <v>0.5545737900255127</v>
      </c>
      <c r="CA61" s="7" t="n">
        <v>0.3588969785139651</v>
      </c>
      <c r="CB61" s="7" t="n">
        <v>0.6495574417113192</v>
      </c>
      <c r="CC61" s="7" t="n">
        <v>0.6632281479559283</v>
      </c>
      <c r="CD61" s="7" t="n">
        <v>0.7020074036164773</v>
      </c>
      <c r="CE61" s="7" t="n">
        <v>0.4174106578029539</v>
      </c>
      <c r="CF61" s="7" t="n">
        <v>0.5741020297964158</v>
      </c>
      <c r="CG61" s="7" t="n">
        <v>0.5408934012681839</v>
      </c>
      <c r="CH61" s="7" t="n">
        <v>0.4686265883251837</v>
      </c>
      <c r="CI61" s="7" t="n">
        <v>0.5464456142813623</v>
      </c>
      <c r="CJ61" s="7" t="n">
        <v>0.4124516803587149</v>
      </c>
      <c r="CK61" s="7" t="n">
        <v>0.5176040717637702</v>
      </c>
      <c r="CL61" s="7" t="n">
        <v>0.541801515887689</v>
      </c>
      <c r="CM61" s="7" t="n">
        <v>0.5737251471113455</v>
      </c>
      <c r="CN61" s="7" t="n">
        <v>0.4062238007735004</v>
      </c>
      <c r="CO61" s="7" t="n">
        <v>0.5622733031398863</v>
      </c>
      <c r="CP61" s="7" t="n">
        <v>0.6026017291412417</v>
      </c>
      <c r="CQ61" s="7" t="n">
        <v>0.5956542112612662</v>
      </c>
      <c r="CR61" s="7" t="n">
        <v>0.5961085602077695</v>
      </c>
      <c r="CS61" s="7" t="n">
        <v>0.6258324926494918</v>
      </c>
      <c r="CT61" s="7" t="n">
        <v>0.6014628415095211</v>
      </c>
      <c r="CU61" s="7" t="n">
        <v>0.5716348099333673</v>
      </c>
      <c r="CV61" s="7" t="n">
        <v>0.5759480310888292</v>
      </c>
      <c r="CW61" s="7" t="n">
        <v>0.6462361854067467</v>
      </c>
      <c r="CX61" s="7" t="n">
        <v>0.5787206083496804</v>
      </c>
      <c r="CY61" s="7" t="n">
        <v>-0.05298308181055534</v>
      </c>
      <c r="CZ61" s="7" t="n">
        <v>0.5780627663186412</v>
      </c>
      <c r="DA61" s="7" t="n">
        <v>0.5781305430714789</v>
      </c>
      <c r="DB61" s="7" t="n">
        <v>0.5965119967990985</v>
      </c>
      <c r="DC61" s="7" t="n">
        <v>0.07437984637873113</v>
      </c>
      <c r="DD61" s="7" t="n">
        <v>0.6377772239674808</v>
      </c>
      <c r="DE61" s="7" t="n">
        <v>0.594637836606647</v>
      </c>
      <c r="DF61" s="7" t="n">
        <v>0.02679906904761806</v>
      </c>
      <c r="DG61" s="7" t="n">
        <v>0.6251993910057623</v>
      </c>
      <c r="DH61" s="7" t="n">
        <v>0.6205868893061897</v>
      </c>
      <c r="DI61" s="7" t="n">
        <v>-0.01474036433561009</v>
      </c>
      <c r="DJ61" s="7" t="n">
        <v>0.5892871559323372</v>
      </c>
      <c r="DK61" s="7" t="n">
        <v>-0.004014287786875142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0.6109269819037318</v>
      </c>
      <c r="D62" s="7" t="n">
        <v>0.5291236563910726</v>
      </c>
      <c r="E62" s="7" t="n">
        <v>0.0624693338834084</v>
      </c>
      <c r="F62" s="7" t="n">
        <v>0.4404005500278761</v>
      </c>
      <c r="G62" s="7" t="n">
        <v>0.2327166699086325</v>
      </c>
      <c r="H62" s="7" t="n">
        <v>0.04299160797538035</v>
      </c>
      <c r="I62" s="7" t="n">
        <v>0.7527226096268279</v>
      </c>
      <c r="J62" s="7" t="n">
        <v>0.6078251898537594</v>
      </c>
      <c r="K62" s="7" t="n">
        <v>0.5628823810924116</v>
      </c>
      <c r="L62" s="7" t="n">
        <v>0.5566563475580216</v>
      </c>
      <c r="M62" s="7" t="n">
        <v>0.6159637539821009</v>
      </c>
      <c r="N62" s="7" t="n">
        <v>0.212211614455903</v>
      </c>
      <c r="O62" s="7" t="n">
        <v>0.5833203704427778</v>
      </c>
      <c r="P62" s="7" t="n">
        <v>0.4779867749420801</v>
      </c>
      <c r="Q62" s="7" t="n">
        <v>0.2327305934456613</v>
      </c>
      <c r="R62" s="7" t="n">
        <v>0.6409242425743752</v>
      </c>
      <c r="S62" s="7" t="n">
        <v>0.4882421439862886</v>
      </c>
      <c r="T62" s="7" t="n">
        <v>0.3972982543259255</v>
      </c>
      <c r="U62" s="7" t="n">
        <v>0.5901988120207752</v>
      </c>
      <c r="V62" s="7" t="n">
        <v>0.6570108619820151</v>
      </c>
      <c r="W62" s="7" t="n">
        <v>0.645646269494242</v>
      </c>
      <c r="X62" s="7" t="n">
        <v>0.793499123783706</v>
      </c>
      <c r="Y62" s="7" t="n">
        <v>0.6405925112606056</v>
      </c>
      <c r="Z62" s="7" t="n">
        <v>0.2192468792439987</v>
      </c>
      <c r="AA62" s="7" t="n">
        <v>-0.1041094670149501</v>
      </c>
      <c r="AB62" s="7" t="n">
        <v>0.4635938207493457</v>
      </c>
      <c r="AC62" s="7" t="n">
        <v>0.8410928978377934</v>
      </c>
      <c r="AD62" s="7" t="n">
        <v>0.210200658158687</v>
      </c>
      <c r="AE62" s="7" t="n">
        <v>0.4416645230699164</v>
      </c>
      <c r="AF62" s="7" t="n">
        <v>0.5277407460693773</v>
      </c>
      <c r="AG62" s="7" t="n">
        <v>0.8407663434846708</v>
      </c>
      <c r="AH62" s="7" t="n">
        <v>0.5876551727018493</v>
      </c>
      <c r="AI62" s="7" t="n">
        <v>0.6448017030454034</v>
      </c>
      <c r="AJ62" s="7" t="n">
        <v>0.6403562331282269</v>
      </c>
      <c r="AK62" s="7" t="n">
        <v>0.5822692059671076</v>
      </c>
      <c r="AL62" s="7" t="n">
        <v>0.6052018528722585</v>
      </c>
      <c r="AM62" s="7" t="n">
        <v>0.5354587705021009</v>
      </c>
      <c r="AN62" s="7" t="n">
        <v>0.6482687410481217</v>
      </c>
      <c r="AO62" s="7" t="n">
        <v>0.5625021824146856</v>
      </c>
      <c r="AP62" s="7" t="n">
        <v>0.7915332915060386</v>
      </c>
      <c r="AQ62" s="7" t="n">
        <v>0.6168051377360435</v>
      </c>
      <c r="AR62" s="7" t="n">
        <v>0.5574827061449874</v>
      </c>
      <c r="AS62" s="7" t="n">
        <v>0.2102009694578617</v>
      </c>
      <c r="AT62" s="7" t="n">
        <v>0.5516928874799637</v>
      </c>
      <c r="AU62" s="7" t="n">
        <v>0.5401092573753656</v>
      </c>
      <c r="AV62" s="7" t="n">
        <v>0.5350181663797058</v>
      </c>
      <c r="AW62" s="7" t="n">
        <v>0.5699390360984647</v>
      </c>
      <c r="AX62" s="7" t="n">
        <v>0.5775836537908715</v>
      </c>
      <c r="AY62" s="7" t="n">
        <v>-0.02637319144600631</v>
      </c>
      <c r="AZ62" s="7" t="n">
        <v>0.4401558117868115</v>
      </c>
      <c r="BA62" s="7" t="n">
        <v>0.7514219135599822</v>
      </c>
      <c r="BB62" s="7" t="n">
        <v>0.4311867224419275</v>
      </c>
      <c r="BC62" s="7" t="n">
        <v>-0.03175448713408958</v>
      </c>
      <c r="BD62" s="7" t="n">
        <v>0.4985359620152464</v>
      </c>
      <c r="BE62" s="7" t="n">
        <v>0.4400776109364753</v>
      </c>
      <c r="BF62" s="7" t="n">
        <v>0.4849109593700591</v>
      </c>
      <c r="BG62" s="7" t="n">
        <v>0.2812514666329007</v>
      </c>
      <c r="BH62" s="7" t="n">
        <v>0.3992217663193221</v>
      </c>
      <c r="BI62" s="7" t="n">
        <v>0.5013302453437075</v>
      </c>
      <c r="BJ62" s="7" t="n">
        <v>0.4065788499472326</v>
      </c>
      <c r="BK62" s="7" t="n">
        <v>1</v>
      </c>
      <c r="BL62" s="7" t="n">
        <v>0.5041857136206056</v>
      </c>
      <c r="BM62" s="7" t="n">
        <v>0.5999042677087048</v>
      </c>
      <c r="BN62" s="7" t="n">
        <v>0.5280269153725401</v>
      </c>
      <c r="BO62" s="7" t="n">
        <v>0.5530497568421168</v>
      </c>
      <c r="BP62" s="7" t="n">
        <v>0.401875867617036</v>
      </c>
      <c r="BQ62" s="7" t="n">
        <v>0.2397996325721858</v>
      </c>
      <c r="BR62" s="7" t="n">
        <v>0.5034518970164646</v>
      </c>
      <c r="BS62" s="7" t="n">
        <v>0.585211687079824</v>
      </c>
      <c r="BT62" s="7" t="n">
        <v>0.5724454715350475</v>
      </c>
      <c r="BU62" s="7" t="n">
        <v>0.7837956001770752</v>
      </c>
      <c r="BV62" s="7" t="n">
        <v>0.2228035458595896</v>
      </c>
      <c r="BW62" s="7" t="n">
        <v>0.7811453373237467</v>
      </c>
      <c r="BX62" s="7" t="n">
        <v>0.4378957234908045</v>
      </c>
      <c r="BY62" s="7" t="n">
        <v>0.5402839434581217</v>
      </c>
      <c r="BZ62" s="7" t="n">
        <v>0.4799501593544935</v>
      </c>
      <c r="CA62" s="7" t="n">
        <v>0.4463473146107336</v>
      </c>
      <c r="CB62" s="7" t="n">
        <v>0.5337395977051859</v>
      </c>
      <c r="CC62" s="7" t="n">
        <v>0.5786089221392757</v>
      </c>
      <c r="CD62" s="7" t="n">
        <v>0.4157663090984283</v>
      </c>
      <c r="CE62" s="7" t="n">
        <v>0.5692313503367346</v>
      </c>
      <c r="CF62" s="7" t="n">
        <v>0.5359422039423865</v>
      </c>
      <c r="CG62" s="7" t="n">
        <v>0.4761349840502937</v>
      </c>
      <c r="CH62" s="7" t="n">
        <v>0.4849765517576083</v>
      </c>
      <c r="CI62" s="7" t="n">
        <v>0.6167344895415339</v>
      </c>
      <c r="CJ62" s="7" t="n">
        <v>0.5188714230747576</v>
      </c>
      <c r="CK62" s="7" t="n">
        <v>0.8172821647862142</v>
      </c>
      <c r="CL62" s="7" t="n">
        <v>0.5464413042402255</v>
      </c>
      <c r="CM62" s="7" t="n">
        <v>0.7654052158719427</v>
      </c>
      <c r="CN62" s="7" t="n">
        <v>0.4175589318903251</v>
      </c>
      <c r="CO62" s="7" t="n">
        <v>0.7915706425232114</v>
      </c>
      <c r="CP62" s="7" t="n">
        <v>0.5335486431328581</v>
      </c>
      <c r="CQ62" s="7" t="n">
        <v>0.6348262729669724</v>
      </c>
      <c r="CR62" s="7" t="n">
        <v>0.5400575102917229</v>
      </c>
      <c r="CS62" s="7" t="n">
        <v>0.2703253506011673</v>
      </c>
      <c r="CT62" s="7" t="n">
        <v>0.546795930230579</v>
      </c>
      <c r="CU62" s="7" t="n">
        <v>0.6062934819238475</v>
      </c>
      <c r="CV62" s="7" t="n">
        <v>0.6465745961089968</v>
      </c>
      <c r="CW62" s="7" t="n">
        <v>0.5421512172294107</v>
      </c>
      <c r="CX62" s="7" t="n">
        <v>0.6082768463774263</v>
      </c>
      <c r="CY62" s="7" t="n">
        <v>0.03874204465048082</v>
      </c>
      <c r="CZ62" s="7" t="n">
        <v>0.3503225614463339</v>
      </c>
      <c r="DA62" s="7" t="n">
        <v>0.6030925264891449</v>
      </c>
      <c r="DB62" s="7" t="n">
        <v>0.5005965019272635</v>
      </c>
      <c r="DC62" s="7" t="n">
        <v>-0.03687014167486234</v>
      </c>
      <c r="DD62" s="7" t="n">
        <v>0.4754085662740116</v>
      </c>
      <c r="DE62" s="7" t="n">
        <v>0.6073451851095968</v>
      </c>
      <c r="DF62" s="7" t="n">
        <v>0.1152660043926479</v>
      </c>
      <c r="DG62" s="7" t="n">
        <v>0.4887269829986091</v>
      </c>
      <c r="DH62" s="7" t="n">
        <v>0.7370445340860101</v>
      </c>
      <c r="DI62" s="7" t="n">
        <v>0.1112034469712216</v>
      </c>
      <c r="DJ62" s="7" t="n">
        <v>0.5828820858638749</v>
      </c>
      <c r="DK62" s="7" t="n">
        <v>0.1480403582243938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0.7705632896210663</v>
      </c>
      <c r="D63" s="7" t="n">
        <v>0.6385147887900592</v>
      </c>
      <c r="E63" s="7" t="n">
        <v>0.02951564931042496</v>
      </c>
      <c r="F63" s="7" t="n">
        <v>0.4969797350992597</v>
      </c>
      <c r="G63" s="7" t="n">
        <v>0.2816289352486964</v>
      </c>
      <c r="H63" s="7" t="n">
        <v>0.1839677011159353</v>
      </c>
      <c r="I63" s="7" t="n">
        <v>0.5884827847961001</v>
      </c>
      <c r="J63" s="7" t="n">
        <v>0.7238252163740581</v>
      </c>
      <c r="K63" s="7" t="n">
        <v>0.9149117420501638</v>
      </c>
      <c r="L63" s="7" t="n">
        <v>0.8856145261259537</v>
      </c>
      <c r="M63" s="7" t="n">
        <v>0.8878802601209766</v>
      </c>
      <c r="N63" s="7" t="n">
        <v>0.3641904578305954</v>
      </c>
      <c r="O63" s="7" t="n">
        <v>0.543325848458472</v>
      </c>
      <c r="P63" s="7" t="n">
        <v>0.3700361093062565</v>
      </c>
      <c r="Q63" s="7" t="n">
        <v>0.3781143848642171</v>
      </c>
      <c r="R63" s="7" t="n">
        <v>0.8646641406644809</v>
      </c>
      <c r="S63" s="7" t="n">
        <v>0.7291105692906986</v>
      </c>
      <c r="T63" s="7" t="n">
        <v>0.5982262351558477</v>
      </c>
      <c r="U63" s="7" t="n">
        <v>0.6982906992269602</v>
      </c>
      <c r="V63" s="7" t="n">
        <v>0.8365501617112143</v>
      </c>
      <c r="W63" s="7" t="n">
        <v>0.7880288330958433</v>
      </c>
      <c r="X63" s="7" t="n">
        <v>0.5531797468166549</v>
      </c>
      <c r="Y63" s="7" t="n">
        <v>0.7322163115541553</v>
      </c>
      <c r="Z63" s="7" t="n">
        <v>0.1993051063369403</v>
      </c>
      <c r="AA63" s="7" t="n">
        <v>-0.0536538309046822</v>
      </c>
      <c r="AB63" s="7" t="n">
        <v>0.3235238733404424</v>
      </c>
      <c r="AC63" s="7" t="n">
        <v>0.5946587129131797</v>
      </c>
      <c r="AD63" s="7" t="n">
        <v>0.391605998183727</v>
      </c>
      <c r="AE63" s="7" t="n">
        <v>0.2944393625922246</v>
      </c>
      <c r="AF63" s="7" t="n">
        <v>0.610712756541028</v>
      </c>
      <c r="AG63" s="7" t="n">
        <v>0.606757187104479</v>
      </c>
      <c r="AH63" s="7" t="n">
        <v>0.9624654643446356</v>
      </c>
      <c r="AI63" s="7" t="n">
        <v>0.7957265416419066</v>
      </c>
      <c r="AJ63" s="7" t="n">
        <v>0.7901626861541501</v>
      </c>
      <c r="AK63" s="7" t="n">
        <v>0.8786071577634539</v>
      </c>
      <c r="AL63" s="7" t="n">
        <v>0.8308915116043758</v>
      </c>
      <c r="AM63" s="7" t="n">
        <v>0.5609641020161329</v>
      </c>
      <c r="AN63" s="7" t="n">
        <v>0.7625205929755797</v>
      </c>
      <c r="AO63" s="7" t="n">
        <v>0.6528767842525495</v>
      </c>
      <c r="AP63" s="7" t="n">
        <v>0.6344437754599502</v>
      </c>
      <c r="AQ63" s="7" t="n">
        <v>0.7783919188254249</v>
      </c>
      <c r="AR63" s="7" t="n">
        <v>0.6290951507482074</v>
      </c>
      <c r="AS63" s="7" t="n">
        <v>0.3916062644068751</v>
      </c>
      <c r="AT63" s="7" t="n">
        <v>0.8030441499808061</v>
      </c>
      <c r="AU63" s="7" t="n">
        <v>0.8945989616598762</v>
      </c>
      <c r="AV63" s="7" t="n">
        <v>0.7598485717511618</v>
      </c>
      <c r="AW63" s="7" t="n">
        <v>0.6703926010588459</v>
      </c>
      <c r="AX63" s="7" t="n">
        <v>0.6230251970797571</v>
      </c>
      <c r="AY63" s="7" t="n">
        <v>-0.05672461585412516</v>
      </c>
      <c r="AZ63" s="7" t="n">
        <v>0.3701685237963707</v>
      </c>
      <c r="BA63" s="7" t="n">
        <v>0.619213795107174</v>
      </c>
      <c r="BB63" s="7" t="n">
        <v>0.4963254624539931</v>
      </c>
      <c r="BC63" s="7" t="n">
        <v>0.06475523602126013</v>
      </c>
      <c r="BD63" s="7" t="n">
        <v>0.6386032683804985</v>
      </c>
      <c r="BE63" s="7" t="n">
        <v>0.6858904471184502</v>
      </c>
      <c r="BF63" s="7" t="n">
        <v>0.9874405048028142</v>
      </c>
      <c r="BG63" s="7" t="n">
        <v>0.4172926021276577</v>
      </c>
      <c r="BH63" s="7" t="n">
        <v>0.4223059355816616</v>
      </c>
      <c r="BI63" s="7" t="n">
        <v>0.5748215921100071</v>
      </c>
      <c r="BJ63" s="7" t="n">
        <v>0.5742055448096156</v>
      </c>
      <c r="BK63" s="7" t="n">
        <v>0.5041857136206056</v>
      </c>
      <c r="BL63" s="7" t="n">
        <v>1</v>
      </c>
      <c r="BM63" s="7" t="n">
        <v>0.9375030761563167</v>
      </c>
      <c r="BN63" s="7" t="n">
        <v>0.4281122181247873</v>
      </c>
      <c r="BO63" s="7" t="n">
        <v>0.5395446241483173</v>
      </c>
      <c r="BP63" s="7" t="n">
        <v>0.2988106002062416</v>
      </c>
      <c r="BQ63" s="7" t="n">
        <v>0.4034136610394368</v>
      </c>
      <c r="BR63" s="7" t="n">
        <v>0.9733569778272422</v>
      </c>
      <c r="BS63" s="7" t="n">
        <v>0.4730604770568689</v>
      </c>
      <c r="BT63" s="7" t="n">
        <v>0.903505123620832</v>
      </c>
      <c r="BU63" s="7" t="n">
        <v>0.598007191522777</v>
      </c>
      <c r="BV63" s="7" t="n">
        <v>0.19076152441242</v>
      </c>
      <c r="BW63" s="7" t="n">
        <v>0.6251638129418045</v>
      </c>
      <c r="BX63" s="7" t="n">
        <v>0.9768894818328905</v>
      </c>
      <c r="BY63" s="7" t="n">
        <v>0.8881458909201979</v>
      </c>
      <c r="BZ63" s="7" t="n">
        <v>0.9862150202588751</v>
      </c>
      <c r="CA63" s="7" t="n">
        <v>0.363117911903486</v>
      </c>
      <c r="CB63" s="7" t="n">
        <v>0.9312997029080682</v>
      </c>
      <c r="CC63" s="7" t="n">
        <v>0.6384675901674416</v>
      </c>
      <c r="CD63" s="7" t="n">
        <v>0.5285310738767204</v>
      </c>
      <c r="CE63" s="7" t="n">
        <v>0.5422729145364129</v>
      </c>
      <c r="CF63" s="7" t="n">
        <v>0.7454312977609409</v>
      </c>
      <c r="CG63" s="7" t="n">
        <v>0.9674054475600407</v>
      </c>
      <c r="CH63" s="7" t="n">
        <v>0.9142797619414226</v>
      </c>
      <c r="CI63" s="7" t="n">
        <v>0.9333002615510322</v>
      </c>
      <c r="CJ63" s="7" t="n">
        <v>0.3346141524410222</v>
      </c>
      <c r="CK63" s="7" t="n">
        <v>0.5703499455442788</v>
      </c>
      <c r="CL63" s="7" t="n">
        <v>0.6861101518521175</v>
      </c>
      <c r="CM63" s="7" t="n">
        <v>0.632491195816565</v>
      </c>
      <c r="CN63" s="7" t="n">
        <v>0.8660974607929073</v>
      </c>
      <c r="CO63" s="7" t="n">
        <v>0.5820815410311029</v>
      </c>
      <c r="CP63" s="7" t="n">
        <v>0.7930038323172258</v>
      </c>
      <c r="CQ63" s="7" t="n">
        <v>0.8435195875448531</v>
      </c>
      <c r="CR63" s="7" t="n">
        <v>0.6118495354418955</v>
      </c>
      <c r="CS63" s="7" t="n">
        <v>0.4672010790471263</v>
      </c>
      <c r="CT63" s="7" t="n">
        <v>0.8032904598089603</v>
      </c>
      <c r="CU63" s="7" t="n">
        <v>0.8998049044626409</v>
      </c>
      <c r="CV63" s="7" t="n">
        <v>0.8681872988922978</v>
      </c>
      <c r="CW63" s="7" t="n">
        <v>0.5954798262253047</v>
      </c>
      <c r="CX63" s="7" t="n">
        <v>0.8994796473703021</v>
      </c>
      <c r="CY63" s="7" t="n">
        <v>0.1019496683710651</v>
      </c>
      <c r="CZ63" s="7" t="n">
        <v>0.4454859035353628</v>
      </c>
      <c r="DA63" s="7" t="n">
        <v>0.8991093975380847</v>
      </c>
      <c r="DB63" s="7" t="n">
        <v>0.7051205828358059</v>
      </c>
      <c r="DC63" s="7" t="n">
        <v>-0.06439609209673512</v>
      </c>
      <c r="DD63" s="7" t="n">
        <v>0.5852866360788322</v>
      </c>
      <c r="DE63" s="7" t="n">
        <v>0.8984717802657053</v>
      </c>
      <c r="DF63" s="7" t="n">
        <v>0.1897754624828631</v>
      </c>
      <c r="DG63" s="7" t="n">
        <v>0.982375644789552</v>
      </c>
      <c r="DH63" s="7" t="n">
        <v>0.6202597628639156</v>
      </c>
      <c r="DI63" s="7" t="n">
        <v>0.09936269968242907</v>
      </c>
      <c r="DJ63" s="7" t="n">
        <v>0.8599644125407541</v>
      </c>
      <c r="DK63" s="7" t="n">
        <v>0.07871776734093229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0.8293323791384831</v>
      </c>
      <c r="D64" s="7" t="n">
        <v>0.7088266058847584</v>
      </c>
      <c r="E64" s="7" t="n">
        <v>0.0635869971283289</v>
      </c>
      <c r="F64" s="7" t="n">
        <v>0.5643508793500052</v>
      </c>
      <c r="G64" s="7" t="n">
        <v>0.3415431834417438</v>
      </c>
      <c r="H64" s="7" t="n">
        <v>0.1881469090700368</v>
      </c>
      <c r="I64" s="7" t="n">
        <v>0.6631552746831415</v>
      </c>
      <c r="J64" s="7" t="n">
        <v>0.8020167040509637</v>
      </c>
      <c r="K64" s="7" t="n">
        <v>0.9573861786176868</v>
      </c>
      <c r="L64" s="7" t="n">
        <v>0.9500470208921502</v>
      </c>
      <c r="M64" s="7" t="n">
        <v>0.9479685972098014</v>
      </c>
      <c r="N64" s="7" t="n">
        <v>0.3987521915169923</v>
      </c>
      <c r="O64" s="7" t="n">
        <v>0.6420277359961382</v>
      </c>
      <c r="P64" s="7" t="n">
        <v>0.4605795462701208</v>
      </c>
      <c r="Q64" s="7" t="n">
        <v>0.4199591519069236</v>
      </c>
      <c r="R64" s="7" t="n">
        <v>0.8878955029734436</v>
      </c>
      <c r="S64" s="7" t="n">
        <v>0.7608494320198895</v>
      </c>
      <c r="T64" s="7" t="n">
        <v>0.6407102344596228</v>
      </c>
      <c r="U64" s="7" t="n">
        <v>0.7760885489627904</v>
      </c>
      <c r="V64" s="7" t="n">
        <v>0.9001814919493625</v>
      </c>
      <c r="W64" s="7" t="n">
        <v>0.8636606434153316</v>
      </c>
      <c r="X64" s="7" t="n">
        <v>0.6079309095041843</v>
      </c>
      <c r="Y64" s="7" t="n">
        <v>0.8066235470941611</v>
      </c>
      <c r="Z64" s="7" t="n">
        <v>0.2507916740348817</v>
      </c>
      <c r="AA64" s="7" t="n">
        <v>-0.08127320786143603</v>
      </c>
      <c r="AB64" s="7" t="n">
        <v>0.4183505700493633</v>
      </c>
      <c r="AC64" s="7" t="n">
        <v>0.6655239409967175</v>
      </c>
      <c r="AD64" s="7" t="n">
        <v>0.4071090185301363</v>
      </c>
      <c r="AE64" s="7" t="n">
        <v>0.3797705442741168</v>
      </c>
      <c r="AF64" s="7" t="n">
        <v>0.6781790373048512</v>
      </c>
      <c r="AG64" s="7" t="n">
        <v>0.6812501049163975</v>
      </c>
      <c r="AH64" s="7" t="n">
        <v>0.9950503699645132</v>
      </c>
      <c r="AI64" s="7" t="n">
        <v>0.859720086379014</v>
      </c>
      <c r="AJ64" s="7" t="n">
        <v>0.8549906881079274</v>
      </c>
      <c r="AK64" s="7" t="n">
        <v>0.9326102709051974</v>
      </c>
      <c r="AL64" s="7" t="n">
        <v>0.8452735581624121</v>
      </c>
      <c r="AM64" s="7" t="n">
        <v>0.6580072288047712</v>
      </c>
      <c r="AN64" s="7" t="n">
        <v>0.8451519690102999</v>
      </c>
      <c r="AO64" s="7" t="n">
        <v>0.6982609054523746</v>
      </c>
      <c r="AP64" s="7" t="n">
        <v>0.6923032078023611</v>
      </c>
      <c r="AQ64" s="7" t="n">
        <v>0.8411279716254169</v>
      </c>
      <c r="AR64" s="7" t="n">
        <v>0.704904883540996</v>
      </c>
      <c r="AS64" s="7" t="n">
        <v>0.4071093174914292</v>
      </c>
      <c r="AT64" s="7" t="n">
        <v>0.8282170143797551</v>
      </c>
      <c r="AU64" s="7" t="n">
        <v>0.8407769447023522</v>
      </c>
      <c r="AV64" s="7" t="n">
        <v>0.7746998872830657</v>
      </c>
      <c r="AW64" s="7" t="n">
        <v>0.7121113866532135</v>
      </c>
      <c r="AX64" s="7" t="n">
        <v>0.6908288691856779</v>
      </c>
      <c r="AY64" s="7" t="n">
        <v>0.01363037174127132</v>
      </c>
      <c r="AZ64" s="7" t="n">
        <v>0.4514866848185491</v>
      </c>
      <c r="BA64" s="7" t="n">
        <v>0.6778161065481362</v>
      </c>
      <c r="BB64" s="7" t="n">
        <v>0.5656978456802573</v>
      </c>
      <c r="BC64" s="7" t="n">
        <v>0.02780096906016354</v>
      </c>
      <c r="BD64" s="7" t="n">
        <v>0.7102578917010064</v>
      </c>
      <c r="BE64" s="7" t="n">
        <v>0.7400259360034841</v>
      </c>
      <c r="BF64" s="7" t="n">
        <v>0.9168832105823151</v>
      </c>
      <c r="BG64" s="7" t="n">
        <v>0.4871486043309668</v>
      </c>
      <c r="BH64" s="7" t="n">
        <v>0.4938388333805692</v>
      </c>
      <c r="BI64" s="7" t="n">
        <v>0.6370736673824824</v>
      </c>
      <c r="BJ64" s="7" t="n">
        <v>0.5593841320455235</v>
      </c>
      <c r="BK64" s="7" t="n">
        <v>0.5999042677087048</v>
      </c>
      <c r="BL64" s="7" t="n">
        <v>0.9375030761563167</v>
      </c>
      <c r="BM64" s="7" t="n">
        <v>1</v>
      </c>
      <c r="BN64" s="7" t="n">
        <v>0.5129942858797608</v>
      </c>
      <c r="BO64" s="7" t="n">
        <v>0.6196635974106255</v>
      </c>
      <c r="BP64" s="7" t="n">
        <v>0.3780183117899289</v>
      </c>
      <c r="BQ64" s="7" t="n">
        <v>0.4403377547838199</v>
      </c>
      <c r="BR64" s="7" t="n">
        <v>0.9435521452873663</v>
      </c>
      <c r="BS64" s="7" t="n">
        <v>0.5357861543531368</v>
      </c>
      <c r="BT64" s="7" t="n">
        <v>0.9357432162174901</v>
      </c>
      <c r="BU64" s="7" t="n">
        <v>0.6534537131366164</v>
      </c>
      <c r="BV64" s="7" t="n">
        <v>0.2544921413840818</v>
      </c>
      <c r="BW64" s="7" t="n">
        <v>0.6775494029750908</v>
      </c>
      <c r="BX64" s="7" t="n">
        <v>0.9101805128513315</v>
      </c>
      <c r="BY64" s="7" t="n">
        <v>0.8331432341747183</v>
      </c>
      <c r="BZ64" s="7" t="n">
        <v>0.9135323347829609</v>
      </c>
      <c r="CA64" s="7" t="n">
        <v>0.4505747422984916</v>
      </c>
      <c r="CB64" s="7" t="n">
        <v>0.9023222107950895</v>
      </c>
      <c r="CC64" s="7" t="n">
        <v>0.702281219067228</v>
      </c>
      <c r="CD64" s="7" t="n">
        <v>0.5806174766557193</v>
      </c>
      <c r="CE64" s="7" t="n">
        <v>0.6232575824275404</v>
      </c>
      <c r="CF64" s="7" t="n">
        <v>0.7625226945842324</v>
      </c>
      <c r="CG64" s="7" t="n">
        <v>0.9308283714931463</v>
      </c>
      <c r="CH64" s="7" t="n">
        <v>0.9460040503048391</v>
      </c>
      <c r="CI64" s="7" t="n">
        <v>0.9763941958882584</v>
      </c>
      <c r="CJ64" s="7" t="n">
        <v>0.4492490874396733</v>
      </c>
      <c r="CK64" s="7" t="n">
        <v>0.6449729237609692</v>
      </c>
      <c r="CL64" s="7" t="n">
        <v>0.7605106567289091</v>
      </c>
      <c r="CM64" s="7" t="n">
        <v>0.6689019422188345</v>
      </c>
      <c r="CN64" s="7" t="n">
        <v>0.8880006511013337</v>
      </c>
      <c r="CO64" s="7" t="n">
        <v>0.6518252594304094</v>
      </c>
      <c r="CP64" s="7" t="n">
        <v>0.8085648187510701</v>
      </c>
      <c r="CQ64" s="7" t="n">
        <v>0.9095292988193447</v>
      </c>
      <c r="CR64" s="7" t="n">
        <v>0.6773602736678952</v>
      </c>
      <c r="CS64" s="7" t="n">
        <v>0.4857599082670925</v>
      </c>
      <c r="CT64" s="7" t="n">
        <v>0.8288148709588091</v>
      </c>
      <c r="CU64" s="7" t="n">
        <v>0.9738290758752288</v>
      </c>
      <c r="CV64" s="7" t="n">
        <v>0.9630745770264472</v>
      </c>
      <c r="CW64" s="7" t="n">
        <v>0.6553829626675793</v>
      </c>
      <c r="CX64" s="7" t="n">
        <v>0.9748186265418983</v>
      </c>
      <c r="CY64" s="7" t="n">
        <v>0.115547189817707</v>
      </c>
      <c r="CZ64" s="7" t="n">
        <v>0.5064275754482299</v>
      </c>
      <c r="DA64" s="7" t="n">
        <v>0.9737872174420701</v>
      </c>
      <c r="DB64" s="7" t="n">
        <v>0.7346622818991937</v>
      </c>
      <c r="DC64" s="7" t="n">
        <v>0.003626868672595129</v>
      </c>
      <c r="DD64" s="7" t="n">
        <v>0.6295027283227574</v>
      </c>
      <c r="DE64" s="7" t="n">
        <v>0.9711964949743146</v>
      </c>
      <c r="DF64" s="7" t="n">
        <v>0.1875077274343827</v>
      </c>
      <c r="DG64" s="7" t="n">
        <v>0.9094177727708427</v>
      </c>
      <c r="DH64" s="7" t="n">
        <v>0.7040890621288178</v>
      </c>
      <c r="DI64" s="7" t="n">
        <v>0.1487328870465559</v>
      </c>
      <c r="DJ64" s="7" t="n">
        <v>0.8718054100428888</v>
      </c>
      <c r="DK64" s="7" t="n">
        <v>0.1651165687064215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0.5957588325912827</v>
      </c>
      <c r="D65" s="7" t="n">
        <v>0.6743087344889553</v>
      </c>
      <c r="E65" s="7" t="n">
        <v>-0.1543151220870901</v>
      </c>
      <c r="F65" s="7" t="n">
        <v>0.7287274672121633</v>
      </c>
      <c r="G65" s="7" t="n">
        <v>0.5610271100762571</v>
      </c>
      <c r="H65" s="7" t="n">
        <v>-0.04415433847928146</v>
      </c>
      <c r="I65" s="7" t="n">
        <v>0.8625148876187857</v>
      </c>
      <c r="J65" s="7" t="n">
        <v>0.7431086651220644</v>
      </c>
      <c r="K65" s="7" t="n">
        <v>0.493051314227912</v>
      </c>
      <c r="L65" s="7" t="n">
        <v>0.5043817035802473</v>
      </c>
      <c r="M65" s="7" t="n">
        <v>0.5489638516854319</v>
      </c>
      <c r="N65" s="7" t="n">
        <v>0.2007821742891462</v>
      </c>
      <c r="O65" s="7" t="n">
        <v>0.6000158485215868</v>
      </c>
      <c r="P65" s="7" t="n">
        <v>0.9917668895107074</v>
      </c>
      <c r="Q65" s="7" t="n">
        <v>0.2306576694827736</v>
      </c>
      <c r="R65" s="7" t="n">
        <v>0.5445680029210705</v>
      </c>
      <c r="S65" s="7" t="n">
        <v>0.3978333402360795</v>
      </c>
      <c r="T65" s="7" t="n">
        <v>0.2888336195145103</v>
      </c>
      <c r="U65" s="7" t="n">
        <v>0.7295674490827629</v>
      </c>
      <c r="V65" s="7" t="n">
        <v>0.5614308681996542</v>
      </c>
      <c r="W65" s="7" t="n">
        <v>0.7030849822933237</v>
      </c>
      <c r="X65" s="7" t="n">
        <v>0.6653251510016235</v>
      </c>
      <c r="Y65" s="7" t="n">
        <v>0.760629901031883</v>
      </c>
      <c r="Z65" s="7" t="n">
        <v>0.03191822767416146</v>
      </c>
      <c r="AA65" s="7" t="n">
        <v>-0.2595813279557641</v>
      </c>
      <c r="AB65" s="7" t="n">
        <v>0.9638615504276248</v>
      </c>
      <c r="AC65" s="7" t="n">
        <v>0.6721370079012574</v>
      </c>
      <c r="AD65" s="7" t="n">
        <v>0.5352465965666843</v>
      </c>
      <c r="AE65" s="7" t="n">
        <v>0.5592789338187671</v>
      </c>
      <c r="AF65" s="7" t="n">
        <v>0.5552362178113858</v>
      </c>
      <c r="AG65" s="7" t="n">
        <v>0.6737142935558825</v>
      </c>
      <c r="AH65" s="7" t="n">
        <v>0.5066498252608823</v>
      </c>
      <c r="AI65" s="7" t="n">
        <v>0.6780197104731953</v>
      </c>
      <c r="AJ65" s="7" t="n">
        <v>0.6595354807989863</v>
      </c>
      <c r="AK65" s="7" t="n">
        <v>0.4645634269983813</v>
      </c>
      <c r="AL65" s="7" t="n">
        <v>0.5045077905137506</v>
      </c>
      <c r="AM65" s="7" t="n">
        <v>0.7841139342003325</v>
      </c>
      <c r="AN65" s="7" t="n">
        <v>0.779783414633806</v>
      </c>
      <c r="AO65" s="7" t="n">
        <v>0.618027823391775</v>
      </c>
      <c r="AP65" s="7" t="n">
        <v>0.6521553220717904</v>
      </c>
      <c r="AQ65" s="7" t="n">
        <v>0.6588781175532911</v>
      </c>
      <c r="AR65" s="7" t="n">
        <v>0.600611052018153</v>
      </c>
      <c r="AS65" s="7" t="n">
        <v>0.5352467579683481</v>
      </c>
      <c r="AT65" s="7" t="n">
        <v>0.5197291568894841</v>
      </c>
      <c r="AU65" s="7" t="n">
        <v>0.4091948392178488</v>
      </c>
      <c r="AV65" s="7" t="n">
        <v>0.5633601923355701</v>
      </c>
      <c r="AW65" s="7" t="n">
        <v>0.6074267917720345</v>
      </c>
      <c r="AX65" s="7" t="n">
        <v>0.6717276003824574</v>
      </c>
      <c r="AY65" s="7" t="n">
        <v>0.2543053216864827</v>
      </c>
      <c r="AZ65" s="7" t="n">
        <v>0.9850926621634735</v>
      </c>
      <c r="BA65" s="7" t="n">
        <v>0.6784998903329428</v>
      </c>
      <c r="BB65" s="7" t="n">
        <v>0.496872872676883</v>
      </c>
      <c r="BC65" s="7" t="n">
        <v>-0.1878858421346257</v>
      </c>
      <c r="BD65" s="7" t="n">
        <v>0.7506514930842433</v>
      </c>
      <c r="BE65" s="7" t="n">
        <v>0.4600508286191788</v>
      </c>
      <c r="BF65" s="7" t="n">
        <v>0.4701495567117204</v>
      </c>
      <c r="BG65" s="7" t="n">
        <v>0.2325047809144225</v>
      </c>
      <c r="BH65" s="7" t="n">
        <v>0.3754837124210662</v>
      </c>
      <c r="BI65" s="7" t="n">
        <v>0.5154420663127435</v>
      </c>
      <c r="BJ65" s="7" t="n">
        <v>0.6504187018030819</v>
      </c>
      <c r="BK65" s="7" t="n">
        <v>0.5280269153725401</v>
      </c>
      <c r="BL65" s="7" t="n">
        <v>0.4281122181247873</v>
      </c>
      <c r="BM65" s="7" t="n">
        <v>0.5129942858797608</v>
      </c>
      <c r="BN65" s="7" t="n">
        <v>1</v>
      </c>
      <c r="BO65" s="7" t="n">
        <v>0.3083143137623873</v>
      </c>
      <c r="BP65" s="7" t="n">
        <v>0.5370446308122806</v>
      </c>
      <c r="BQ65" s="7" t="n">
        <v>0.2315028927901178</v>
      </c>
      <c r="BR65" s="7" t="n">
        <v>0.3715344000221918</v>
      </c>
      <c r="BS65" s="7" t="n">
        <v>0.4286149008121596</v>
      </c>
      <c r="BT65" s="7" t="n">
        <v>0.5434380243996807</v>
      </c>
      <c r="BU65" s="7" t="n">
        <v>0.65845083411528</v>
      </c>
      <c r="BV65" s="7" t="n">
        <v>0.130562358062423</v>
      </c>
      <c r="BW65" s="7" t="n">
        <v>0.6537758738547288</v>
      </c>
      <c r="BX65" s="7" t="n">
        <v>0.3240105182447297</v>
      </c>
      <c r="BY65" s="7" t="n">
        <v>0.4532741902236754</v>
      </c>
      <c r="BZ65" s="7" t="n">
        <v>0.3810399418086408</v>
      </c>
      <c r="CA65" s="7" t="n">
        <v>0.295260000044574</v>
      </c>
      <c r="CB65" s="7" t="n">
        <v>0.5439965818262265</v>
      </c>
      <c r="CC65" s="7" t="n">
        <v>0.6682641348055492</v>
      </c>
      <c r="CD65" s="7" t="n">
        <v>0.6090466894269817</v>
      </c>
      <c r="CE65" s="7" t="n">
        <v>0.3138858134500369</v>
      </c>
      <c r="CF65" s="7" t="n">
        <v>0.5709750204186022</v>
      </c>
      <c r="CG65" s="7" t="n">
        <v>0.3485087974621122</v>
      </c>
      <c r="CH65" s="7" t="n">
        <v>0.3361274314452447</v>
      </c>
      <c r="CI65" s="7" t="n">
        <v>0.5338077239283791</v>
      </c>
      <c r="CJ65" s="7" t="n">
        <v>0.8101947703831577</v>
      </c>
      <c r="CK65" s="7" t="n">
        <v>0.6656971946460194</v>
      </c>
      <c r="CL65" s="7" t="n">
        <v>0.5500028867069929</v>
      </c>
      <c r="CM65" s="7" t="n">
        <v>0.5969463290526807</v>
      </c>
      <c r="CN65" s="7" t="n">
        <v>0.2210543967517259</v>
      </c>
      <c r="CO65" s="7" t="n">
        <v>0.6879249973065283</v>
      </c>
      <c r="CP65" s="7" t="n">
        <v>0.569098653758908</v>
      </c>
      <c r="CQ65" s="7" t="n">
        <v>0.6048270846388886</v>
      </c>
      <c r="CR65" s="7" t="n">
        <v>0.6248723428834199</v>
      </c>
      <c r="CS65" s="7" t="n">
        <v>0.560271154984038</v>
      </c>
      <c r="CT65" s="7" t="n">
        <v>0.4241202593647274</v>
      </c>
      <c r="CU65" s="7" t="n">
        <v>0.5164601313343462</v>
      </c>
      <c r="CV65" s="7" t="n">
        <v>0.5933989527607111</v>
      </c>
      <c r="CW65" s="7" t="n">
        <v>0.6686306894702922</v>
      </c>
      <c r="CX65" s="7" t="n">
        <v>0.5252911712828784</v>
      </c>
      <c r="CY65" s="7" t="n">
        <v>-0.04375472316074457</v>
      </c>
      <c r="CZ65" s="7" t="n">
        <v>0.3638266725225658</v>
      </c>
      <c r="DA65" s="7" t="n">
        <v>0.5214544290891925</v>
      </c>
      <c r="DB65" s="7" t="n">
        <v>0.5807165370789682</v>
      </c>
      <c r="DC65" s="7" t="n">
        <v>0.2462502341231481</v>
      </c>
      <c r="DD65" s="7" t="n">
        <v>0.7086790626917775</v>
      </c>
      <c r="DE65" s="7" t="n">
        <v>0.5284311808297432</v>
      </c>
      <c r="DF65" s="7" t="n">
        <v>-0.1664498057550316</v>
      </c>
      <c r="DG65" s="7" t="n">
        <v>0.4625087609342961</v>
      </c>
      <c r="DH65" s="7" t="n">
        <v>0.6829800262974172</v>
      </c>
      <c r="DI65" s="7" t="n">
        <v>-0.05439127098167315</v>
      </c>
      <c r="DJ65" s="7" t="n">
        <v>0.4417309812293039</v>
      </c>
      <c r="DK65" s="7" t="n">
        <v>0.02150546812241005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0.5662683331155253</v>
      </c>
      <c r="D66" s="7" t="n">
        <v>0.488151801944739</v>
      </c>
      <c r="E66" s="7" t="n">
        <v>0.1889349833689933</v>
      </c>
      <c r="F66" s="7" t="n">
        <v>0.3773137230960206</v>
      </c>
      <c r="G66" s="7" t="n">
        <v>0.1990106172930325</v>
      </c>
      <c r="H66" s="7" t="n">
        <v>0.1574509933858596</v>
      </c>
      <c r="I66" s="7" t="n">
        <v>0.5383721707341487</v>
      </c>
      <c r="J66" s="7" t="n">
        <v>0.558622575448894</v>
      </c>
      <c r="K66" s="7" t="n">
        <v>0.5621696324941939</v>
      </c>
      <c r="L66" s="7" t="n">
        <v>0.5184909376740369</v>
      </c>
      <c r="M66" s="7" t="n">
        <v>0.5958100766055312</v>
      </c>
      <c r="N66" s="7" t="n">
        <v>0.242651190414959</v>
      </c>
      <c r="O66" s="7" t="n">
        <v>0.5184043388486704</v>
      </c>
      <c r="P66" s="7" t="n">
        <v>0.2745392487320527</v>
      </c>
      <c r="Q66" s="7" t="n">
        <v>0.2474544743732757</v>
      </c>
      <c r="R66" s="7" t="n">
        <v>0.5630273421164976</v>
      </c>
      <c r="S66" s="7" t="n">
        <v>0.5075531399080464</v>
      </c>
      <c r="T66" s="7" t="n">
        <v>0.4571093532415879</v>
      </c>
      <c r="U66" s="7" t="n">
        <v>0.5648612221711276</v>
      </c>
      <c r="V66" s="7" t="n">
        <v>0.6077571093140485</v>
      </c>
      <c r="W66" s="7" t="n">
        <v>0.594603969536004</v>
      </c>
      <c r="X66" s="7" t="n">
        <v>0.4614688354951606</v>
      </c>
      <c r="Y66" s="7" t="n">
        <v>0.4936631370832648</v>
      </c>
      <c r="Z66" s="7" t="n">
        <v>0.3370007590456609</v>
      </c>
      <c r="AA66" s="7" t="n">
        <v>0.01669254473927481</v>
      </c>
      <c r="AB66" s="7" t="n">
        <v>0.2335043326095659</v>
      </c>
      <c r="AC66" s="7" t="n">
        <v>0.5054368101334434</v>
      </c>
      <c r="AD66" s="7" t="n">
        <v>0.1699318053227692</v>
      </c>
      <c r="AE66" s="7" t="n">
        <v>0.2047276382055487</v>
      </c>
      <c r="AF66" s="7" t="n">
        <v>0.4007598924341311</v>
      </c>
      <c r="AG66" s="7" t="n">
        <v>0.5083575418055789</v>
      </c>
      <c r="AH66" s="7" t="n">
        <v>0.6046966839157173</v>
      </c>
      <c r="AI66" s="7" t="n">
        <v>0.5104373532239249</v>
      </c>
      <c r="AJ66" s="7" t="n">
        <v>0.5171401867326433</v>
      </c>
      <c r="AK66" s="7" t="n">
        <v>0.5880291419975774</v>
      </c>
      <c r="AL66" s="7" t="n">
        <v>0.5355543919057298</v>
      </c>
      <c r="AM66" s="7" t="n">
        <v>0.6470671624316446</v>
      </c>
      <c r="AN66" s="7" t="n">
        <v>0.5865376260192585</v>
      </c>
      <c r="AO66" s="7" t="n">
        <v>0.3915507704489796</v>
      </c>
      <c r="AP66" s="7" t="n">
        <v>0.4848501982059814</v>
      </c>
      <c r="AQ66" s="7" t="n">
        <v>0.4919968657673368</v>
      </c>
      <c r="AR66" s="7" t="n">
        <v>0.4305973758321028</v>
      </c>
      <c r="AS66" s="7" t="n">
        <v>0.1699319096523456</v>
      </c>
      <c r="AT66" s="7" t="n">
        <v>0.4809138037490165</v>
      </c>
      <c r="AU66" s="7" t="n">
        <v>0.4534540429935743</v>
      </c>
      <c r="AV66" s="7" t="n">
        <v>0.4340557129390672</v>
      </c>
      <c r="AW66" s="7" t="n">
        <v>0.4035221861015906</v>
      </c>
      <c r="AX66" s="7" t="n">
        <v>0.4243301264294096</v>
      </c>
      <c r="AY66" s="7" t="n">
        <v>0.06466787806160451</v>
      </c>
      <c r="AZ66" s="7" t="n">
        <v>0.2603059419262269</v>
      </c>
      <c r="BA66" s="7" t="n">
        <v>0.4709666495141492</v>
      </c>
      <c r="BB66" s="7" t="n">
        <v>0.4233251748655851</v>
      </c>
      <c r="BC66" s="7" t="n">
        <v>0.1241491210664958</v>
      </c>
      <c r="BD66" s="7" t="n">
        <v>0.4333667480317372</v>
      </c>
      <c r="BE66" s="7" t="n">
        <v>0.3970552607065436</v>
      </c>
      <c r="BF66" s="7" t="n">
        <v>0.5095684768657656</v>
      </c>
      <c r="BG66" s="7" t="n">
        <v>0.4057838076033042</v>
      </c>
      <c r="BH66" s="7" t="n">
        <v>0.4744220842760524</v>
      </c>
      <c r="BI66" s="7" t="n">
        <v>0.4160556273361522</v>
      </c>
      <c r="BJ66" s="7" t="n">
        <v>0.2328673395667809</v>
      </c>
      <c r="BK66" s="7" t="n">
        <v>0.5530497568421168</v>
      </c>
      <c r="BL66" s="7" t="n">
        <v>0.5395446241483173</v>
      </c>
      <c r="BM66" s="7" t="n">
        <v>0.6196635974106255</v>
      </c>
      <c r="BN66" s="7" t="n">
        <v>0.3083143137623873</v>
      </c>
      <c r="BO66" s="7" t="n">
        <v>1</v>
      </c>
      <c r="BP66" s="7" t="n">
        <v>0.178184902314528</v>
      </c>
      <c r="BQ66" s="7" t="n">
        <v>0.2635152178394321</v>
      </c>
      <c r="BR66" s="7" t="n">
        <v>0.5721350917848855</v>
      </c>
      <c r="BS66" s="7" t="n">
        <v>0.477538144983305</v>
      </c>
      <c r="BT66" s="7" t="n">
        <v>0.5758810964853793</v>
      </c>
      <c r="BU66" s="7" t="n">
        <v>0.4745527646493468</v>
      </c>
      <c r="BV66" s="7" t="n">
        <v>0.322446421313666</v>
      </c>
      <c r="BW66" s="7" t="n">
        <v>0.4796961630737133</v>
      </c>
      <c r="BX66" s="7" t="n">
        <v>0.5136542266219553</v>
      </c>
      <c r="BY66" s="7" t="n">
        <v>0.476743725136406</v>
      </c>
      <c r="BZ66" s="7" t="n">
        <v>0.5327458421619546</v>
      </c>
      <c r="CA66" s="7" t="n">
        <v>0.4455859966717841</v>
      </c>
      <c r="CB66" s="7" t="n">
        <v>0.4723166488107966</v>
      </c>
      <c r="CC66" s="7" t="n">
        <v>0.4304559688922008</v>
      </c>
      <c r="CD66" s="7" t="n">
        <v>0.4003961594892961</v>
      </c>
      <c r="CE66" s="7" t="n">
        <v>0.6604854619333951</v>
      </c>
      <c r="CF66" s="7" t="n">
        <v>0.4196524007137225</v>
      </c>
      <c r="CG66" s="7" t="n">
        <v>0.5607681798235082</v>
      </c>
      <c r="CH66" s="7" t="n">
        <v>0.5748893387901494</v>
      </c>
      <c r="CI66" s="7" t="n">
        <v>0.612001607750256</v>
      </c>
      <c r="CJ66" s="7" t="n">
        <v>0.6123365020070485</v>
      </c>
      <c r="CK66" s="7" t="n">
        <v>0.488634403724498</v>
      </c>
      <c r="CL66" s="7" t="n">
        <v>0.5203493300176961</v>
      </c>
      <c r="CM66" s="7" t="n">
        <v>0.4608032282690623</v>
      </c>
      <c r="CN66" s="7" t="n">
        <v>0.5408375129723642</v>
      </c>
      <c r="CO66" s="7" t="n">
        <v>0.4784781260965542</v>
      </c>
      <c r="CP66" s="7" t="n">
        <v>0.4466506068958257</v>
      </c>
      <c r="CQ66" s="7" t="n">
        <v>0.5576324919306025</v>
      </c>
      <c r="CR66" s="7" t="n">
        <v>0.4096031725999101</v>
      </c>
      <c r="CS66" s="7" t="n">
        <v>0.2303055499204598</v>
      </c>
      <c r="CT66" s="7" t="n">
        <v>0.5895492487377382</v>
      </c>
      <c r="CU66" s="7" t="n">
        <v>0.5648028778739377</v>
      </c>
      <c r="CV66" s="7" t="n">
        <v>0.6644467720292598</v>
      </c>
      <c r="CW66" s="7" t="n">
        <v>0.373665993793993</v>
      </c>
      <c r="CX66" s="7" t="n">
        <v>0.568581142297337</v>
      </c>
      <c r="CY66" s="7" t="n">
        <v>0.1192609715529388</v>
      </c>
      <c r="CZ66" s="7" t="n">
        <v>0.3240113239662957</v>
      </c>
      <c r="DA66" s="7" t="n">
        <v>0.5672720369870026</v>
      </c>
      <c r="DB66" s="7" t="n">
        <v>0.4597600109799015</v>
      </c>
      <c r="DC66" s="7" t="n">
        <v>0.05746074102141003</v>
      </c>
      <c r="DD66" s="7" t="n">
        <v>0.3352981719866385</v>
      </c>
      <c r="DE66" s="7" t="n">
        <v>0.5582773364697039</v>
      </c>
      <c r="DF66" s="7" t="n">
        <v>0.1644906408837262</v>
      </c>
      <c r="DG66" s="7" t="n">
        <v>0.4961094804330602</v>
      </c>
      <c r="DH66" s="7" t="n">
        <v>0.4881524844801129</v>
      </c>
      <c r="DI66" s="7" t="n">
        <v>0.2379574533177736</v>
      </c>
      <c r="DJ66" s="7" t="n">
        <v>0.6334913146644369</v>
      </c>
      <c r="DK66" s="7" t="n">
        <v>0.3263971860441916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0.4698718366177005</v>
      </c>
      <c r="D67" s="7" t="n">
        <v>0.4121211154606567</v>
      </c>
      <c r="E67" s="7" t="n">
        <v>0.02899870355265452</v>
      </c>
      <c r="F67" s="7" t="n">
        <v>0.3861196564045665</v>
      </c>
      <c r="G67" s="7" t="n">
        <v>0.3738037363758507</v>
      </c>
      <c r="H67" s="7" t="n">
        <v>0.1312109270764472</v>
      </c>
      <c r="I67" s="7" t="n">
        <v>0.4157187532561921</v>
      </c>
      <c r="J67" s="7" t="n">
        <v>0.4520093775701592</v>
      </c>
      <c r="K67" s="7" t="n">
        <v>0.3428499399397771</v>
      </c>
      <c r="L67" s="7" t="n">
        <v>0.3909050324207812</v>
      </c>
      <c r="M67" s="7" t="n">
        <v>0.3567958172440386</v>
      </c>
      <c r="N67" s="7" t="n">
        <v>0.292904886014395</v>
      </c>
      <c r="O67" s="7" t="n">
        <v>0.3789231649229712</v>
      </c>
      <c r="P67" s="7" t="n">
        <v>0.4759798764937052</v>
      </c>
      <c r="Q67" s="7" t="n">
        <v>0.3162399653079404</v>
      </c>
      <c r="R67" s="7" t="n">
        <v>0.4837396785395033</v>
      </c>
      <c r="S67" s="7" t="n">
        <v>0.3178019925225347</v>
      </c>
      <c r="T67" s="7" t="n">
        <v>0.2534768903375962</v>
      </c>
      <c r="U67" s="7" t="n">
        <v>0.4329317830117618</v>
      </c>
      <c r="V67" s="7" t="n">
        <v>0.4377938279660769</v>
      </c>
      <c r="W67" s="7" t="n">
        <v>0.4619687559274805</v>
      </c>
      <c r="X67" s="7" t="n">
        <v>0.3431531732727754</v>
      </c>
      <c r="Y67" s="7" t="n">
        <v>0.43554111859834</v>
      </c>
      <c r="Z67" s="7" t="n">
        <v>0.158445921463408</v>
      </c>
      <c r="AA67" s="7" t="n">
        <v>-0.08042700666702125</v>
      </c>
      <c r="AB67" s="7" t="n">
        <v>0.6363529814002289</v>
      </c>
      <c r="AC67" s="7" t="n">
        <v>0.3802742929378548</v>
      </c>
      <c r="AD67" s="7" t="n">
        <v>0.2719656829220603</v>
      </c>
      <c r="AE67" s="7" t="n">
        <v>0.9762533648463712</v>
      </c>
      <c r="AF67" s="7" t="n">
        <v>0.3292852360782694</v>
      </c>
      <c r="AG67" s="7" t="n">
        <v>0.3946920636413294</v>
      </c>
      <c r="AH67" s="7" t="n">
        <v>0.3729476834058882</v>
      </c>
      <c r="AI67" s="7" t="n">
        <v>0.4273689617496866</v>
      </c>
      <c r="AJ67" s="7" t="n">
        <v>0.3770079249472767</v>
      </c>
      <c r="AK67" s="7" t="n">
        <v>0.3224136416425554</v>
      </c>
      <c r="AL67" s="7" t="n">
        <v>0.4826672403142798</v>
      </c>
      <c r="AM67" s="7" t="n">
        <v>0.3832446539845725</v>
      </c>
      <c r="AN67" s="7" t="n">
        <v>0.4597589278990382</v>
      </c>
      <c r="AO67" s="7" t="n">
        <v>0.456331686520676</v>
      </c>
      <c r="AP67" s="7" t="n">
        <v>0.3816467456272829</v>
      </c>
      <c r="AQ67" s="7" t="n">
        <v>0.3671247917470605</v>
      </c>
      <c r="AR67" s="7" t="n">
        <v>0.3832041638957752</v>
      </c>
      <c r="AS67" s="7" t="n">
        <v>0.2719658045040676</v>
      </c>
      <c r="AT67" s="7" t="n">
        <v>0.4662694989048496</v>
      </c>
      <c r="AU67" s="7" t="n">
        <v>0.3024239334107621</v>
      </c>
      <c r="AV67" s="7" t="n">
        <v>0.4777655506419176</v>
      </c>
      <c r="AW67" s="7" t="n">
        <v>0.4642710236429279</v>
      </c>
      <c r="AX67" s="7" t="n">
        <v>0.3967432362853099</v>
      </c>
      <c r="AY67" s="7" t="n">
        <v>0.1481277122500802</v>
      </c>
      <c r="AZ67" s="7" t="n">
        <v>0.4570675940679678</v>
      </c>
      <c r="BA67" s="7" t="n">
        <v>0.4273597745763978</v>
      </c>
      <c r="BB67" s="7" t="n">
        <v>0.3030454480654497</v>
      </c>
      <c r="BC67" s="7" t="n">
        <v>0.00362381331529437</v>
      </c>
      <c r="BD67" s="7" t="n">
        <v>0.3953913965102266</v>
      </c>
      <c r="BE67" s="7" t="n">
        <v>0.4794606589409871</v>
      </c>
      <c r="BF67" s="7" t="n">
        <v>0.3233630844922218</v>
      </c>
      <c r="BG67" s="7" t="n">
        <v>0.3454778829078467</v>
      </c>
      <c r="BH67" s="7" t="n">
        <v>0.1981168720963373</v>
      </c>
      <c r="BI67" s="7" t="n">
        <v>0.4678045542119347</v>
      </c>
      <c r="BJ67" s="7" t="n">
        <v>0.4729833483129642</v>
      </c>
      <c r="BK67" s="7" t="n">
        <v>0.401875867617036</v>
      </c>
      <c r="BL67" s="7" t="n">
        <v>0.2988106002062416</v>
      </c>
      <c r="BM67" s="7" t="n">
        <v>0.3780183117899289</v>
      </c>
      <c r="BN67" s="7" t="n">
        <v>0.5370446308122806</v>
      </c>
      <c r="BO67" s="7" t="n">
        <v>0.178184902314528</v>
      </c>
      <c r="BP67" s="7" t="n">
        <v>1</v>
      </c>
      <c r="BQ67" s="7" t="n">
        <v>0.3256509792049685</v>
      </c>
      <c r="BR67" s="7" t="n">
        <v>0.2556222724999755</v>
      </c>
      <c r="BS67" s="7" t="n">
        <v>0.4285851341301311</v>
      </c>
      <c r="BT67" s="7" t="n">
        <v>0.4039926671602543</v>
      </c>
      <c r="BU67" s="7" t="n">
        <v>0.3751908467615688</v>
      </c>
      <c r="BV67" s="7" t="n">
        <v>0.1780308134650478</v>
      </c>
      <c r="BW67" s="7" t="n">
        <v>0.3776874255577941</v>
      </c>
      <c r="BX67" s="7" t="n">
        <v>0.2295027047516136</v>
      </c>
      <c r="BY67" s="7" t="n">
        <v>0.3050447601083049</v>
      </c>
      <c r="BZ67" s="7" t="n">
        <v>0.2687138286857807</v>
      </c>
      <c r="CA67" s="7" t="n">
        <v>0.306765724604085</v>
      </c>
      <c r="CB67" s="7" t="n">
        <v>0.4061982899997825</v>
      </c>
      <c r="CC67" s="7" t="n">
        <v>0.4004214466473875</v>
      </c>
      <c r="CD67" s="7" t="n">
        <v>0.3852851636219289</v>
      </c>
      <c r="CE67" s="7" t="n">
        <v>0.3174007400258115</v>
      </c>
      <c r="CF67" s="7" t="n">
        <v>0.4785831336231661</v>
      </c>
      <c r="CG67" s="7" t="n">
        <v>0.2395788222498755</v>
      </c>
      <c r="CH67" s="7" t="n">
        <v>0.2776927823110093</v>
      </c>
      <c r="CI67" s="7" t="n">
        <v>0.3386571564102211</v>
      </c>
      <c r="CJ67" s="7" t="n">
        <v>0.4960597126633634</v>
      </c>
      <c r="CK67" s="7" t="n">
        <v>0.3728827916006552</v>
      </c>
      <c r="CL67" s="7" t="n">
        <v>0.3551373575711194</v>
      </c>
      <c r="CM67" s="7" t="n">
        <v>0.3512354060882006</v>
      </c>
      <c r="CN67" s="7" t="n">
        <v>0.2161287065761054</v>
      </c>
      <c r="CO67" s="7" t="n">
        <v>0.3946699696366146</v>
      </c>
      <c r="CP67" s="7" t="n">
        <v>0.476040152512298</v>
      </c>
      <c r="CQ67" s="7" t="n">
        <v>0.3484409352521522</v>
      </c>
      <c r="CR67" s="7" t="n">
        <v>0.3435532891046685</v>
      </c>
      <c r="CS67" s="7" t="n">
        <v>0.3488250974345724</v>
      </c>
      <c r="CT67" s="7" t="n">
        <v>0.3848031865687827</v>
      </c>
      <c r="CU67" s="7" t="n">
        <v>0.3650260770922532</v>
      </c>
      <c r="CV67" s="7" t="n">
        <v>0.4427405533304111</v>
      </c>
      <c r="CW67" s="7" t="n">
        <v>0.3774031820183135</v>
      </c>
      <c r="CX67" s="7" t="n">
        <v>0.3956314232054142</v>
      </c>
      <c r="CY67" s="7" t="n">
        <v>0.01578885036579706</v>
      </c>
      <c r="CZ67" s="7" t="n">
        <v>0.3813863506408227</v>
      </c>
      <c r="DA67" s="7" t="n">
        <v>0.3921564649739867</v>
      </c>
      <c r="DB67" s="7" t="n">
        <v>0.3394147607982165</v>
      </c>
      <c r="DC67" s="7" t="n">
        <v>0.1378319603418467</v>
      </c>
      <c r="DD67" s="7" t="n">
        <v>0.4996555092285407</v>
      </c>
      <c r="DE67" s="7" t="n">
        <v>0.417797390535991</v>
      </c>
      <c r="DF67" s="7" t="n">
        <v>0.01389893420675053</v>
      </c>
      <c r="DG67" s="7" t="n">
        <v>0.334035774895315</v>
      </c>
      <c r="DH67" s="7" t="n">
        <v>0.5079013652965253</v>
      </c>
      <c r="DI67" s="7" t="n">
        <v>0.1222596276674661</v>
      </c>
      <c r="DJ67" s="7" t="n">
        <v>0.3624131563392476</v>
      </c>
      <c r="DK67" s="7" t="n">
        <v>0.07741725914423508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0.6541905250213405</v>
      </c>
      <c r="D68" s="7" t="n">
        <v>0.5314323373883837</v>
      </c>
      <c r="E68" s="7" t="n">
        <v>0.4358301990808972</v>
      </c>
      <c r="F68" s="7" t="n">
        <v>0.421700010068696</v>
      </c>
      <c r="G68" s="7" t="n">
        <v>0.229706680923348</v>
      </c>
      <c r="H68" s="7" t="n">
        <v>0.826512902806541</v>
      </c>
      <c r="I68" s="7" t="n">
        <v>0.2200936476416626</v>
      </c>
      <c r="J68" s="7" t="n">
        <v>0.5015282329788278</v>
      </c>
      <c r="K68" s="7" t="n">
        <v>0.3985814310874493</v>
      </c>
      <c r="L68" s="7" t="n">
        <v>0.4060109991949342</v>
      </c>
      <c r="M68" s="7" t="n">
        <v>0.4177469286784616</v>
      </c>
      <c r="N68" s="7" t="n">
        <v>0.9967348656702972</v>
      </c>
      <c r="O68" s="7" t="n">
        <v>0.6117933817166412</v>
      </c>
      <c r="P68" s="7" t="n">
        <v>0.1757085976387623</v>
      </c>
      <c r="Q68" s="7" t="n">
        <v>0.9968852586509531</v>
      </c>
      <c r="R68" s="7" t="n">
        <v>0.5741772551378996</v>
      </c>
      <c r="S68" s="7" t="n">
        <v>0.5614651278445413</v>
      </c>
      <c r="T68" s="7" t="n">
        <v>0.5734924620955586</v>
      </c>
      <c r="U68" s="7" t="n">
        <v>0.494966650631403</v>
      </c>
      <c r="V68" s="7" t="n">
        <v>0.6460008488198834</v>
      </c>
      <c r="W68" s="7" t="n">
        <v>0.569675464073909</v>
      </c>
      <c r="X68" s="7" t="n">
        <v>0.09826700114714805</v>
      </c>
      <c r="Y68" s="7" t="n">
        <v>0.4624391565164771</v>
      </c>
      <c r="Z68" s="7" t="n">
        <v>0.556586148891857</v>
      </c>
      <c r="AA68" s="7" t="n">
        <v>0.3614803468402931</v>
      </c>
      <c r="AB68" s="7" t="n">
        <v>0.1974893613691324</v>
      </c>
      <c r="AC68" s="7" t="n">
        <v>0.1965928123023147</v>
      </c>
      <c r="AD68" s="7" t="n">
        <v>0.1653733943082434</v>
      </c>
      <c r="AE68" s="7" t="n">
        <v>0.3852104909152343</v>
      </c>
      <c r="AF68" s="7" t="n">
        <v>0.3872637928430302</v>
      </c>
      <c r="AG68" s="7" t="n">
        <v>0.2148542376920545</v>
      </c>
      <c r="AH68" s="7" t="n">
        <v>0.4417259009538057</v>
      </c>
      <c r="AI68" s="7" t="n">
        <v>0.3942339279166465</v>
      </c>
      <c r="AJ68" s="7" t="n">
        <v>0.3730288281369258</v>
      </c>
      <c r="AK68" s="7" t="n">
        <v>0.4420757485805128</v>
      </c>
      <c r="AL68" s="7" t="n">
        <v>0.542168354575595</v>
      </c>
      <c r="AM68" s="7" t="n">
        <v>0.3876300650556806</v>
      </c>
      <c r="AN68" s="7" t="n">
        <v>0.4060521002569189</v>
      </c>
      <c r="AO68" s="7" t="n">
        <v>0.4076599521290046</v>
      </c>
      <c r="AP68" s="7" t="n">
        <v>0.2731657550322841</v>
      </c>
      <c r="AQ68" s="7" t="n">
        <v>0.3767140536677818</v>
      </c>
      <c r="AR68" s="7" t="n">
        <v>0.4415133505517776</v>
      </c>
      <c r="AS68" s="7" t="n">
        <v>0.1653736379431767</v>
      </c>
      <c r="AT68" s="7" t="n">
        <v>0.5146776202823387</v>
      </c>
      <c r="AU68" s="7" t="n">
        <v>0.3271261238212662</v>
      </c>
      <c r="AV68" s="7" t="n">
        <v>0.4211677636926394</v>
      </c>
      <c r="AW68" s="7" t="n">
        <v>0.4163530985383671</v>
      </c>
      <c r="AX68" s="7" t="n">
        <v>0.4675238247705367</v>
      </c>
      <c r="AY68" s="7" t="n">
        <v>0.05515703933773575</v>
      </c>
      <c r="AZ68" s="7" t="n">
        <v>0.162325302700418</v>
      </c>
      <c r="BA68" s="7" t="n">
        <v>0.2221783826130442</v>
      </c>
      <c r="BB68" s="7" t="n">
        <v>0.5029617190871072</v>
      </c>
      <c r="BC68" s="7" t="n">
        <v>0.3890198611250172</v>
      </c>
      <c r="BD68" s="7" t="n">
        <v>0.4420926672495131</v>
      </c>
      <c r="BE68" s="7" t="n">
        <v>0.7701483699796777</v>
      </c>
      <c r="BF68" s="7" t="n">
        <v>0.4032404569799932</v>
      </c>
      <c r="BG68" s="7" t="n">
        <v>0.7524973986743352</v>
      </c>
      <c r="BH68" s="7" t="n">
        <v>0.5231752407568107</v>
      </c>
      <c r="BI68" s="7" t="n">
        <v>0.8024066474384137</v>
      </c>
      <c r="BJ68" s="7" t="n">
        <v>0.5325343402899831</v>
      </c>
      <c r="BK68" s="7" t="n">
        <v>0.2397996325721858</v>
      </c>
      <c r="BL68" s="7" t="n">
        <v>0.4034136610394368</v>
      </c>
      <c r="BM68" s="7" t="n">
        <v>0.4403377547838199</v>
      </c>
      <c r="BN68" s="7" t="n">
        <v>0.2315028927901178</v>
      </c>
      <c r="BO68" s="7" t="n">
        <v>0.2635152178394321</v>
      </c>
      <c r="BP68" s="7" t="n">
        <v>0.3256509792049685</v>
      </c>
      <c r="BQ68" s="7" t="n">
        <v>1</v>
      </c>
      <c r="BR68" s="7" t="n">
        <v>0.4233968718955297</v>
      </c>
      <c r="BS68" s="7" t="n">
        <v>0.603812581182296</v>
      </c>
      <c r="BT68" s="7" t="n">
        <v>0.4545437818708121</v>
      </c>
      <c r="BU68" s="7" t="n">
        <v>0.1469219422435853</v>
      </c>
      <c r="BV68" s="7" t="n">
        <v>0.4381190883486731</v>
      </c>
      <c r="BW68" s="7" t="n">
        <v>0.2146220864334691</v>
      </c>
      <c r="BX68" s="7" t="n">
        <v>0.4088992006671365</v>
      </c>
      <c r="BY68" s="7" t="n">
        <v>0.3389642252739239</v>
      </c>
      <c r="BZ68" s="7" t="n">
        <v>0.3924244167198642</v>
      </c>
      <c r="CA68" s="7" t="n">
        <v>0.6647234841400347</v>
      </c>
      <c r="CB68" s="7" t="n">
        <v>0.436730797473027</v>
      </c>
      <c r="CC68" s="7" t="n">
        <v>0.4692867109471251</v>
      </c>
      <c r="CD68" s="7" t="n">
        <v>0.3719557184152461</v>
      </c>
      <c r="CE68" s="7" t="n">
        <v>0.6850076783846584</v>
      </c>
      <c r="CF68" s="7" t="n">
        <v>0.4136512513500937</v>
      </c>
      <c r="CG68" s="7" t="n">
        <v>0.4206916655690911</v>
      </c>
      <c r="CH68" s="7" t="n">
        <v>0.4408550398879504</v>
      </c>
      <c r="CI68" s="7" t="n">
        <v>0.381104918656382</v>
      </c>
      <c r="CJ68" s="7" t="n">
        <v>0.190445999456747</v>
      </c>
      <c r="CK68" s="7" t="n">
        <v>0.14648476906171</v>
      </c>
      <c r="CL68" s="7" t="n">
        <v>0.4124683597044277</v>
      </c>
      <c r="CM68" s="7" t="n">
        <v>0.2356891917825447</v>
      </c>
      <c r="CN68" s="7" t="n">
        <v>0.4700620649983829</v>
      </c>
      <c r="CO68" s="7" t="n">
        <v>0.1795876995703057</v>
      </c>
      <c r="CP68" s="7" t="n">
        <v>0.4352735552697071</v>
      </c>
      <c r="CQ68" s="7" t="n">
        <v>0.381401390670603</v>
      </c>
      <c r="CR68" s="7" t="n">
        <v>0.3792989307853922</v>
      </c>
      <c r="CS68" s="7" t="n">
        <v>0.2223625466218475</v>
      </c>
      <c r="CT68" s="7" t="n">
        <v>0.5563142707348125</v>
      </c>
      <c r="CU68" s="7" t="n">
        <v>0.4152759600437614</v>
      </c>
      <c r="CV68" s="7" t="n">
        <v>0.4418688885043325</v>
      </c>
      <c r="CW68" s="7" t="n">
        <v>0.411470211019218</v>
      </c>
      <c r="CX68" s="7" t="n">
        <v>0.4162498992424021</v>
      </c>
      <c r="CY68" s="7" t="n">
        <v>0.4176809928073456</v>
      </c>
      <c r="CZ68" s="7" t="n">
        <v>0.9542379519982451</v>
      </c>
      <c r="DA68" s="7" t="n">
        <v>0.4195843943373444</v>
      </c>
      <c r="DB68" s="7" t="n">
        <v>0.49218929452819</v>
      </c>
      <c r="DC68" s="7" t="n">
        <v>0.05026551643937253</v>
      </c>
      <c r="DD68" s="7" t="n">
        <v>0.3716700428394978</v>
      </c>
      <c r="DE68" s="7" t="n">
        <v>0.4319225946832423</v>
      </c>
      <c r="DF68" s="7" t="n">
        <v>0.4365738243141939</v>
      </c>
      <c r="DG68" s="7" t="n">
        <v>0.4118197286474855</v>
      </c>
      <c r="DH68" s="7" t="n">
        <v>0.2527080457442298</v>
      </c>
      <c r="DI68" s="7" t="n">
        <v>0.4897306535600449</v>
      </c>
      <c r="DJ68" s="7" t="n">
        <v>0.4608102669156392</v>
      </c>
      <c r="DK68" s="7" t="n">
        <v>0.4611520952155374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0.761257290220695</v>
      </c>
      <c r="D69" s="7" t="n">
        <v>0.6230213336934337</v>
      </c>
      <c r="E69" s="7" t="n">
        <v>0.06037880940389014</v>
      </c>
      <c r="F69" s="7" t="n">
        <v>0.4666498815319005</v>
      </c>
      <c r="G69" s="7" t="n">
        <v>0.2385071717358834</v>
      </c>
      <c r="H69" s="7" t="n">
        <v>0.2230621107004881</v>
      </c>
      <c r="I69" s="7" t="n">
        <v>0.5577806738300334</v>
      </c>
      <c r="J69" s="7" t="n">
        <v>0.6970948515865737</v>
      </c>
      <c r="K69" s="7" t="n">
        <v>0.927883957366171</v>
      </c>
      <c r="L69" s="7" t="n">
        <v>0.8946487665385889</v>
      </c>
      <c r="M69" s="7" t="n">
        <v>0.8938556827531271</v>
      </c>
      <c r="N69" s="7" t="n">
        <v>0.3891016294849544</v>
      </c>
      <c r="O69" s="7" t="n">
        <v>0.5151892569796436</v>
      </c>
      <c r="P69" s="7" t="n">
        <v>0.3142928281448784</v>
      </c>
      <c r="Q69" s="7" t="n">
        <v>0.3980778859745528</v>
      </c>
      <c r="R69" s="7" t="n">
        <v>0.8451618583416286</v>
      </c>
      <c r="S69" s="7" t="n">
        <v>0.7243443930341978</v>
      </c>
      <c r="T69" s="7" t="n">
        <v>0.6059234462250582</v>
      </c>
      <c r="U69" s="7" t="n">
        <v>0.6647592415373863</v>
      </c>
      <c r="V69" s="7" t="n">
        <v>0.8355312489789231</v>
      </c>
      <c r="W69" s="7" t="n">
        <v>0.7695774293125338</v>
      </c>
      <c r="X69" s="7" t="n">
        <v>0.5293444453671965</v>
      </c>
      <c r="Y69" s="7" t="n">
        <v>0.6871875444718044</v>
      </c>
      <c r="Z69" s="7" t="n">
        <v>0.2186633343193224</v>
      </c>
      <c r="AA69" s="7" t="n">
        <v>-0.02131825770958459</v>
      </c>
      <c r="AB69" s="7" t="n">
        <v>0.2625636104360881</v>
      </c>
      <c r="AC69" s="7" t="n">
        <v>0.5756826733947937</v>
      </c>
      <c r="AD69" s="7" t="n">
        <v>0.3512708420314558</v>
      </c>
      <c r="AE69" s="7" t="n">
        <v>0.2445146281527284</v>
      </c>
      <c r="AF69" s="7" t="n">
        <v>0.5637202490191138</v>
      </c>
      <c r="AG69" s="7" t="n">
        <v>0.5906276061732413</v>
      </c>
      <c r="AH69" s="7" t="n">
        <v>0.9581299270371523</v>
      </c>
      <c r="AI69" s="7" t="n">
        <v>0.7727219938433797</v>
      </c>
      <c r="AJ69" s="7" t="n">
        <v>0.7782085101434318</v>
      </c>
      <c r="AK69" s="7" t="n">
        <v>0.91513644416123</v>
      </c>
      <c r="AL69" s="7" t="n">
        <v>0.8139334629327946</v>
      </c>
      <c r="AM69" s="7" t="n">
        <v>0.5341812189934632</v>
      </c>
      <c r="AN69" s="7" t="n">
        <v>0.7244145038699638</v>
      </c>
      <c r="AO69" s="7" t="n">
        <v>0.6336397676083265</v>
      </c>
      <c r="AP69" s="7" t="n">
        <v>0.6144552613693132</v>
      </c>
      <c r="AQ69" s="7" t="n">
        <v>0.7590655834721335</v>
      </c>
      <c r="AR69" s="7" t="n">
        <v>0.5778405545571546</v>
      </c>
      <c r="AS69" s="7" t="n">
        <v>0.3512710632201946</v>
      </c>
      <c r="AT69" s="7" t="n">
        <v>0.7640686522011285</v>
      </c>
      <c r="AU69" s="7" t="n">
        <v>0.8591830426213157</v>
      </c>
      <c r="AV69" s="7" t="n">
        <v>0.7116808383307258</v>
      </c>
      <c r="AW69" s="7" t="n">
        <v>0.6518409136546695</v>
      </c>
      <c r="AX69" s="7" t="n">
        <v>0.5694376872522062</v>
      </c>
      <c r="AY69" s="7" t="n">
        <v>-0.08107249747157613</v>
      </c>
      <c r="AZ69" s="7" t="n">
        <v>0.3078325483934121</v>
      </c>
      <c r="BA69" s="7" t="n">
        <v>0.5919100385375815</v>
      </c>
      <c r="BB69" s="7" t="n">
        <v>0.475331757695421</v>
      </c>
      <c r="BC69" s="7" t="n">
        <v>0.08090523445553295</v>
      </c>
      <c r="BD69" s="7" t="n">
        <v>0.6073530572491894</v>
      </c>
      <c r="BE69" s="7" t="n">
        <v>0.6791883841264175</v>
      </c>
      <c r="BF69" s="7" t="n">
        <v>0.9518366821324464</v>
      </c>
      <c r="BG69" s="7" t="n">
        <v>0.4294778737705546</v>
      </c>
      <c r="BH69" s="7" t="n">
        <v>0.4304080164998513</v>
      </c>
      <c r="BI69" s="7" t="n">
        <v>0.5375095093607264</v>
      </c>
      <c r="BJ69" s="7" t="n">
        <v>0.5541959820656654</v>
      </c>
      <c r="BK69" s="7" t="n">
        <v>0.5034518970164646</v>
      </c>
      <c r="BL69" s="7" t="n">
        <v>0.9733569778272422</v>
      </c>
      <c r="BM69" s="7" t="n">
        <v>0.9435521452873663</v>
      </c>
      <c r="BN69" s="7" t="n">
        <v>0.3715344000221918</v>
      </c>
      <c r="BO69" s="7" t="n">
        <v>0.5721350917848855</v>
      </c>
      <c r="BP69" s="7" t="n">
        <v>0.2556222724999755</v>
      </c>
      <c r="BQ69" s="7" t="n">
        <v>0.4233968718955297</v>
      </c>
      <c r="BR69" s="7" t="n">
        <v>1</v>
      </c>
      <c r="BS69" s="7" t="n">
        <v>0.464203637798381</v>
      </c>
      <c r="BT69" s="7" t="n">
        <v>0.8983800659741112</v>
      </c>
      <c r="BU69" s="7" t="n">
        <v>0.5743834345068574</v>
      </c>
      <c r="BV69" s="7" t="n">
        <v>0.2161594510298585</v>
      </c>
      <c r="BW69" s="7" t="n">
        <v>0.6059117538174312</v>
      </c>
      <c r="BX69" s="7" t="n">
        <v>0.9826691790558388</v>
      </c>
      <c r="BY69" s="7" t="n">
        <v>0.8539380831551259</v>
      </c>
      <c r="BZ69" s="7" t="n">
        <v>0.9581485071457699</v>
      </c>
      <c r="CA69" s="7" t="n">
        <v>0.3695454785145735</v>
      </c>
      <c r="CB69" s="7" t="n">
        <v>0.9011266185643718</v>
      </c>
      <c r="CC69" s="7" t="n">
        <v>0.585292097030592</v>
      </c>
      <c r="CD69" s="7" t="n">
        <v>0.5026754903137751</v>
      </c>
      <c r="CE69" s="7" t="n">
        <v>0.5588271873592926</v>
      </c>
      <c r="CF69" s="7" t="n">
        <v>0.6994000147456806</v>
      </c>
      <c r="CG69" s="7" t="n">
        <v>0.9980008197794247</v>
      </c>
      <c r="CH69" s="7" t="n">
        <v>0.9524534511860184</v>
      </c>
      <c r="CI69" s="7" t="n">
        <v>0.9367000841937005</v>
      </c>
      <c r="CJ69" s="7" t="n">
        <v>0.2995206659495606</v>
      </c>
      <c r="CK69" s="7" t="n">
        <v>0.5537611723563085</v>
      </c>
      <c r="CL69" s="7" t="n">
        <v>0.6469795422189999</v>
      </c>
      <c r="CM69" s="7" t="n">
        <v>0.6207176046755474</v>
      </c>
      <c r="CN69" s="7" t="n">
        <v>0.9264322880767014</v>
      </c>
      <c r="CO69" s="7" t="n">
        <v>0.5600903090004863</v>
      </c>
      <c r="CP69" s="7" t="n">
        <v>0.7473613092187739</v>
      </c>
      <c r="CQ69" s="7" t="n">
        <v>0.8399852556178966</v>
      </c>
      <c r="CR69" s="7" t="n">
        <v>0.5583208246734837</v>
      </c>
      <c r="CS69" s="7" t="n">
        <v>0.432158277242299</v>
      </c>
      <c r="CT69" s="7" t="n">
        <v>0.8091053361393473</v>
      </c>
      <c r="CU69" s="7" t="n">
        <v>0.9095549937699122</v>
      </c>
      <c r="CV69" s="7" t="n">
        <v>0.8694615744871069</v>
      </c>
      <c r="CW69" s="7" t="n">
        <v>0.5392605863984992</v>
      </c>
      <c r="CX69" s="7" t="n">
        <v>0.9053832287976876</v>
      </c>
      <c r="CY69" s="7" t="n">
        <v>0.1278805582802932</v>
      </c>
      <c r="CZ69" s="7" t="n">
        <v>0.4438798600208885</v>
      </c>
      <c r="DA69" s="7" t="n">
        <v>0.9059564903294798</v>
      </c>
      <c r="DB69" s="7" t="n">
        <v>0.7051658888940385</v>
      </c>
      <c r="DC69" s="7" t="n">
        <v>-0.08781409467445174</v>
      </c>
      <c r="DD69" s="7" t="n">
        <v>0.544895443163234</v>
      </c>
      <c r="DE69" s="7" t="n">
        <v>0.9044349427035745</v>
      </c>
      <c r="DF69" s="7" t="n">
        <v>0.2409126600364775</v>
      </c>
      <c r="DG69" s="7" t="n">
        <v>0.9498935068261637</v>
      </c>
      <c r="DH69" s="7" t="n">
        <v>0.5968836526600871</v>
      </c>
      <c r="DI69" s="7" t="n">
        <v>0.1191673410535338</v>
      </c>
      <c r="DJ69" s="7" t="n">
        <v>0.8613953314294612</v>
      </c>
      <c r="DK69" s="7" t="n">
        <v>0.1168098220567713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0.7712064098961652</v>
      </c>
      <c r="D70" s="7" t="n">
        <v>0.6740359477296892</v>
      </c>
      <c r="E70" s="7" t="n">
        <v>0.3380621243417307</v>
      </c>
      <c r="F70" s="7" t="n">
        <v>0.6020619676026987</v>
      </c>
      <c r="G70" s="7" t="n">
        <v>0.4130260895902504</v>
      </c>
      <c r="H70" s="7" t="n">
        <v>0.4303639465975842</v>
      </c>
      <c r="I70" s="7" t="n">
        <v>0.5256151512991336</v>
      </c>
      <c r="J70" s="7" t="n">
        <v>0.6719594072860124</v>
      </c>
      <c r="K70" s="7" t="n">
        <v>0.5498561884613965</v>
      </c>
      <c r="L70" s="7" t="n">
        <v>0.5392176351679069</v>
      </c>
      <c r="M70" s="7" t="n">
        <v>0.5879116992496217</v>
      </c>
      <c r="N70" s="7" t="n">
        <v>0.5819525385154639</v>
      </c>
      <c r="O70" s="7" t="n">
        <v>0.6644775830598116</v>
      </c>
      <c r="P70" s="7" t="n">
        <v>0.3771946617458947</v>
      </c>
      <c r="Q70" s="7" t="n">
        <v>0.5855089279167494</v>
      </c>
      <c r="R70" s="7" t="n">
        <v>0.6852511410919964</v>
      </c>
      <c r="S70" s="7" t="n">
        <v>0.6998782986816001</v>
      </c>
      <c r="T70" s="7" t="n">
        <v>0.667775249444561</v>
      </c>
      <c r="U70" s="7" t="n">
        <v>0.6641250289533543</v>
      </c>
      <c r="V70" s="7" t="n">
        <v>0.7207766830546553</v>
      </c>
      <c r="W70" s="7" t="n">
        <v>0.7117634210910964</v>
      </c>
      <c r="X70" s="7" t="n">
        <v>0.4223584712947857</v>
      </c>
      <c r="Y70" s="7" t="n">
        <v>0.6139316332396044</v>
      </c>
      <c r="Z70" s="7" t="n">
        <v>0.534778608816862</v>
      </c>
      <c r="AA70" s="7" t="n">
        <v>0.1552414869609847</v>
      </c>
      <c r="AB70" s="7" t="n">
        <v>0.3863565919722597</v>
      </c>
      <c r="AC70" s="7" t="n">
        <v>0.5225580512990895</v>
      </c>
      <c r="AD70" s="7" t="n">
        <v>0.2670329437059586</v>
      </c>
      <c r="AE70" s="7" t="n">
        <v>0.4877609249689516</v>
      </c>
      <c r="AF70" s="7" t="n">
        <v>0.5500956865652504</v>
      </c>
      <c r="AG70" s="7" t="n">
        <v>0.5344140346057676</v>
      </c>
      <c r="AH70" s="7" t="n">
        <v>0.541711021828456</v>
      </c>
      <c r="AI70" s="7" t="n">
        <v>0.5635161987438014</v>
      </c>
      <c r="AJ70" s="7" t="n">
        <v>0.5304097976439275</v>
      </c>
      <c r="AK70" s="7" t="n">
        <v>0.4952986365987577</v>
      </c>
      <c r="AL70" s="7" t="n">
        <v>0.643397377490467</v>
      </c>
      <c r="AM70" s="7" t="n">
        <v>0.5693307785755842</v>
      </c>
      <c r="AN70" s="7" t="n">
        <v>0.5944121883740265</v>
      </c>
      <c r="AO70" s="7" t="n">
        <v>0.495351320440802</v>
      </c>
      <c r="AP70" s="7" t="n">
        <v>0.5084512545249158</v>
      </c>
      <c r="AQ70" s="7" t="n">
        <v>0.5322140195285276</v>
      </c>
      <c r="AR70" s="7" t="n">
        <v>0.5676390453238537</v>
      </c>
      <c r="AS70" s="7" t="n">
        <v>0.2670333201156709</v>
      </c>
      <c r="AT70" s="7" t="n">
        <v>0.6571371521291279</v>
      </c>
      <c r="AU70" s="7" t="n">
        <v>0.4727501224497491</v>
      </c>
      <c r="AV70" s="7" t="n">
        <v>0.6010405418314553</v>
      </c>
      <c r="AW70" s="7" t="n">
        <v>0.4937206980500608</v>
      </c>
      <c r="AX70" s="7" t="n">
        <v>0.5725754747898936</v>
      </c>
      <c r="AY70" s="7" t="n">
        <v>0.229695136767325</v>
      </c>
      <c r="AZ70" s="7" t="n">
        <v>0.3479476706766614</v>
      </c>
      <c r="BA70" s="7" t="n">
        <v>0.5051446376868767</v>
      </c>
      <c r="BB70" s="7" t="n">
        <v>0.6765107515752</v>
      </c>
      <c r="BC70" s="7" t="n">
        <v>0.1635807548081328</v>
      </c>
      <c r="BD70" s="7" t="n">
        <v>0.5664318264612459</v>
      </c>
      <c r="BE70" s="7" t="n">
        <v>0.6073929938648926</v>
      </c>
      <c r="BF70" s="7" t="n">
        <v>0.4871780938588464</v>
      </c>
      <c r="BG70" s="7" t="n">
        <v>0.5908324544777467</v>
      </c>
      <c r="BH70" s="7" t="n">
        <v>0.6791545212458406</v>
      </c>
      <c r="BI70" s="7" t="n">
        <v>0.6352758190363978</v>
      </c>
      <c r="BJ70" s="7" t="n">
        <v>0.5592594765964969</v>
      </c>
      <c r="BK70" s="7" t="n">
        <v>0.585211687079824</v>
      </c>
      <c r="BL70" s="7" t="n">
        <v>0.4730604770568689</v>
      </c>
      <c r="BM70" s="7" t="n">
        <v>0.5357861543531368</v>
      </c>
      <c r="BN70" s="7" t="n">
        <v>0.4286149008121596</v>
      </c>
      <c r="BO70" s="7" t="n">
        <v>0.477538144983305</v>
      </c>
      <c r="BP70" s="7" t="n">
        <v>0.4285851341301311</v>
      </c>
      <c r="BQ70" s="7" t="n">
        <v>0.603812581182296</v>
      </c>
      <c r="BR70" s="7" t="n">
        <v>0.464203637798381</v>
      </c>
      <c r="BS70" s="7" t="n">
        <v>1</v>
      </c>
      <c r="BT70" s="7" t="n">
        <v>0.5181977960009777</v>
      </c>
      <c r="BU70" s="7" t="n">
        <v>0.4561197245816604</v>
      </c>
      <c r="BV70" s="7" t="n">
        <v>0.49601483116649</v>
      </c>
      <c r="BW70" s="7" t="n">
        <v>0.4851913284520308</v>
      </c>
      <c r="BX70" s="7" t="n">
        <v>0.436817722645617</v>
      </c>
      <c r="BY70" s="7" t="n">
        <v>0.4685932733481556</v>
      </c>
      <c r="BZ70" s="7" t="n">
        <v>0.4489610712090978</v>
      </c>
      <c r="CA70" s="7" t="n">
        <v>0.7578509168169887</v>
      </c>
      <c r="CB70" s="7" t="n">
        <v>0.5247773050307339</v>
      </c>
      <c r="CC70" s="7" t="n">
        <v>0.5780257382024838</v>
      </c>
      <c r="CD70" s="7" t="n">
        <v>0.4950833438760401</v>
      </c>
      <c r="CE70" s="7" t="n">
        <v>0.7938666978656536</v>
      </c>
      <c r="CF70" s="7" t="n">
        <v>0.6022946722823433</v>
      </c>
      <c r="CG70" s="7" t="n">
        <v>0.4478844162473657</v>
      </c>
      <c r="CH70" s="7" t="n">
        <v>0.4401908280815844</v>
      </c>
      <c r="CI70" s="7" t="n">
        <v>0.5048955150820452</v>
      </c>
      <c r="CJ70" s="7" t="n">
        <v>0.4076631919634573</v>
      </c>
      <c r="CK70" s="7" t="n">
        <v>0.4807435500191956</v>
      </c>
      <c r="CL70" s="7" t="n">
        <v>0.5317989955219512</v>
      </c>
      <c r="CM70" s="7" t="n">
        <v>0.4803435110885116</v>
      </c>
      <c r="CN70" s="7" t="n">
        <v>0.4091612225117063</v>
      </c>
      <c r="CO70" s="7" t="n">
        <v>0.4506390733771087</v>
      </c>
      <c r="CP70" s="7" t="n">
        <v>0.590741966372585</v>
      </c>
      <c r="CQ70" s="7" t="n">
        <v>0.5342104215585783</v>
      </c>
      <c r="CR70" s="7" t="n">
        <v>0.5313238751891703</v>
      </c>
      <c r="CS70" s="7" t="n">
        <v>0.3322586740661461</v>
      </c>
      <c r="CT70" s="7" t="n">
        <v>0.5952286977445327</v>
      </c>
      <c r="CU70" s="7" t="n">
        <v>0.5383195344212892</v>
      </c>
      <c r="CV70" s="7" t="n">
        <v>0.5633195877829074</v>
      </c>
      <c r="CW70" s="7" t="n">
        <v>0.5433319317321129</v>
      </c>
      <c r="CX70" s="7" t="n">
        <v>0.5508332954492541</v>
      </c>
      <c r="CY70" s="7" t="n">
        <v>0.4099614659620993</v>
      </c>
      <c r="CZ70" s="7" t="n">
        <v>0.636231635448389</v>
      </c>
      <c r="DA70" s="7" t="n">
        <v>0.5524428647309696</v>
      </c>
      <c r="DB70" s="7" t="n">
        <v>0.5342499175543469</v>
      </c>
      <c r="DC70" s="7" t="n">
        <v>0.2168572743950845</v>
      </c>
      <c r="DD70" s="7" t="n">
        <v>0.5117365191739589</v>
      </c>
      <c r="DE70" s="7" t="n">
        <v>0.567214463642866</v>
      </c>
      <c r="DF70" s="7" t="n">
        <v>0.3897927116198942</v>
      </c>
      <c r="DG70" s="7" t="n">
        <v>0.4987422524546876</v>
      </c>
      <c r="DH70" s="7" t="n">
        <v>0.5307623144373388</v>
      </c>
      <c r="DI70" s="7" t="n">
        <v>0.470425084571288</v>
      </c>
      <c r="DJ70" s="7" t="n">
        <v>0.563092672394359</v>
      </c>
      <c r="DK70" s="7" t="n">
        <v>0.4970147585687488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0.8092307142678479</v>
      </c>
      <c r="D71" s="7" t="n">
        <v>0.6501480260417326</v>
      </c>
      <c r="E71" s="7" t="n">
        <v>-0.04915062411046209</v>
      </c>
      <c r="F71" s="7" t="n">
        <v>0.5108960883519481</v>
      </c>
      <c r="G71" s="7" t="n">
        <v>0.3156495199527661</v>
      </c>
      <c r="H71" s="7" t="n">
        <v>0.1502067120162786</v>
      </c>
      <c r="I71" s="7" t="n">
        <v>0.6581153596296355</v>
      </c>
      <c r="J71" s="7" t="n">
        <v>0.7480203825055118</v>
      </c>
      <c r="K71" s="7" t="n">
        <v>0.8829685972077148</v>
      </c>
      <c r="L71" s="7" t="n">
        <v>0.8805647048716904</v>
      </c>
      <c r="M71" s="7" t="n">
        <v>0.8792206519588516</v>
      </c>
      <c r="N71" s="7" t="n">
        <v>0.4094704821371561</v>
      </c>
      <c r="O71" s="7" t="n">
        <v>0.6663680740367992</v>
      </c>
      <c r="P71" s="7" t="n">
        <v>0.4753973366604493</v>
      </c>
      <c r="Q71" s="7" t="n">
        <v>0.4343714750041831</v>
      </c>
      <c r="R71" s="7" t="n">
        <v>0.9326992667164183</v>
      </c>
      <c r="S71" s="7" t="n">
        <v>0.6837097361345797</v>
      </c>
      <c r="T71" s="7" t="n">
        <v>0.5606653744537555</v>
      </c>
      <c r="U71" s="7" t="n">
        <v>0.7129919732619256</v>
      </c>
      <c r="V71" s="7" t="n">
        <v>0.880505164971666</v>
      </c>
      <c r="W71" s="7" t="n">
        <v>0.8200781985337179</v>
      </c>
      <c r="X71" s="7" t="n">
        <v>0.5967270221106485</v>
      </c>
      <c r="Y71" s="7" t="n">
        <v>0.7813453739830649</v>
      </c>
      <c r="Z71" s="7" t="n">
        <v>0.155485832249335</v>
      </c>
      <c r="AA71" s="7" t="n">
        <v>-0.1772219687761419</v>
      </c>
      <c r="AB71" s="7" t="n">
        <v>0.4173676788630072</v>
      </c>
      <c r="AC71" s="7" t="n">
        <v>0.6373405265097085</v>
      </c>
      <c r="AD71" s="7" t="n">
        <v>0.4250318425474497</v>
      </c>
      <c r="AE71" s="7" t="n">
        <v>0.3817282188975398</v>
      </c>
      <c r="AF71" s="7" t="n">
        <v>0.656377872104555</v>
      </c>
      <c r="AG71" s="7" t="n">
        <v>0.6521116945714522</v>
      </c>
      <c r="AH71" s="7" t="n">
        <v>0.9417343035309548</v>
      </c>
      <c r="AI71" s="7" t="n">
        <v>0.8235832283366424</v>
      </c>
      <c r="AJ71" s="7" t="n">
        <v>0.8101450709020996</v>
      </c>
      <c r="AK71" s="7" t="n">
        <v>0.87750778063048</v>
      </c>
      <c r="AL71" s="7" t="n">
        <v>0.9155672155488298</v>
      </c>
      <c r="AM71" s="7" t="n">
        <v>0.6083278663338799</v>
      </c>
      <c r="AN71" s="7" t="n">
        <v>0.8001345089522064</v>
      </c>
      <c r="AO71" s="7" t="n">
        <v>0.6658586586310139</v>
      </c>
      <c r="AP71" s="7" t="n">
        <v>0.6764066617791906</v>
      </c>
      <c r="AQ71" s="7" t="n">
        <v>0.8018076724082577</v>
      </c>
      <c r="AR71" s="7" t="n">
        <v>0.7048959217613436</v>
      </c>
      <c r="AS71" s="7" t="n">
        <v>0.42503213201297</v>
      </c>
      <c r="AT71" s="7" t="n">
        <v>0.8205220416792325</v>
      </c>
      <c r="AU71" s="7" t="n">
        <v>0.8430186998984763</v>
      </c>
      <c r="AV71" s="7" t="n">
        <v>0.7748273990441122</v>
      </c>
      <c r="AW71" s="7" t="n">
        <v>0.688966624157467</v>
      </c>
      <c r="AX71" s="7" t="n">
        <v>0.7146932865033297</v>
      </c>
      <c r="AY71" s="7" t="n">
        <v>0.001558229626345498</v>
      </c>
      <c r="AZ71" s="7" t="n">
        <v>0.4776750249498325</v>
      </c>
      <c r="BA71" s="7" t="n">
        <v>0.6707282567021502</v>
      </c>
      <c r="BB71" s="7" t="n">
        <v>0.5118417954966968</v>
      </c>
      <c r="BC71" s="7" t="n">
        <v>-0.04674585013716161</v>
      </c>
      <c r="BD71" s="7" t="n">
        <v>0.6588766907888496</v>
      </c>
      <c r="BE71" s="7" t="n">
        <v>0.7752972379413583</v>
      </c>
      <c r="BF71" s="7" t="n">
        <v>0.9068860135537852</v>
      </c>
      <c r="BG71" s="7" t="n">
        <v>0.5137918048719634</v>
      </c>
      <c r="BH71" s="7" t="n">
        <v>0.4479740651265535</v>
      </c>
      <c r="BI71" s="7" t="n">
        <v>0.6674698139456052</v>
      </c>
      <c r="BJ71" s="7" t="n">
        <v>0.6117073794838749</v>
      </c>
      <c r="BK71" s="7" t="n">
        <v>0.5724454715350475</v>
      </c>
      <c r="BL71" s="7" t="n">
        <v>0.903505123620832</v>
      </c>
      <c r="BM71" s="7" t="n">
        <v>0.9357432162174901</v>
      </c>
      <c r="BN71" s="7" t="n">
        <v>0.5434380243996807</v>
      </c>
      <c r="BO71" s="7" t="n">
        <v>0.5758810964853793</v>
      </c>
      <c r="BP71" s="7" t="n">
        <v>0.4039926671602543</v>
      </c>
      <c r="BQ71" s="7" t="n">
        <v>0.4545437818708121</v>
      </c>
      <c r="BR71" s="7" t="n">
        <v>0.8983800659741112</v>
      </c>
      <c r="BS71" s="7" t="n">
        <v>0.5181977960009777</v>
      </c>
      <c r="BT71" s="7" t="n">
        <v>1</v>
      </c>
      <c r="BU71" s="7" t="n">
        <v>0.6383062869630802</v>
      </c>
      <c r="BV71" s="7" t="n">
        <v>0.1880404201993193</v>
      </c>
      <c r="BW71" s="7" t="n">
        <v>0.6678549264193272</v>
      </c>
      <c r="BX71" s="7" t="n">
        <v>0.8748958187549402</v>
      </c>
      <c r="BY71" s="7" t="n">
        <v>0.8638819176984389</v>
      </c>
      <c r="BZ71" s="7" t="n">
        <v>0.8987750386673874</v>
      </c>
      <c r="CA71" s="7" t="n">
        <v>0.4090360877977264</v>
      </c>
      <c r="CB71" s="7" t="n">
        <v>0.9184434691726734</v>
      </c>
      <c r="CC71" s="7" t="n">
        <v>0.7319730712524042</v>
      </c>
      <c r="CD71" s="7" t="n">
        <v>0.6202366681929486</v>
      </c>
      <c r="CE71" s="7" t="n">
        <v>0.5731296885410448</v>
      </c>
      <c r="CF71" s="7" t="n">
        <v>0.7507367018370503</v>
      </c>
      <c r="CG71" s="7" t="n">
        <v>0.8929734885648664</v>
      </c>
      <c r="CH71" s="7" t="n">
        <v>0.9031122877902633</v>
      </c>
      <c r="CI71" s="7" t="n">
        <v>0.9150317979946885</v>
      </c>
      <c r="CJ71" s="7" t="n">
        <v>0.3820628600541994</v>
      </c>
      <c r="CK71" s="7" t="n">
        <v>0.6044160245080398</v>
      </c>
      <c r="CL71" s="7" t="n">
        <v>0.7302366424320376</v>
      </c>
      <c r="CM71" s="7" t="n">
        <v>0.6652005194370963</v>
      </c>
      <c r="CN71" s="7" t="n">
        <v>0.827706622229743</v>
      </c>
      <c r="CO71" s="7" t="n">
        <v>0.6414172600708089</v>
      </c>
      <c r="CP71" s="7" t="n">
        <v>0.8065386887497032</v>
      </c>
      <c r="CQ71" s="7" t="n">
        <v>0.840888812678283</v>
      </c>
      <c r="CR71" s="7" t="n">
        <v>0.7018122879710362</v>
      </c>
      <c r="CS71" s="7" t="n">
        <v>0.5378579493820377</v>
      </c>
      <c r="CT71" s="7" t="n">
        <v>0.8940024938383621</v>
      </c>
      <c r="CU71" s="7" t="n">
        <v>0.8917129334118504</v>
      </c>
      <c r="CV71" s="7" t="n">
        <v>0.9405760671699307</v>
      </c>
      <c r="CW71" s="7" t="n">
        <v>0.6883362403975012</v>
      </c>
      <c r="CX71" s="7" t="n">
        <v>0.9037349262597094</v>
      </c>
      <c r="CY71" s="7" t="n">
        <v>0.01697640092829596</v>
      </c>
      <c r="CZ71" s="7" t="n">
        <v>0.5084501487463002</v>
      </c>
      <c r="DA71" s="7" t="n">
        <v>0.9020641465137637</v>
      </c>
      <c r="DB71" s="7" t="n">
        <v>0.8029075865497644</v>
      </c>
      <c r="DC71" s="7" t="n">
        <v>-0.00944405392874886</v>
      </c>
      <c r="DD71" s="7" t="n">
        <v>0.6061769652994083</v>
      </c>
      <c r="DE71" s="7" t="n">
        <v>0.9161130185291075</v>
      </c>
      <c r="DF71" s="7" t="n">
        <v>0.1806906489987221</v>
      </c>
      <c r="DG71" s="7" t="n">
        <v>0.9062926199168796</v>
      </c>
      <c r="DH71" s="7" t="n">
        <v>0.699394923314862</v>
      </c>
      <c r="DI71" s="7" t="n">
        <v>0.06590123823299064</v>
      </c>
      <c r="DJ71" s="7" t="n">
        <v>0.9224639209657784</v>
      </c>
      <c r="DK71" s="7" t="n">
        <v>0.05433484307237896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0.6022610624410129</v>
      </c>
      <c r="D72" s="7" t="n">
        <v>0.5736138733992431</v>
      </c>
      <c r="E72" s="7" t="n">
        <v>-0.1967471364228233</v>
      </c>
      <c r="F72" s="7" t="n">
        <v>0.5283401080757302</v>
      </c>
      <c r="G72" s="7" t="n">
        <v>0.2803535815295903</v>
      </c>
      <c r="H72" s="7" t="n">
        <v>-0.1128747110085192</v>
      </c>
      <c r="I72" s="7" t="n">
        <v>0.8958542299804425</v>
      </c>
      <c r="J72" s="7" t="n">
        <v>0.6842087241056208</v>
      </c>
      <c r="K72" s="7" t="n">
        <v>0.6513014995713026</v>
      </c>
      <c r="L72" s="7" t="n">
        <v>0.6575759143155889</v>
      </c>
      <c r="M72" s="7" t="n">
        <v>0.7225915941284671</v>
      </c>
      <c r="N72" s="7" t="n">
        <v>0.1070215606290479</v>
      </c>
      <c r="O72" s="7" t="n">
        <v>0.582861195155652</v>
      </c>
      <c r="P72" s="7" t="n">
        <v>0.6121103899837921</v>
      </c>
      <c r="Q72" s="7" t="n">
        <v>0.14294300409764</v>
      </c>
      <c r="R72" s="7" t="n">
        <v>0.6719835441178842</v>
      </c>
      <c r="S72" s="7" t="n">
        <v>0.4261912113361374</v>
      </c>
      <c r="T72" s="7" t="n">
        <v>0.2855474870542583</v>
      </c>
      <c r="U72" s="7" t="n">
        <v>0.6885118948491634</v>
      </c>
      <c r="V72" s="7" t="n">
        <v>0.6801870029722358</v>
      </c>
      <c r="W72" s="7" t="n">
        <v>0.7056120327774025</v>
      </c>
      <c r="X72" s="7" t="n">
        <v>0.9795125375294286</v>
      </c>
      <c r="Y72" s="7" t="n">
        <v>0.8093684651240508</v>
      </c>
      <c r="Z72" s="7" t="n">
        <v>-0.02294282823460761</v>
      </c>
      <c r="AA72" s="7" t="n">
        <v>-0.2849487211543926</v>
      </c>
      <c r="AB72" s="7" t="n">
        <v>0.5647121456093671</v>
      </c>
      <c r="AC72" s="7" t="n">
        <v>0.9806256587968318</v>
      </c>
      <c r="AD72" s="7" t="n">
        <v>0.4507821789067118</v>
      </c>
      <c r="AE72" s="7" t="n">
        <v>0.3957357666983757</v>
      </c>
      <c r="AF72" s="7" t="n">
        <v>0.7075299532238529</v>
      </c>
      <c r="AG72" s="7" t="n">
        <v>0.9782884106000256</v>
      </c>
      <c r="AH72" s="7" t="n">
        <v>0.6541057372538216</v>
      </c>
      <c r="AI72" s="7" t="n">
        <v>0.8328218611412951</v>
      </c>
      <c r="AJ72" s="7" t="n">
        <v>0.8348216500739314</v>
      </c>
      <c r="AK72" s="7" t="n">
        <v>0.7106098966898038</v>
      </c>
      <c r="AL72" s="7" t="n">
        <v>0.6362521955296266</v>
      </c>
      <c r="AM72" s="7" t="n">
        <v>0.5412425166406836</v>
      </c>
      <c r="AN72" s="7" t="n">
        <v>0.7821269000613118</v>
      </c>
      <c r="AO72" s="7" t="n">
        <v>0.6104030429992968</v>
      </c>
      <c r="AP72" s="7" t="n">
        <v>0.955286224163696</v>
      </c>
      <c r="AQ72" s="7" t="n">
        <v>0.8229620269348874</v>
      </c>
      <c r="AR72" s="7" t="n">
        <v>0.73331097864609</v>
      </c>
      <c r="AS72" s="7" t="n">
        <v>0.4507823793339976</v>
      </c>
      <c r="AT72" s="7" t="n">
        <v>0.5616220916690602</v>
      </c>
      <c r="AU72" s="7" t="n">
        <v>0.5828506609311773</v>
      </c>
      <c r="AV72" s="7" t="n">
        <v>0.5767209561375111</v>
      </c>
      <c r="AW72" s="7" t="n">
        <v>0.6219419102047362</v>
      </c>
      <c r="AX72" s="7" t="n">
        <v>0.7423212945937817</v>
      </c>
      <c r="AY72" s="7" t="n">
        <v>-0.04105611513430218</v>
      </c>
      <c r="AZ72" s="7" t="n">
        <v>0.602205244890242</v>
      </c>
      <c r="BA72" s="7" t="n">
        <v>0.9588254148726988</v>
      </c>
      <c r="BB72" s="7" t="n">
        <v>0.3732465191312054</v>
      </c>
      <c r="BC72" s="7" t="n">
        <v>-0.1721164960470465</v>
      </c>
      <c r="BD72" s="7" t="n">
        <v>0.6372348396063316</v>
      </c>
      <c r="BE72" s="7" t="n">
        <v>0.4654001442231272</v>
      </c>
      <c r="BF72" s="7" t="n">
        <v>0.6114110756469301</v>
      </c>
      <c r="BG72" s="7" t="n">
        <v>0.1294962546841736</v>
      </c>
      <c r="BH72" s="7" t="n">
        <v>0.3140384363006865</v>
      </c>
      <c r="BI72" s="7" t="n">
        <v>0.5185428627216967</v>
      </c>
      <c r="BJ72" s="7" t="n">
        <v>0.5211681559221728</v>
      </c>
      <c r="BK72" s="7" t="n">
        <v>0.7837956001770752</v>
      </c>
      <c r="BL72" s="7" t="n">
        <v>0.598007191522777</v>
      </c>
      <c r="BM72" s="7" t="n">
        <v>0.6534537131366164</v>
      </c>
      <c r="BN72" s="7" t="n">
        <v>0.65845083411528</v>
      </c>
      <c r="BO72" s="7" t="n">
        <v>0.4745527646493468</v>
      </c>
      <c r="BP72" s="7" t="n">
        <v>0.3751908467615688</v>
      </c>
      <c r="BQ72" s="7" t="n">
        <v>0.1469219422435853</v>
      </c>
      <c r="BR72" s="7" t="n">
        <v>0.5743834345068574</v>
      </c>
      <c r="BS72" s="7" t="n">
        <v>0.4561197245816604</v>
      </c>
      <c r="BT72" s="7" t="n">
        <v>0.6383062869630802</v>
      </c>
      <c r="BU72" s="7" t="n">
        <v>1</v>
      </c>
      <c r="BV72" s="7" t="n">
        <v>0.02346821545052482</v>
      </c>
      <c r="BW72" s="7" t="n">
        <v>0.988273112393261</v>
      </c>
      <c r="BX72" s="7" t="n">
        <v>0.5138342595204971</v>
      </c>
      <c r="BY72" s="7" t="n">
        <v>0.6268064097728265</v>
      </c>
      <c r="BZ72" s="7" t="n">
        <v>0.550121242795786</v>
      </c>
      <c r="CA72" s="7" t="n">
        <v>0.2449478824930978</v>
      </c>
      <c r="CB72" s="7" t="n">
        <v>0.6589441420905634</v>
      </c>
      <c r="CC72" s="7" t="n">
        <v>0.743792867396436</v>
      </c>
      <c r="CD72" s="7" t="n">
        <v>0.554508902611647</v>
      </c>
      <c r="CE72" s="7" t="n">
        <v>0.3843789016013858</v>
      </c>
      <c r="CF72" s="7" t="n">
        <v>0.5624796381104656</v>
      </c>
      <c r="CG72" s="7" t="n">
        <v>0.5511191814226342</v>
      </c>
      <c r="CH72" s="7" t="n">
        <v>0.5298881968828493</v>
      </c>
      <c r="CI72" s="7" t="n">
        <v>0.7162626226850636</v>
      </c>
      <c r="CJ72" s="7" t="n">
        <v>0.5306020458889839</v>
      </c>
      <c r="CK72" s="7" t="n">
        <v>0.9782005510505529</v>
      </c>
      <c r="CL72" s="7" t="n">
        <v>0.7059534839978535</v>
      </c>
      <c r="CM72" s="7" t="n">
        <v>0.9521236045211279</v>
      </c>
      <c r="CN72" s="7" t="n">
        <v>0.4445747397166198</v>
      </c>
      <c r="CO72" s="7" t="n">
        <v>0.9707914609882942</v>
      </c>
      <c r="CP72" s="7" t="n">
        <v>0.5779414180416448</v>
      </c>
      <c r="CQ72" s="7" t="n">
        <v>0.8059471446121206</v>
      </c>
      <c r="CR72" s="7" t="n">
        <v>0.7443178280952703</v>
      </c>
      <c r="CS72" s="7" t="n">
        <v>0.4910544165590901</v>
      </c>
      <c r="CT72" s="7" t="n">
        <v>0.5699827077802557</v>
      </c>
      <c r="CU72" s="7" t="n">
        <v>0.6713942011730292</v>
      </c>
      <c r="CV72" s="7" t="n">
        <v>0.6749848826405833</v>
      </c>
      <c r="CW72" s="7" t="n">
        <v>0.7339155630225367</v>
      </c>
      <c r="CX72" s="7" t="n">
        <v>0.6743297494973973</v>
      </c>
      <c r="CY72" s="7" t="n">
        <v>-0.1159976491168735</v>
      </c>
      <c r="CZ72" s="7" t="n">
        <v>0.2716655659971431</v>
      </c>
      <c r="DA72" s="7" t="n">
        <v>0.6684694062369291</v>
      </c>
      <c r="DB72" s="7" t="n">
        <v>0.5636846787897878</v>
      </c>
      <c r="DC72" s="7" t="n">
        <v>-0.05034186397207596</v>
      </c>
      <c r="DD72" s="7" t="n">
        <v>0.5683022799610817</v>
      </c>
      <c r="DE72" s="7" t="n">
        <v>0.6703928723013454</v>
      </c>
      <c r="DF72" s="7" t="n">
        <v>-0.01475361052942302</v>
      </c>
      <c r="DG72" s="7" t="n">
        <v>0.5973047127243631</v>
      </c>
      <c r="DH72" s="7" t="n">
        <v>0.8782071195825643</v>
      </c>
      <c r="DI72" s="7" t="n">
        <v>-0.117134293621057</v>
      </c>
      <c r="DJ72" s="7" t="n">
        <v>0.605677810844753</v>
      </c>
      <c r="DK72" s="7" t="n">
        <v>-0.09049295583410025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0.6034380368615763</v>
      </c>
      <c r="D73" s="7" t="n">
        <v>0.6901731411093864</v>
      </c>
      <c r="E73" s="7" t="n">
        <v>0.7788150083685261</v>
      </c>
      <c r="F73" s="7" t="n">
        <v>0.6557933838781503</v>
      </c>
      <c r="G73" s="7" t="n">
        <v>0.6719985089182922</v>
      </c>
      <c r="H73" s="7" t="n">
        <v>0.5587721695288296</v>
      </c>
      <c r="I73" s="7" t="n">
        <v>0.2007056032833683</v>
      </c>
      <c r="J73" s="7" t="n">
        <v>0.5606845381723228</v>
      </c>
      <c r="K73" s="7" t="n">
        <v>0.2013969023507321</v>
      </c>
      <c r="L73" s="7" t="n">
        <v>0.1567423649511089</v>
      </c>
      <c r="M73" s="7" t="n">
        <v>0.2311422234915064</v>
      </c>
      <c r="N73" s="7" t="n">
        <v>0.4529291147793657</v>
      </c>
      <c r="O73" s="7" t="n">
        <v>0.4016241486874584</v>
      </c>
      <c r="P73" s="7" t="n">
        <v>0.1240573798785381</v>
      </c>
      <c r="Q73" s="7" t="n">
        <v>0.4474040724496994</v>
      </c>
      <c r="R73" s="7" t="n">
        <v>0.2079057687553868</v>
      </c>
      <c r="S73" s="7" t="n">
        <v>0.6851574647290214</v>
      </c>
      <c r="T73" s="7" t="n">
        <v>0.7520053485635247</v>
      </c>
      <c r="U73" s="7" t="n">
        <v>0.5325566115866077</v>
      </c>
      <c r="V73" s="7" t="n">
        <v>0.3655522915701803</v>
      </c>
      <c r="W73" s="7" t="n">
        <v>0.509588507894175</v>
      </c>
      <c r="X73" s="7" t="n">
        <v>0.04618530558216878</v>
      </c>
      <c r="Y73" s="7" t="n">
        <v>0.2778862120587064</v>
      </c>
      <c r="Z73" s="7" t="n">
        <v>0.8330263964697256</v>
      </c>
      <c r="AA73" s="7" t="n">
        <v>0.5077916095141323</v>
      </c>
      <c r="AB73" s="7" t="n">
        <v>0.1950540251420332</v>
      </c>
      <c r="AC73" s="7" t="n">
        <v>0.08152723489636671</v>
      </c>
      <c r="AD73" s="7" t="n">
        <v>0.07343322109399771</v>
      </c>
      <c r="AE73" s="7" t="n">
        <v>0.2447740099710199</v>
      </c>
      <c r="AF73" s="7" t="n">
        <v>0.3211722880006545</v>
      </c>
      <c r="AG73" s="7" t="n">
        <v>0.08054590842693178</v>
      </c>
      <c r="AH73" s="7" t="n">
        <v>0.2326046920886394</v>
      </c>
      <c r="AI73" s="7" t="n">
        <v>0.2070688016019914</v>
      </c>
      <c r="AJ73" s="7" t="n">
        <v>0.2045808872535888</v>
      </c>
      <c r="AK73" s="7" t="n">
        <v>0.2424675868335197</v>
      </c>
      <c r="AL73" s="7" t="n">
        <v>0.1472283393027896</v>
      </c>
      <c r="AM73" s="7" t="n">
        <v>0.4766344393314635</v>
      </c>
      <c r="AN73" s="7" t="n">
        <v>0.3199543270885296</v>
      </c>
      <c r="AO73" s="7" t="n">
        <v>0.3512228201482546</v>
      </c>
      <c r="AP73" s="7" t="n">
        <v>9.24100633196677e-05</v>
      </c>
      <c r="AQ73" s="7" t="n">
        <v>0.2026207149574704</v>
      </c>
      <c r="AR73" s="7" t="n">
        <v>0.2220618548081404</v>
      </c>
      <c r="AS73" s="7" t="n">
        <v>0.07343325689391789</v>
      </c>
      <c r="AT73" s="7" t="n">
        <v>0.2627568704470796</v>
      </c>
      <c r="AU73" s="7" t="n">
        <v>0.1518197890180741</v>
      </c>
      <c r="AV73" s="7" t="n">
        <v>0.1367919382444773</v>
      </c>
      <c r="AW73" s="7" t="n">
        <v>0.3306969463474062</v>
      </c>
      <c r="AX73" s="7" t="n">
        <v>0.1761401952109576</v>
      </c>
      <c r="AY73" s="7" t="n">
        <v>0.6962819893578277</v>
      </c>
      <c r="AZ73" s="7" t="n">
        <v>0.06264263866656414</v>
      </c>
      <c r="BA73" s="7" t="n">
        <v>0.01856587307807377</v>
      </c>
      <c r="BB73" s="7" t="n">
        <v>0.6848378026409889</v>
      </c>
      <c r="BC73" s="7" t="n">
        <v>0.4379952225982907</v>
      </c>
      <c r="BD73" s="7" t="n">
        <v>0.516721835271732</v>
      </c>
      <c r="BE73" s="7" t="n">
        <v>0.2238730029964664</v>
      </c>
      <c r="BF73" s="7" t="n">
        <v>0.1521668897648514</v>
      </c>
      <c r="BG73" s="7" t="n">
        <v>0.4636921104509283</v>
      </c>
      <c r="BH73" s="7" t="n">
        <v>0.711400485559587</v>
      </c>
      <c r="BI73" s="7" t="n">
        <v>0.2839000540677821</v>
      </c>
      <c r="BJ73" s="7" t="n">
        <v>0.08742712207068834</v>
      </c>
      <c r="BK73" s="7" t="n">
        <v>0.2228035458595896</v>
      </c>
      <c r="BL73" s="7" t="n">
        <v>0.19076152441242</v>
      </c>
      <c r="BM73" s="7" t="n">
        <v>0.2544921413840818</v>
      </c>
      <c r="BN73" s="7" t="n">
        <v>0.130562358062423</v>
      </c>
      <c r="BO73" s="7" t="n">
        <v>0.322446421313666</v>
      </c>
      <c r="BP73" s="7" t="n">
        <v>0.1780308134650478</v>
      </c>
      <c r="BQ73" s="7" t="n">
        <v>0.4381190883486731</v>
      </c>
      <c r="BR73" s="7" t="n">
        <v>0.2161594510298585</v>
      </c>
      <c r="BS73" s="7" t="n">
        <v>0.49601483116649</v>
      </c>
      <c r="BT73" s="7" t="n">
        <v>0.1880404201993193</v>
      </c>
      <c r="BU73" s="7" t="n">
        <v>0.02346821545052482</v>
      </c>
      <c r="BV73" s="7" t="n">
        <v>1</v>
      </c>
      <c r="BW73" s="7" t="n">
        <v>0.006809735778448077</v>
      </c>
      <c r="BX73" s="7" t="n">
        <v>0.191236368455535</v>
      </c>
      <c r="BY73" s="7" t="n">
        <v>0.05316434783561962</v>
      </c>
      <c r="BZ73" s="7" t="n">
        <v>0.1495728686103464</v>
      </c>
      <c r="CA73" s="7" t="n">
        <v>0.793687781790108</v>
      </c>
      <c r="CB73" s="7" t="n">
        <v>0.1782520837001406</v>
      </c>
      <c r="CC73" s="7" t="n">
        <v>0.1629005029568102</v>
      </c>
      <c r="CD73" s="7" t="n">
        <v>0.1423095704090903</v>
      </c>
      <c r="CE73" s="7" t="n">
        <v>0.6784850217695368</v>
      </c>
      <c r="CF73" s="7" t="n">
        <v>0.1882902906588681</v>
      </c>
      <c r="CG73" s="7" t="n">
        <v>0.2072262458265151</v>
      </c>
      <c r="CH73" s="7" t="n">
        <v>0.2285812966156526</v>
      </c>
      <c r="CI73" s="7" t="n">
        <v>0.2652606392670775</v>
      </c>
      <c r="CJ73" s="7" t="n">
        <v>0.3377006229773276</v>
      </c>
      <c r="CK73" s="7" t="n">
        <v>0.07072224282925711</v>
      </c>
      <c r="CL73" s="7" t="n">
        <v>0.2359580564520479</v>
      </c>
      <c r="CM73" s="7" t="n">
        <v>-0.001733067735727629</v>
      </c>
      <c r="CN73" s="7" t="n">
        <v>0.2709125684921697</v>
      </c>
      <c r="CO73" s="7" t="n">
        <v>0.04597637154496309</v>
      </c>
      <c r="CP73" s="7" t="n">
        <v>0.1479848012454122</v>
      </c>
      <c r="CQ73" s="7" t="n">
        <v>0.2203151298789007</v>
      </c>
      <c r="CR73" s="7" t="n">
        <v>0.1395162457249606</v>
      </c>
      <c r="CS73" s="7" t="n">
        <v>0.07239360274615984</v>
      </c>
      <c r="CT73" s="7" t="n">
        <v>0.1246104660633561</v>
      </c>
      <c r="CU73" s="7" t="n">
        <v>0.2267612478014958</v>
      </c>
      <c r="CV73" s="7" t="n">
        <v>0.2639497719234222</v>
      </c>
      <c r="CW73" s="7" t="n">
        <v>0.1379131198039193</v>
      </c>
      <c r="CX73" s="7" t="n">
        <v>0.2116682836685566</v>
      </c>
      <c r="CY73" s="7" t="n">
        <v>0.7441988171761739</v>
      </c>
      <c r="CZ73" s="7" t="n">
        <v>0.4441888240916701</v>
      </c>
      <c r="DA73" s="7" t="n">
        <v>0.2191936605799875</v>
      </c>
      <c r="DB73" s="7" t="n">
        <v>0.3077973666118383</v>
      </c>
      <c r="DC73" s="7" t="n">
        <v>0.6973680360746108</v>
      </c>
      <c r="DD73" s="7" t="n">
        <v>0.409771194096674</v>
      </c>
      <c r="DE73" s="7" t="n">
        <v>0.1936806391340574</v>
      </c>
      <c r="DF73" s="7" t="n">
        <v>0.7096322195662685</v>
      </c>
      <c r="DG73" s="7" t="n">
        <v>0.1511644874992662</v>
      </c>
      <c r="DH73" s="7" t="n">
        <v>0.004042549021865779</v>
      </c>
      <c r="DI73" s="7" t="n">
        <v>0.8655484135303084</v>
      </c>
      <c r="DJ73" s="7" t="n">
        <v>0.1258612149953469</v>
      </c>
      <c r="DK73" s="7" t="n">
        <v>0.9256196109796979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0.6260685399970591</v>
      </c>
      <c r="D74" s="7" t="n">
        <v>0.5758632511567032</v>
      </c>
      <c r="E74" s="7" t="n">
        <v>-0.2038612916898324</v>
      </c>
      <c r="F74" s="7" t="n">
        <v>0.5189359220057214</v>
      </c>
      <c r="G74" s="7" t="n">
        <v>0.255718271356452</v>
      </c>
      <c r="H74" s="7" t="n">
        <v>-0.06033078130985461</v>
      </c>
      <c r="I74" s="7" t="n">
        <v>0.8868802793735084</v>
      </c>
      <c r="J74" s="7" t="n">
        <v>0.6882585307107519</v>
      </c>
      <c r="K74" s="7" t="n">
        <v>0.6815825037251457</v>
      </c>
      <c r="L74" s="7" t="n">
        <v>0.6881437795629854</v>
      </c>
      <c r="M74" s="7" t="n">
        <v>0.7486563237495233</v>
      </c>
      <c r="N74" s="7" t="n">
        <v>0.1761585743991628</v>
      </c>
      <c r="O74" s="7" t="n">
        <v>0.5996353954732803</v>
      </c>
      <c r="P74" s="7" t="n">
        <v>0.6039527652727906</v>
      </c>
      <c r="Q74" s="7" t="n">
        <v>0.2107267933158365</v>
      </c>
      <c r="R74" s="7" t="n">
        <v>0.7101911066048873</v>
      </c>
      <c r="S74" s="7" t="n">
        <v>0.4413829747430335</v>
      </c>
      <c r="T74" s="7" t="n">
        <v>0.2998957834709445</v>
      </c>
      <c r="U74" s="7" t="n">
        <v>0.6907013248219281</v>
      </c>
      <c r="V74" s="7" t="n">
        <v>0.7194379147838884</v>
      </c>
      <c r="W74" s="7" t="n">
        <v>0.7223758092119094</v>
      </c>
      <c r="X74" s="7" t="n">
        <v>0.9619633973843539</v>
      </c>
      <c r="Y74" s="7" t="n">
        <v>0.8206359290637556</v>
      </c>
      <c r="Z74" s="7" t="n">
        <v>-0.02375219288887122</v>
      </c>
      <c r="AA74" s="7" t="n">
        <v>-0.2735130051222361</v>
      </c>
      <c r="AB74" s="7" t="n">
        <v>0.5535019031339455</v>
      </c>
      <c r="AC74" s="7" t="n">
        <v>0.9814098017806171</v>
      </c>
      <c r="AD74" s="7" t="n">
        <v>0.4478062866446095</v>
      </c>
      <c r="AE74" s="7" t="n">
        <v>0.3970864384137162</v>
      </c>
      <c r="AF74" s="7" t="n">
        <v>0.7160074730812044</v>
      </c>
      <c r="AG74" s="7" t="n">
        <v>0.9824084371086367</v>
      </c>
      <c r="AH74" s="7" t="n">
        <v>0.6810451172876005</v>
      </c>
      <c r="AI74" s="7" t="n">
        <v>0.8476676676883603</v>
      </c>
      <c r="AJ74" s="7" t="n">
        <v>0.8469887411954515</v>
      </c>
      <c r="AK74" s="7" t="n">
        <v>0.7311357457138242</v>
      </c>
      <c r="AL74" s="7" t="n">
        <v>0.6737128726019985</v>
      </c>
      <c r="AM74" s="7" t="n">
        <v>0.5390201323169792</v>
      </c>
      <c r="AN74" s="7" t="n">
        <v>0.7870280102307387</v>
      </c>
      <c r="AO74" s="7" t="n">
        <v>0.6358500861052343</v>
      </c>
      <c r="AP74" s="7" t="n">
        <v>0.9776115462697773</v>
      </c>
      <c r="AQ74" s="7" t="n">
        <v>0.836474072084051</v>
      </c>
      <c r="AR74" s="7" t="n">
        <v>0.7505246457166243</v>
      </c>
      <c r="AS74" s="7" t="n">
        <v>0.4478065418112936</v>
      </c>
      <c r="AT74" s="7" t="n">
        <v>0.5888944450950765</v>
      </c>
      <c r="AU74" s="7" t="n">
        <v>0.5951054091530064</v>
      </c>
      <c r="AV74" s="7" t="n">
        <v>0.5984845300674819</v>
      </c>
      <c r="AW74" s="7" t="n">
        <v>0.6479739516701727</v>
      </c>
      <c r="AX74" s="7" t="n">
        <v>0.7667529977324247</v>
      </c>
      <c r="AY74" s="7" t="n">
        <v>-0.0921423786133056</v>
      </c>
      <c r="AZ74" s="7" t="n">
        <v>0.5957737034461673</v>
      </c>
      <c r="BA74" s="7" t="n">
        <v>0.9673372866953618</v>
      </c>
      <c r="BB74" s="7" t="n">
        <v>0.3800537126047538</v>
      </c>
      <c r="BC74" s="7" t="n">
        <v>-0.1657404484118739</v>
      </c>
      <c r="BD74" s="7" t="n">
        <v>0.6351486722358289</v>
      </c>
      <c r="BE74" s="7" t="n">
        <v>0.5206766348050333</v>
      </c>
      <c r="BF74" s="7" t="n">
        <v>0.6427066118709827</v>
      </c>
      <c r="BG74" s="7" t="n">
        <v>0.1596898784728887</v>
      </c>
      <c r="BH74" s="7" t="n">
        <v>0.3198730810754822</v>
      </c>
      <c r="BI74" s="7" t="n">
        <v>0.5646643634298285</v>
      </c>
      <c r="BJ74" s="7" t="n">
        <v>0.5713376916735725</v>
      </c>
      <c r="BK74" s="7" t="n">
        <v>0.7811453373237467</v>
      </c>
      <c r="BL74" s="7" t="n">
        <v>0.6251638129418045</v>
      </c>
      <c r="BM74" s="7" t="n">
        <v>0.6775494029750908</v>
      </c>
      <c r="BN74" s="7" t="n">
        <v>0.6537758738547288</v>
      </c>
      <c r="BO74" s="7" t="n">
        <v>0.4796961630737133</v>
      </c>
      <c r="BP74" s="7" t="n">
        <v>0.3776874255577941</v>
      </c>
      <c r="BQ74" s="7" t="n">
        <v>0.2146220864334691</v>
      </c>
      <c r="BR74" s="7" t="n">
        <v>0.6059117538174312</v>
      </c>
      <c r="BS74" s="7" t="n">
        <v>0.4851913284520308</v>
      </c>
      <c r="BT74" s="7" t="n">
        <v>0.6678549264193272</v>
      </c>
      <c r="BU74" s="7" t="n">
        <v>0.988273112393261</v>
      </c>
      <c r="BV74" s="7" t="n">
        <v>0.006809735778448077</v>
      </c>
      <c r="BW74" s="7" t="n">
        <v>1</v>
      </c>
      <c r="BX74" s="7" t="n">
        <v>0.5486286010234052</v>
      </c>
      <c r="BY74" s="7" t="n">
        <v>0.650085584318371</v>
      </c>
      <c r="BZ74" s="7" t="n">
        <v>0.5831364419119782</v>
      </c>
      <c r="CA74" s="7" t="n">
        <v>0.255037223344586</v>
      </c>
      <c r="CB74" s="7" t="n">
        <v>0.6870846413280528</v>
      </c>
      <c r="CC74" s="7" t="n">
        <v>0.7699900804159681</v>
      </c>
      <c r="CD74" s="7" t="n">
        <v>0.5595889604129511</v>
      </c>
      <c r="CE74" s="7" t="n">
        <v>0.4002363003118385</v>
      </c>
      <c r="CF74" s="7" t="n">
        <v>0.5813461504892578</v>
      </c>
      <c r="CG74" s="7" t="n">
        <v>0.5840995929100105</v>
      </c>
      <c r="CH74" s="7" t="n">
        <v>0.562092790596825</v>
      </c>
      <c r="CI74" s="7" t="n">
        <v>0.7298163924230823</v>
      </c>
      <c r="CJ74" s="7" t="n">
        <v>0.5105256037496414</v>
      </c>
      <c r="CK74" s="7" t="n">
        <v>0.9704838172447769</v>
      </c>
      <c r="CL74" s="7" t="n">
        <v>0.7214212206316837</v>
      </c>
      <c r="CM74" s="7" t="n">
        <v>0.9797194351194429</v>
      </c>
      <c r="CN74" s="7" t="n">
        <v>0.4824614210494431</v>
      </c>
      <c r="CO74" s="7" t="n">
        <v>0.9659413975953677</v>
      </c>
      <c r="CP74" s="7" t="n">
        <v>0.6033701517472563</v>
      </c>
      <c r="CQ74" s="7" t="n">
        <v>0.819256447601029</v>
      </c>
      <c r="CR74" s="7" t="n">
        <v>0.7624884407038347</v>
      </c>
      <c r="CS74" s="7" t="n">
        <v>0.4956617094048436</v>
      </c>
      <c r="CT74" s="7" t="n">
        <v>0.6159375978855521</v>
      </c>
      <c r="CU74" s="7" t="n">
        <v>0.6931598128268012</v>
      </c>
      <c r="CV74" s="7" t="n">
        <v>0.6958915961500881</v>
      </c>
      <c r="CW74" s="7" t="n">
        <v>0.7585208127407994</v>
      </c>
      <c r="CX74" s="7" t="n">
        <v>0.6977807580092472</v>
      </c>
      <c r="CY74" s="7" t="n">
        <v>-0.1001133020845794</v>
      </c>
      <c r="CZ74" s="7" t="n">
        <v>0.3352810384732942</v>
      </c>
      <c r="DA74" s="7" t="n">
        <v>0.691851930101906</v>
      </c>
      <c r="DB74" s="7" t="n">
        <v>0.59015637807627</v>
      </c>
      <c r="DC74" s="7" t="n">
        <v>-0.1017028502333981</v>
      </c>
      <c r="DD74" s="7" t="n">
        <v>0.5806259392076258</v>
      </c>
      <c r="DE74" s="7" t="n">
        <v>0.696744275490497</v>
      </c>
      <c r="DF74" s="7" t="n">
        <v>-0.008230223801674647</v>
      </c>
      <c r="DG74" s="7" t="n">
        <v>0.6303275421801936</v>
      </c>
      <c r="DH74" s="7" t="n">
        <v>0.8948335144049642</v>
      </c>
      <c r="DI74" s="7" t="n">
        <v>-0.1245628760547301</v>
      </c>
      <c r="DJ74" s="7" t="n">
        <v>0.6403904238248146</v>
      </c>
      <c r="DK74" s="7" t="n">
        <v>-0.0955841828250328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0.7315908044074964</v>
      </c>
      <c r="D75" s="7" t="n">
        <v>0.5785489466264176</v>
      </c>
      <c r="E75" s="7" t="n">
        <v>0.06790474034337811</v>
      </c>
      <c r="F75" s="7" t="n">
        <v>0.4246264849513718</v>
      </c>
      <c r="G75" s="7" t="n">
        <v>0.2141773605574744</v>
      </c>
      <c r="H75" s="7" t="n">
        <v>0.2341871674285783</v>
      </c>
      <c r="I75" s="7" t="n">
        <v>0.4885781534327828</v>
      </c>
      <c r="J75" s="7" t="n">
        <v>0.6497495335301827</v>
      </c>
      <c r="K75" s="7" t="n">
        <v>0.8942967943550045</v>
      </c>
      <c r="L75" s="7" t="n">
        <v>0.8622538079136165</v>
      </c>
      <c r="M75" s="7" t="n">
        <v>0.8463324443323283</v>
      </c>
      <c r="N75" s="7" t="n">
        <v>0.3752163395218769</v>
      </c>
      <c r="O75" s="7" t="n">
        <v>0.4735445281423531</v>
      </c>
      <c r="P75" s="7" t="n">
        <v>0.2680666200876925</v>
      </c>
      <c r="Q75" s="7" t="n">
        <v>0.380421573492825</v>
      </c>
      <c r="R75" s="7" t="n">
        <v>0.8302278487264586</v>
      </c>
      <c r="S75" s="7" t="n">
        <v>0.6957526369664787</v>
      </c>
      <c r="T75" s="7" t="n">
        <v>0.5811170869251071</v>
      </c>
      <c r="U75" s="7" t="n">
        <v>0.6179703571373341</v>
      </c>
      <c r="V75" s="7" t="n">
        <v>0.7996132676774941</v>
      </c>
      <c r="W75" s="7" t="n">
        <v>0.7247452304697828</v>
      </c>
      <c r="X75" s="7" t="n">
        <v>0.4646988893410458</v>
      </c>
      <c r="Y75" s="7" t="n">
        <v>0.6413755552099587</v>
      </c>
      <c r="Z75" s="7" t="n">
        <v>0.2136037285421524</v>
      </c>
      <c r="AA75" s="7" t="n">
        <v>0.01662628433197023</v>
      </c>
      <c r="AB75" s="7" t="n">
        <v>0.2162295911812101</v>
      </c>
      <c r="AC75" s="7" t="n">
        <v>0.5098941950000238</v>
      </c>
      <c r="AD75" s="7" t="n">
        <v>0.3149615255670851</v>
      </c>
      <c r="AE75" s="7" t="n">
        <v>0.2164394022077291</v>
      </c>
      <c r="AF75" s="7" t="n">
        <v>0.5236665056832324</v>
      </c>
      <c r="AG75" s="7" t="n">
        <v>0.5256906379914272</v>
      </c>
      <c r="AH75" s="7" t="n">
        <v>0.9362206615306806</v>
      </c>
      <c r="AI75" s="7" t="n">
        <v>0.7337743125566821</v>
      </c>
      <c r="AJ75" s="7" t="n">
        <v>0.7365233874019084</v>
      </c>
      <c r="AK75" s="7" t="n">
        <v>0.8843073589643948</v>
      </c>
      <c r="AL75" s="7" t="n">
        <v>0.8038067533509851</v>
      </c>
      <c r="AM75" s="7" t="n">
        <v>0.4784561340791157</v>
      </c>
      <c r="AN75" s="7" t="n">
        <v>0.6761701785999982</v>
      </c>
      <c r="AO75" s="7" t="n">
        <v>0.607657684322666</v>
      </c>
      <c r="AP75" s="7" t="n">
        <v>0.5595129294566</v>
      </c>
      <c r="AQ75" s="7" t="n">
        <v>0.7195576835627373</v>
      </c>
      <c r="AR75" s="7" t="n">
        <v>0.5353731789570516</v>
      </c>
      <c r="AS75" s="7" t="n">
        <v>0.3149617843933908</v>
      </c>
      <c r="AT75" s="7" t="n">
        <v>0.7498205477361051</v>
      </c>
      <c r="AU75" s="7" t="n">
        <v>0.8752527543078481</v>
      </c>
      <c r="AV75" s="7" t="n">
        <v>0.6944066519151579</v>
      </c>
      <c r="AW75" s="7" t="n">
        <v>0.6247553828830783</v>
      </c>
      <c r="AX75" s="7" t="n">
        <v>0.5323745049064773</v>
      </c>
      <c r="AY75" s="7" t="n">
        <v>-0.1009471848890748</v>
      </c>
      <c r="AZ75" s="7" t="n">
        <v>0.267245517005961</v>
      </c>
      <c r="BA75" s="7" t="n">
        <v>0.5369895982342359</v>
      </c>
      <c r="BB75" s="7" t="n">
        <v>0.4426887601173293</v>
      </c>
      <c r="BC75" s="7" t="n">
        <v>0.1165119132587793</v>
      </c>
      <c r="BD75" s="7" t="n">
        <v>0.5700605765798653</v>
      </c>
      <c r="BE75" s="7" t="n">
        <v>0.6598023692595137</v>
      </c>
      <c r="BF75" s="7" t="n">
        <v>0.9601645527126362</v>
      </c>
      <c r="BG75" s="7" t="n">
        <v>0.4198624985644914</v>
      </c>
      <c r="BH75" s="7" t="n">
        <v>0.3870515700259</v>
      </c>
      <c r="BI75" s="7" t="n">
        <v>0.5077087319301681</v>
      </c>
      <c r="BJ75" s="7" t="n">
        <v>0.5247898731320984</v>
      </c>
      <c r="BK75" s="7" t="n">
        <v>0.4378957234908045</v>
      </c>
      <c r="BL75" s="7" t="n">
        <v>0.9768894818328905</v>
      </c>
      <c r="BM75" s="7" t="n">
        <v>0.9101805128513315</v>
      </c>
      <c r="BN75" s="7" t="n">
        <v>0.3240105182447297</v>
      </c>
      <c r="BO75" s="7" t="n">
        <v>0.5136542266219553</v>
      </c>
      <c r="BP75" s="7" t="n">
        <v>0.2295027047516136</v>
      </c>
      <c r="BQ75" s="7" t="n">
        <v>0.4088992006671365</v>
      </c>
      <c r="BR75" s="7" t="n">
        <v>0.9826691790558388</v>
      </c>
      <c r="BS75" s="7" t="n">
        <v>0.436817722645617</v>
      </c>
      <c r="BT75" s="7" t="n">
        <v>0.8748958187549402</v>
      </c>
      <c r="BU75" s="7" t="n">
        <v>0.5138342595204971</v>
      </c>
      <c r="BV75" s="7" t="n">
        <v>0.191236368455535</v>
      </c>
      <c r="BW75" s="7" t="n">
        <v>0.5486286010234052</v>
      </c>
      <c r="BX75" s="7" t="n">
        <v>1</v>
      </c>
      <c r="BY75" s="7" t="n">
        <v>0.8608725276465308</v>
      </c>
      <c r="BZ75" s="7" t="n">
        <v>0.9767288594250246</v>
      </c>
      <c r="CA75" s="7" t="n">
        <v>0.3418584807512677</v>
      </c>
      <c r="CB75" s="7" t="n">
        <v>0.9024159416434646</v>
      </c>
      <c r="CC75" s="7" t="n">
        <v>0.5499650842318093</v>
      </c>
      <c r="CD75" s="7" t="n">
        <v>0.4607636765825225</v>
      </c>
      <c r="CE75" s="7" t="n">
        <v>0.5200200461015678</v>
      </c>
      <c r="CF75" s="7" t="n">
        <v>0.6790065127874398</v>
      </c>
      <c r="CG75" s="7" t="n">
        <v>0.9855411174621103</v>
      </c>
      <c r="CH75" s="7" t="n">
        <v>0.9420624982290975</v>
      </c>
      <c r="CI75" s="7" t="n">
        <v>0.9062104259840117</v>
      </c>
      <c r="CJ75" s="7" t="n">
        <v>0.2358125347082411</v>
      </c>
      <c r="CK75" s="7" t="n">
        <v>0.4834497441517415</v>
      </c>
      <c r="CL75" s="7" t="n">
        <v>0.6017262414435299</v>
      </c>
      <c r="CM75" s="7" t="n">
        <v>0.5663053260871401</v>
      </c>
      <c r="CN75" s="7" t="n">
        <v>0.9179392355075243</v>
      </c>
      <c r="CO75" s="7" t="n">
        <v>0.493247979759828</v>
      </c>
      <c r="CP75" s="7" t="n">
        <v>0.7319604177711785</v>
      </c>
      <c r="CQ75" s="7" t="n">
        <v>0.7934257122085874</v>
      </c>
      <c r="CR75" s="7" t="n">
        <v>0.5260120670003539</v>
      </c>
      <c r="CS75" s="7" t="n">
        <v>0.3988160760533845</v>
      </c>
      <c r="CT75" s="7" t="n">
        <v>0.7873630401139389</v>
      </c>
      <c r="CU75" s="7" t="n">
        <v>0.8651673632566955</v>
      </c>
      <c r="CV75" s="7" t="n">
        <v>0.8233097454220966</v>
      </c>
      <c r="CW75" s="7" t="n">
        <v>0.5066471420758973</v>
      </c>
      <c r="CX75" s="7" t="n">
        <v>0.8651529291640354</v>
      </c>
      <c r="CY75" s="7" t="n">
        <v>0.1400499551897515</v>
      </c>
      <c r="CZ75" s="7" t="n">
        <v>0.4155480089798003</v>
      </c>
      <c r="DA75" s="7" t="n">
        <v>0.8663504055352963</v>
      </c>
      <c r="DB75" s="7" t="n">
        <v>0.6625567949445108</v>
      </c>
      <c r="DC75" s="7" t="n">
        <v>-0.1071720280382221</v>
      </c>
      <c r="DD75" s="7" t="n">
        <v>0.5166636665665415</v>
      </c>
      <c r="DE75" s="7" t="n">
        <v>0.8682618552102678</v>
      </c>
      <c r="DF75" s="7" t="n">
        <v>0.2221099917475196</v>
      </c>
      <c r="DG75" s="7" t="n">
        <v>0.960624566088472</v>
      </c>
      <c r="DH75" s="7" t="n">
        <v>0.546037677997839</v>
      </c>
      <c r="DI75" s="7" t="n">
        <v>0.1172259944855995</v>
      </c>
      <c r="DJ75" s="7" t="n">
        <v>0.8317173506150375</v>
      </c>
      <c r="DK75" s="7" t="n">
        <v>0.08930866892879087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0.6858656333969222</v>
      </c>
      <c r="D76" s="7" t="n">
        <v>0.4972687702356853</v>
      </c>
      <c r="E76" s="7" t="n">
        <v>-0.117802775011795</v>
      </c>
      <c r="F76" s="7" t="n">
        <v>0.3606381281352037</v>
      </c>
      <c r="G76" s="7" t="n">
        <v>0.1714537978718201</v>
      </c>
      <c r="H76" s="7" t="n">
        <v>0.05286795402042668</v>
      </c>
      <c r="I76" s="7" t="n">
        <v>0.5838122785188961</v>
      </c>
      <c r="J76" s="7" t="n">
        <v>0.6053028169802357</v>
      </c>
      <c r="K76" s="7" t="n">
        <v>0.8124714374376195</v>
      </c>
      <c r="L76" s="7" t="n">
        <v>0.8025299817150882</v>
      </c>
      <c r="M76" s="7" t="n">
        <v>0.8003868083411725</v>
      </c>
      <c r="N76" s="7" t="n">
        <v>0.2929841835080036</v>
      </c>
      <c r="O76" s="7" t="n">
        <v>0.5081015090804766</v>
      </c>
      <c r="P76" s="7" t="n">
        <v>0.3815134396768087</v>
      </c>
      <c r="Q76" s="7" t="n">
        <v>0.3078153857467258</v>
      </c>
      <c r="R76" s="7" t="n">
        <v>0.8760358896410536</v>
      </c>
      <c r="S76" s="7" t="n">
        <v>0.5584744492752923</v>
      </c>
      <c r="T76" s="7" t="n">
        <v>0.4217117278585479</v>
      </c>
      <c r="U76" s="7" t="n">
        <v>0.5702382857695281</v>
      </c>
      <c r="V76" s="7" t="n">
        <v>0.7884740004554849</v>
      </c>
      <c r="W76" s="7" t="n">
        <v>0.6907669472949017</v>
      </c>
      <c r="X76" s="7" t="n">
        <v>0.5758194358827572</v>
      </c>
      <c r="Y76" s="7" t="n">
        <v>0.6798241583696062</v>
      </c>
      <c r="Z76" s="7" t="n">
        <v>0.05378658475102346</v>
      </c>
      <c r="AA76" s="7" t="n">
        <v>-0.2018225216542868</v>
      </c>
      <c r="AB76" s="7" t="n">
        <v>0.3143857124457508</v>
      </c>
      <c r="AC76" s="7" t="n">
        <v>0.6169236371997563</v>
      </c>
      <c r="AD76" s="7" t="n">
        <v>0.34367078259803</v>
      </c>
      <c r="AE76" s="7" t="n">
        <v>0.2848724930084058</v>
      </c>
      <c r="AF76" s="7" t="n">
        <v>0.5761784605950309</v>
      </c>
      <c r="AG76" s="7" t="n">
        <v>0.632364098004883</v>
      </c>
      <c r="AH76" s="7" t="n">
        <v>0.8675382618602937</v>
      </c>
      <c r="AI76" s="7" t="n">
        <v>0.743365538275701</v>
      </c>
      <c r="AJ76" s="7" t="n">
        <v>0.7316870229373148</v>
      </c>
      <c r="AK76" s="7" t="n">
        <v>0.7889253923403746</v>
      </c>
      <c r="AL76" s="7" t="n">
        <v>0.8637815167915546</v>
      </c>
      <c r="AM76" s="7" t="n">
        <v>0.4823701122090021</v>
      </c>
      <c r="AN76" s="7" t="n">
        <v>0.6831651903947388</v>
      </c>
      <c r="AO76" s="7" t="n">
        <v>0.5815394807654003</v>
      </c>
      <c r="AP76" s="7" t="n">
        <v>0.6584554657850582</v>
      </c>
      <c r="AQ76" s="7" t="n">
        <v>0.7212215327523962</v>
      </c>
      <c r="AR76" s="7" t="n">
        <v>0.6253033614642562</v>
      </c>
      <c r="AS76" s="7" t="n">
        <v>0.3436710630637331</v>
      </c>
      <c r="AT76" s="7" t="n">
        <v>0.726653130853805</v>
      </c>
      <c r="AU76" s="7" t="n">
        <v>0.9559223280947818</v>
      </c>
      <c r="AV76" s="7" t="n">
        <v>0.6997984947856348</v>
      </c>
      <c r="AW76" s="7" t="n">
        <v>0.6154949049170283</v>
      </c>
      <c r="AX76" s="7" t="n">
        <v>0.633464668590618</v>
      </c>
      <c r="AY76" s="7" t="n">
        <v>-0.1094480482517517</v>
      </c>
      <c r="AZ76" s="7" t="n">
        <v>0.4021585426567774</v>
      </c>
      <c r="BA76" s="7" t="n">
        <v>0.6601089382363562</v>
      </c>
      <c r="BB76" s="7" t="n">
        <v>0.3803598842164182</v>
      </c>
      <c r="BC76" s="7" t="n">
        <v>-0.08209312126668247</v>
      </c>
      <c r="BD76" s="7" t="n">
        <v>0.5136672775955564</v>
      </c>
      <c r="BE76" s="7" t="n">
        <v>0.6654876503575211</v>
      </c>
      <c r="BF76" s="7" t="n">
        <v>0.9101874537462399</v>
      </c>
      <c r="BG76" s="7" t="n">
        <v>0.378789843349592</v>
      </c>
      <c r="BH76" s="7" t="n">
        <v>0.3041008100770081</v>
      </c>
      <c r="BI76" s="7" t="n">
        <v>0.5799727626048207</v>
      </c>
      <c r="BJ76" s="7" t="n">
        <v>0.5838195185530967</v>
      </c>
      <c r="BK76" s="7" t="n">
        <v>0.5402839434581217</v>
      </c>
      <c r="BL76" s="7" t="n">
        <v>0.8881458909201979</v>
      </c>
      <c r="BM76" s="7" t="n">
        <v>0.8331432341747183</v>
      </c>
      <c r="BN76" s="7" t="n">
        <v>0.4532741902236754</v>
      </c>
      <c r="BO76" s="7" t="n">
        <v>0.476743725136406</v>
      </c>
      <c r="BP76" s="7" t="n">
        <v>0.3050447601083049</v>
      </c>
      <c r="BQ76" s="7" t="n">
        <v>0.3389642252739239</v>
      </c>
      <c r="BR76" s="7" t="n">
        <v>0.8539380831551259</v>
      </c>
      <c r="BS76" s="7" t="n">
        <v>0.4685932733481556</v>
      </c>
      <c r="BT76" s="7" t="n">
        <v>0.8638819176984389</v>
      </c>
      <c r="BU76" s="7" t="n">
        <v>0.6268064097728265</v>
      </c>
      <c r="BV76" s="7" t="n">
        <v>0.05316434783561962</v>
      </c>
      <c r="BW76" s="7" t="n">
        <v>0.650085584318371</v>
      </c>
      <c r="BX76" s="7" t="n">
        <v>0.8608725276465308</v>
      </c>
      <c r="BY76" s="7" t="n">
        <v>1</v>
      </c>
      <c r="BZ76" s="7" t="n">
        <v>0.8973701861966562</v>
      </c>
      <c r="CA76" s="7" t="n">
        <v>0.2974085027734534</v>
      </c>
      <c r="CB76" s="7" t="n">
        <v>0.9053450571651069</v>
      </c>
      <c r="CC76" s="7" t="n">
        <v>0.6523791062721107</v>
      </c>
      <c r="CD76" s="7" t="n">
        <v>0.5285981749738391</v>
      </c>
      <c r="CE76" s="7" t="n">
        <v>0.4477823270939377</v>
      </c>
      <c r="CF76" s="7" t="n">
        <v>0.6723574579561361</v>
      </c>
      <c r="CG76" s="7" t="n">
        <v>0.847562738266999</v>
      </c>
      <c r="CH76" s="7" t="n">
        <v>0.795778753619571</v>
      </c>
      <c r="CI76" s="7" t="n">
        <v>0.8203994933784867</v>
      </c>
      <c r="CJ76" s="7" t="n">
        <v>0.2676295719870073</v>
      </c>
      <c r="CK76" s="7" t="n">
        <v>0.5889853506287059</v>
      </c>
      <c r="CL76" s="7" t="n">
        <v>0.6501093499004909</v>
      </c>
      <c r="CM76" s="7" t="n">
        <v>0.656016009199481</v>
      </c>
      <c r="CN76" s="7" t="n">
        <v>0.7273384759926116</v>
      </c>
      <c r="CO76" s="7" t="n">
        <v>0.6083364267653374</v>
      </c>
      <c r="CP76" s="7" t="n">
        <v>0.7301965696693796</v>
      </c>
      <c r="CQ76" s="7" t="n">
        <v>0.7557327534100671</v>
      </c>
      <c r="CR76" s="7" t="n">
        <v>0.6359677692770127</v>
      </c>
      <c r="CS76" s="7" t="n">
        <v>0.4453543505779354</v>
      </c>
      <c r="CT76" s="7" t="n">
        <v>0.7652675812717338</v>
      </c>
      <c r="CU76" s="7" t="n">
        <v>0.797599450545472</v>
      </c>
      <c r="CV76" s="7" t="n">
        <v>0.8071913792269326</v>
      </c>
      <c r="CW76" s="7" t="n">
        <v>0.6113043402376831</v>
      </c>
      <c r="CX76" s="7" t="n">
        <v>0.8121637496666492</v>
      </c>
      <c r="CY76" s="7" t="n">
        <v>-0.05876263762097449</v>
      </c>
      <c r="CZ76" s="7" t="n">
        <v>0.4011908636344252</v>
      </c>
      <c r="DA76" s="7" t="n">
        <v>0.8093765964871118</v>
      </c>
      <c r="DB76" s="7" t="n">
        <v>0.6789335655915374</v>
      </c>
      <c r="DC76" s="7" t="n">
        <v>-0.1205135492616009</v>
      </c>
      <c r="DD76" s="7" t="n">
        <v>0.4857053641489917</v>
      </c>
      <c r="DE76" s="7" t="n">
        <v>0.8300201026692042</v>
      </c>
      <c r="DF76" s="7" t="n">
        <v>0.122165628660817</v>
      </c>
      <c r="DG76" s="7" t="n">
        <v>0.9201119589626345</v>
      </c>
      <c r="DH76" s="7" t="n">
        <v>0.6863800246990203</v>
      </c>
      <c r="DI76" s="7" t="n">
        <v>-0.02619834584348345</v>
      </c>
      <c r="DJ76" s="7" t="n">
        <v>0.8160593305471969</v>
      </c>
      <c r="DK76" s="7" t="n">
        <v>-0.07185851955564349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0.7437361352664036</v>
      </c>
      <c r="D77" s="7" t="n">
        <v>0.583363797264685</v>
      </c>
      <c r="E77" s="7" t="n">
        <v>0.03702564927239346</v>
      </c>
      <c r="F77" s="7" t="n">
        <v>0.4354926810267729</v>
      </c>
      <c r="G77" s="7" t="n">
        <v>0.2242627092191468</v>
      </c>
      <c r="H77" s="7" t="n">
        <v>0.1968323148523434</v>
      </c>
      <c r="I77" s="7" t="n">
        <v>0.5322196055371422</v>
      </c>
      <c r="J77" s="7" t="n">
        <v>0.6691310095050784</v>
      </c>
      <c r="K77" s="7" t="n">
        <v>0.8890369681578162</v>
      </c>
      <c r="L77" s="7" t="n">
        <v>0.8690426852240946</v>
      </c>
      <c r="M77" s="7" t="n">
        <v>0.851707284606548</v>
      </c>
      <c r="N77" s="7" t="n">
        <v>0.3540156508072706</v>
      </c>
      <c r="O77" s="7" t="n">
        <v>0.5068632932971061</v>
      </c>
      <c r="P77" s="7" t="n">
        <v>0.3222612281707521</v>
      </c>
      <c r="Q77" s="7" t="n">
        <v>0.3651883548100843</v>
      </c>
      <c r="R77" s="7" t="n">
        <v>0.86466768529572</v>
      </c>
      <c r="S77" s="7" t="n">
        <v>0.6932542278131362</v>
      </c>
      <c r="T77" s="7" t="n">
        <v>0.5650152074528668</v>
      </c>
      <c r="U77" s="7" t="n">
        <v>0.6400974884410348</v>
      </c>
      <c r="V77" s="7" t="n">
        <v>0.8121044868655085</v>
      </c>
      <c r="W77" s="7" t="n">
        <v>0.742297303426415</v>
      </c>
      <c r="X77" s="7" t="n">
        <v>0.5041658839170198</v>
      </c>
      <c r="Y77" s="7" t="n">
        <v>0.6822080585938093</v>
      </c>
      <c r="Z77" s="7" t="n">
        <v>0.1961363817347123</v>
      </c>
      <c r="AA77" s="7" t="n">
        <v>-0.02481254831140667</v>
      </c>
      <c r="AB77" s="7" t="n">
        <v>0.2671648216470397</v>
      </c>
      <c r="AC77" s="7" t="n">
        <v>0.5494310014056343</v>
      </c>
      <c r="AD77" s="7" t="n">
        <v>0.3670932398531098</v>
      </c>
      <c r="AE77" s="7" t="n">
        <v>0.2527238777159741</v>
      </c>
      <c r="AF77" s="7" t="n">
        <v>0.5682777946295868</v>
      </c>
      <c r="AG77" s="7" t="n">
        <v>0.56128761534448</v>
      </c>
      <c r="AH77" s="7" t="n">
        <v>0.9425086263366442</v>
      </c>
      <c r="AI77" s="7" t="n">
        <v>0.7507794102933025</v>
      </c>
      <c r="AJ77" s="7" t="n">
        <v>0.7432524417481888</v>
      </c>
      <c r="AK77" s="7" t="n">
        <v>0.8452815468347815</v>
      </c>
      <c r="AL77" s="7" t="n">
        <v>0.8421729680909363</v>
      </c>
      <c r="AM77" s="7" t="n">
        <v>0.5093551226706453</v>
      </c>
      <c r="AN77" s="7" t="n">
        <v>0.7093736530030526</v>
      </c>
      <c r="AO77" s="7" t="n">
        <v>0.6184586417207515</v>
      </c>
      <c r="AP77" s="7" t="n">
        <v>0.6009214874489912</v>
      </c>
      <c r="AQ77" s="7" t="n">
        <v>0.7320740238352107</v>
      </c>
      <c r="AR77" s="7" t="n">
        <v>0.5915132365494</v>
      </c>
      <c r="AS77" s="7" t="n">
        <v>0.3670935197567461</v>
      </c>
      <c r="AT77" s="7" t="n">
        <v>0.7863357065603667</v>
      </c>
      <c r="AU77" s="7" t="n">
        <v>0.9009926618611196</v>
      </c>
      <c r="AV77" s="7" t="n">
        <v>0.7394942418288309</v>
      </c>
      <c r="AW77" s="7" t="n">
        <v>0.6390820657421937</v>
      </c>
      <c r="AX77" s="7" t="n">
        <v>0.5830040785752402</v>
      </c>
      <c r="AY77" s="7" t="n">
        <v>-0.1014527127345545</v>
      </c>
      <c r="AZ77" s="7" t="n">
        <v>0.3287739694944811</v>
      </c>
      <c r="BA77" s="7" t="n">
        <v>0.5775531493317217</v>
      </c>
      <c r="BB77" s="7" t="n">
        <v>0.4613293348744693</v>
      </c>
      <c r="BC77" s="7" t="n">
        <v>0.09793640453902409</v>
      </c>
      <c r="BD77" s="7" t="n">
        <v>0.5786811944657958</v>
      </c>
      <c r="BE77" s="7" t="n">
        <v>0.6787811867342576</v>
      </c>
      <c r="BF77" s="7" t="n">
        <v>0.9725253163769024</v>
      </c>
      <c r="BG77" s="7" t="n">
        <v>0.4247184613172142</v>
      </c>
      <c r="BH77" s="7" t="n">
        <v>0.3921244668773254</v>
      </c>
      <c r="BI77" s="7" t="n">
        <v>0.5450813126886492</v>
      </c>
      <c r="BJ77" s="7" t="n">
        <v>0.5545737900255127</v>
      </c>
      <c r="BK77" s="7" t="n">
        <v>0.4799501593544935</v>
      </c>
      <c r="BL77" s="7" t="n">
        <v>0.9862150202588751</v>
      </c>
      <c r="BM77" s="7" t="n">
        <v>0.9135323347829609</v>
      </c>
      <c r="BN77" s="7" t="n">
        <v>0.3810399418086408</v>
      </c>
      <c r="BO77" s="7" t="n">
        <v>0.5327458421619546</v>
      </c>
      <c r="BP77" s="7" t="n">
        <v>0.2687138286857807</v>
      </c>
      <c r="BQ77" s="7" t="n">
        <v>0.3924244167198642</v>
      </c>
      <c r="BR77" s="7" t="n">
        <v>0.9581485071457699</v>
      </c>
      <c r="BS77" s="7" t="n">
        <v>0.4489610712090978</v>
      </c>
      <c r="BT77" s="7" t="n">
        <v>0.8987750386673874</v>
      </c>
      <c r="BU77" s="7" t="n">
        <v>0.550121242795786</v>
      </c>
      <c r="BV77" s="7" t="n">
        <v>0.1495728686103464</v>
      </c>
      <c r="BW77" s="7" t="n">
        <v>0.5831364419119782</v>
      </c>
      <c r="BX77" s="7" t="n">
        <v>0.9767288594250246</v>
      </c>
      <c r="BY77" s="7" t="n">
        <v>0.8973701861966562</v>
      </c>
      <c r="BZ77" s="7" t="n">
        <v>1</v>
      </c>
      <c r="CA77" s="7" t="n">
        <v>0.3338439288576644</v>
      </c>
      <c r="CB77" s="7" t="n">
        <v>0.9265821231439022</v>
      </c>
      <c r="CC77" s="7" t="n">
        <v>0.6011210791430215</v>
      </c>
      <c r="CD77" s="7" t="n">
        <v>0.5118365151059251</v>
      </c>
      <c r="CE77" s="7" t="n">
        <v>0.5299596606914648</v>
      </c>
      <c r="CF77" s="7" t="n">
        <v>0.7196162652058626</v>
      </c>
      <c r="CG77" s="7" t="n">
        <v>0.9541548875655738</v>
      </c>
      <c r="CH77" s="7" t="n">
        <v>0.9078231209287286</v>
      </c>
      <c r="CI77" s="7" t="n">
        <v>0.900239839234822</v>
      </c>
      <c r="CJ77" s="7" t="n">
        <v>0.2804422981260959</v>
      </c>
      <c r="CK77" s="7" t="n">
        <v>0.5190251289246866</v>
      </c>
      <c r="CL77" s="7" t="n">
        <v>0.6506457102228642</v>
      </c>
      <c r="CM77" s="7" t="n">
        <v>0.5980416477180035</v>
      </c>
      <c r="CN77" s="7" t="n">
        <v>0.8596424422547406</v>
      </c>
      <c r="CO77" s="7" t="n">
        <v>0.5340710598091262</v>
      </c>
      <c r="CP77" s="7" t="n">
        <v>0.7755406145080025</v>
      </c>
      <c r="CQ77" s="7" t="n">
        <v>0.796146123700726</v>
      </c>
      <c r="CR77" s="7" t="n">
        <v>0.5800971017285386</v>
      </c>
      <c r="CS77" s="7" t="n">
        <v>0.4526521584570464</v>
      </c>
      <c r="CT77" s="7" t="n">
        <v>0.8095191920574836</v>
      </c>
      <c r="CU77" s="7" t="n">
        <v>0.874524306140933</v>
      </c>
      <c r="CV77" s="7" t="n">
        <v>0.8398172671259746</v>
      </c>
      <c r="CW77" s="7" t="n">
        <v>0.5581459308225457</v>
      </c>
      <c r="CX77" s="7" t="n">
        <v>0.8785228344809378</v>
      </c>
      <c r="CY77" s="7" t="n">
        <v>0.1003565560116679</v>
      </c>
      <c r="CZ77" s="7" t="n">
        <v>0.4297389696912722</v>
      </c>
      <c r="DA77" s="7" t="n">
        <v>0.878605023900319</v>
      </c>
      <c r="DB77" s="7" t="n">
        <v>0.6619745865332892</v>
      </c>
      <c r="DC77" s="7" t="n">
        <v>-0.1094523363670744</v>
      </c>
      <c r="DD77" s="7" t="n">
        <v>0.5396872361025157</v>
      </c>
      <c r="DE77" s="7" t="n">
        <v>0.882040022229779</v>
      </c>
      <c r="DF77" s="7" t="n">
        <v>0.1720950418707553</v>
      </c>
      <c r="DG77" s="7" t="n">
        <v>0.9739365687243213</v>
      </c>
      <c r="DH77" s="7" t="n">
        <v>0.589654091718315</v>
      </c>
      <c r="DI77" s="7" t="n">
        <v>0.09172289753135608</v>
      </c>
      <c r="DJ77" s="7" t="n">
        <v>0.8604721450716658</v>
      </c>
      <c r="DK77" s="7" t="n">
        <v>0.04741206043197038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0.7791083634567988</v>
      </c>
      <c r="D78" s="7" t="n">
        <v>0.7280146914339625</v>
      </c>
      <c r="E78" s="7" t="n">
        <v>0.7098814165536863</v>
      </c>
      <c r="F78" s="7" t="n">
        <v>0.6567458462615232</v>
      </c>
      <c r="G78" s="7" t="n">
        <v>0.5853036324445093</v>
      </c>
      <c r="H78" s="7" t="n">
        <v>0.630035436963272</v>
      </c>
      <c r="I78" s="7" t="n">
        <v>0.3533108174392791</v>
      </c>
      <c r="J78" s="7" t="n">
        <v>0.6750195394381594</v>
      </c>
      <c r="K78" s="7" t="n">
        <v>0.4004058209473159</v>
      </c>
      <c r="L78" s="7" t="n">
        <v>0.3887757076695402</v>
      </c>
      <c r="M78" s="7" t="n">
        <v>0.4536252407684619</v>
      </c>
      <c r="N78" s="7" t="n">
        <v>0.6533066857527945</v>
      </c>
      <c r="O78" s="7" t="n">
        <v>0.744916872203453</v>
      </c>
      <c r="P78" s="7" t="n">
        <v>0.2567759919475693</v>
      </c>
      <c r="Q78" s="7" t="n">
        <v>0.6569208008571348</v>
      </c>
      <c r="R78" s="7" t="n">
        <v>0.5469275437556003</v>
      </c>
      <c r="S78" s="7" t="n">
        <v>0.7444680132473622</v>
      </c>
      <c r="T78" s="7" t="n">
        <v>0.7667944814042116</v>
      </c>
      <c r="U78" s="7" t="n">
        <v>0.6610467397363737</v>
      </c>
      <c r="V78" s="7" t="n">
        <v>0.6638794457225951</v>
      </c>
      <c r="W78" s="7" t="n">
        <v>0.6934382823325668</v>
      </c>
      <c r="X78" s="7" t="n">
        <v>0.2295668237865124</v>
      </c>
      <c r="Y78" s="7" t="n">
        <v>0.5079424971331976</v>
      </c>
      <c r="Z78" s="7" t="n">
        <v>0.8565794510944565</v>
      </c>
      <c r="AA78" s="7" t="n">
        <v>0.4246004561786543</v>
      </c>
      <c r="AB78" s="7" t="n">
        <v>0.2807983440255909</v>
      </c>
      <c r="AC78" s="7" t="n">
        <v>0.3109253386750061</v>
      </c>
      <c r="AD78" s="7" t="n">
        <v>0.2477313705616206</v>
      </c>
      <c r="AE78" s="7" t="n">
        <v>0.4089434528461647</v>
      </c>
      <c r="AF78" s="7" t="n">
        <v>0.4994281069655761</v>
      </c>
      <c r="AG78" s="7" t="n">
        <v>0.3150696650454031</v>
      </c>
      <c r="AH78" s="7" t="n">
        <v>0.4395052356655477</v>
      </c>
      <c r="AI78" s="7" t="n">
        <v>0.4392768498361304</v>
      </c>
      <c r="AJ78" s="7" t="n">
        <v>0.4182595435466113</v>
      </c>
      <c r="AK78" s="7" t="n">
        <v>0.4314962993568051</v>
      </c>
      <c r="AL78" s="7" t="n">
        <v>0.4888240584831615</v>
      </c>
      <c r="AM78" s="7" t="n">
        <v>0.6009399823689476</v>
      </c>
      <c r="AN78" s="7" t="n">
        <v>0.5226569506939142</v>
      </c>
      <c r="AO78" s="7" t="n">
        <v>0.444107082516895</v>
      </c>
      <c r="AP78" s="7" t="n">
        <v>0.2831479025549882</v>
      </c>
      <c r="AQ78" s="7" t="n">
        <v>0.4191002241718562</v>
      </c>
      <c r="AR78" s="7" t="n">
        <v>0.4991615185949002</v>
      </c>
      <c r="AS78" s="7" t="n">
        <v>0.247731635619079</v>
      </c>
      <c r="AT78" s="7" t="n">
        <v>0.4970765449289363</v>
      </c>
      <c r="AU78" s="7" t="n">
        <v>0.3461581380332256</v>
      </c>
      <c r="AV78" s="7" t="n">
        <v>0.3959746720018481</v>
      </c>
      <c r="AW78" s="7" t="n">
        <v>0.4384799830605811</v>
      </c>
      <c r="AX78" s="7" t="n">
        <v>0.4945987686725344</v>
      </c>
      <c r="AY78" s="7" t="n">
        <v>0.5119149468806021</v>
      </c>
      <c r="AZ78" s="7" t="n">
        <v>0.20947377391494</v>
      </c>
      <c r="BA78" s="7" t="n">
        <v>0.2609398119830816</v>
      </c>
      <c r="BB78" s="7" t="n">
        <v>0.7848702454834654</v>
      </c>
      <c r="BC78" s="7" t="n">
        <v>0.4516849772897013</v>
      </c>
      <c r="BD78" s="7" t="n">
        <v>0.5797032711648712</v>
      </c>
      <c r="BE78" s="7" t="n">
        <v>0.5831231490055486</v>
      </c>
      <c r="BF78" s="7" t="n">
        <v>0.3504964482692136</v>
      </c>
      <c r="BG78" s="7" t="n">
        <v>0.7967921884295583</v>
      </c>
      <c r="BH78" s="7" t="n">
        <v>0.8040099775000934</v>
      </c>
      <c r="BI78" s="7" t="n">
        <v>0.6481449559363668</v>
      </c>
      <c r="BJ78" s="7" t="n">
        <v>0.3588969785139651</v>
      </c>
      <c r="BK78" s="7" t="n">
        <v>0.4463473146107336</v>
      </c>
      <c r="BL78" s="7" t="n">
        <v>0.363117911903486</v>
      </c>
      <c r="BM78" s="7" t="n">
        <v>0.4505747422984916</v>
      </c>
      <c r="BN78" s="7" t="n">
        <v>0.295260000044574</v>
      </c>
      <c r="BO78" s="7" t="n">
        <v>0.4455859966717841</v>
      </c>
      <c r="BP78" s="7" t="n">
        <v>0.306765724604085</v>
      </c>
      <c r="BQ78" s="7" t="n">
        <v>0.6647234841400347</v>
      </c>
      <c r="BR78" s="7" t="n">
        <v>0.3695454785145735</v>
      </c>
      <c r="BS78" s="7" t="n">
        <v>0.7578509168169887</v>
      </c>
      <c r="BT78" s="7" t="n">
        <v>0.4090360877977264</v>
      </c>
      <c r="BU78" s="7" t="n">
        <v>0.2449478824930978</v>
      </c>
      <c r="BV78" s="7" t="n">
        <v>0.793687781790108</v>
      </c>
      <c r="BW78" s="7" t="n">
        <v>0.255037223344586</v>
      </c>
      <c r="BX78" s="7" t="n">
        <v>0.3418584807512677</v>
      </c>
      <c r="BY78" s="7" t="n">
        <v>0.2974085027734534</v>
      </c>
      <c r="BZ78" s="7" t="n">
        <v>0.3338439288576644</v>
      </c>
      <c r="CA78" s="7" t="n">
        <v>1</v>
      </c>
      <c r="CB78" s="7" t="n">
        <v>0.3866729695953559</v>
      </c>
      <c r="CC78" s="7" t="n">
        <v>0.4899966676349316</v>
      </c>
      <c r="CD78" s="7" t="n">
        <v>0.5085909817775089</v>
      </c>
      <c r="CE78" s="7" t="n">
        <v>0.8943649736942499</v>
      </c>
      <c r="CF78" s="7" t="n">
        <v>0.407902642733995</v>
      </c>
      <c r="CG78" s="7" t="n">
        <v>0.3575417746909481</v>
      </c>
      <c r="CH78" s="7" t="n">
        <v>0.4027885873681897</v>
      </c>
      <c r="CI78" s="7" t="n">
        <v>0.4326673814143083</v>
      </c>
      <c r="CJ78" s="7" t="n">
        <v>0.3853286789039778</v>
      </c>
      <c r="CK78" s="7" t="n">
        <v>0.267363510617814</v>
      </c>
      <c r="CL78" s="7" t="n">
        <v>0.4641151304324856</v>
      </c>
      <c r="CM78" s="7" t="n">
        <v>0.2367880808537628</v>
      </c>
      <c r="CN78" s="7" t="n">
        <v>0.4025542451319361</v>
      </c>
      <c r="CO78" s="7" t="n">
        <v>0.2631820151455029</v>
      </c>
      <c r="CP78" s="7" t="n">
        <v>0.3999948452229211</v>
      </c>
      <c r="CQ78" s="7" t="n">
        <v>0.4198546296863169</v>
      </c>
      <c r="CR78" s="7" t="n">
        <v>0.4429775379359712</v>
      </c>
      <c r="CS78" s="7" t="n">
        <v>0.3095822642249689</v>
      </c>
      <c r="CT78" s="7" t="n">
        <v>0.4391342400699454</v>
      </c>
      <c r="CU78" s="7" t="n">
        <v>0.4292919242952785</v>
      </c>
      <c r="CV78" s="7" t="n">
        <v>0.4816045019660163</v>
      </c>
      <c r="CW78" s="7" t="n">
        <v>0.4388742795960823</v>
      </c>
      <c r="CX78" s="7" t="n">
        <v>0.4315629178450227</v>
      </c>
      <c r="CY78" s="7" t="n">
        <v>0.6092339791575462</v>
      </c>
      <c r="CZ78" s="7" t="n">
        <v>0.7017515952483797</v>
      </c>
      <c r="DA78" s="7" t="n">
        <v>0.4344737728951357</v>
      </c>
      <c r="DB78" s="7" t="n">
        <v>0.4248068893477297</v>
      </c>
      <c r="DC78" s="7" t="n">
        <v>0.5024340190919774</v>
      </c>
      <c r="DD78" s="7" t="n">
        <v>0.4994475629484029</v>
      </c>
      <c r="DE78" s="7" t="n">
        <v>0.4285840287954621</v>
      </c>
      <c r="DF78" s="7" t="n">
        <v>0.5674069831536825</v>
      </c>
      <c r="DG78" s="7" t="n">
        <v>0.3528681959613182</v>
      </c>
      <c r="DH78" s="7" t="n">
        <v>0.2758771308197508</v>
      </c>
      <c r="DI78" s="7" t="n">
        <v>0.8015908061357182</v>
      </c>
      <c r="DJ78" s="7" t="n">
        <v>0.4046619830722002</v>
      </c>
      <c r="DK78" s="7" t="n">
        <v>0.8327747569733461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0.8210054320738834</v>
      </c>
      <c r="D79" s="7" t="n">
        <v>0.6789896964900072</v>
      </c>
      <c r="E79" s="7" t="n">
        <v>-0.02408672770815316</v>
      </c>
      <c r="F79" s="7" t="n">
        <v>0.554533292559546</v>
      </c>
      <c r="G79" s="7" t="n">
        <v>0.366670547298399</v>
      </c>
      <c r="H79" s="7" t="n">
        <v>0.1677501766657145</v>
      </c>
      <c r="I79" s="7" t="n">
        <v>0.6573649412870987</v>
      </c>
      <c r="J79" s="7" t="n">
        <v>0.7561262442952339</v>
      </c>
      <c r="K79" s="7" t="n">
        <v>0.8845068639193324</v>
      </c>
      <c r="L79" s="7" t="n">
        <v>0.8778862730017944</v>
      </c>
      <c r="M79" s="7" t="n">
        <v>0.868785878519951</v>
      </c>
      <c r="N79" s="7" t="n">
        <v>0.395855598536219</v>
      </c>
      <c r="O79" s="7" t="n">
        <v>0.6002233306450238</v>
      </c>
      <c r="P79" s="7" t="n">
        <v>0.4795641946265375</v>
      </c>
      <c r="Q79" s="7" t="n">
        <v>0.412914228356821</v>
      </c>
      <c r="R79" s="7" t="n">
        <v>0.9248291491746473</v>
      </c>
      <c r="S79" s="7" t="n">
        <v>0.7014061148302997</v>
      </c>
      <c r="T79" s="7" t="n">
        <v>0.5660410376532798</v>
      </c>
      <c r="U79" s="7" t="n">
        <v>0.7187998506994143</v>
      </c>
      <c r="V79" s="7" t="n">
        <v>0.8658823824765507</v>
      </c>
      <c r="W79" s="7" t="n">
        <v>0.8203418917219621</v>
      </c>
      <c r="X79" s="7" t="n">
        <v>0.6159916826510383</v>
      </c>
      <c r="Y79" s="7" t="n">
        <v>0.7800290399038307</v>
      </c>
      <c r="Z79" s="7" t="n">
        <v>0.1632988513800664</v>
      </c>
      <c r="AA79" s="7" t="n">
        <v>-0.1188662949878418</v>
      </c>
      <c r="AB79" s="7" t="n">
        <v>0.4374314116829774</v>
      </c>
      <c r="AC79" s="7" t="n">
        <v>0.6519220969381221</v>
      </c>
      <c r="AD79" s="7" t="n">
        <v>0.4903002305870212</v>
      </c>
      <c r="AE79" s="7" t="n">
        <v>0.3946837132748933</v>
      </c>
      <c r="AF79" s="7" t="n">
        <v>0.6458541810347653</v>
      </c>
      <c r="AG79" s="7" t="n">
        <v>0.6647783477913362</v>
      </c>
      <c r="AH79" s="7" t="n">
        <v>0.9295193126309471</v>
      </c>
      <c r="AI79" s="7" t="n">
        <v>0.8281709160934062</v>
      </c>
      <c r="AJ79" s="7" t="n">
        <v>0.8160721769701869</v>
      </c>
      <c r="AK79" s="7" t="n">
        <v>0.8643595060025113</v>
      </c>
      <c r="AL79" s="7" t="n">
        <v>0.9073262478643266</v>
      </c>
      <c r="AM79" s="7" t="n">
        <v>0.5850418104933914</v>
      </c>
      <c r="AN79" s="7" t="n">
        <v>0.7880701192449089</v>
      </c>
      <c r="AO79" s="7" t="n">
        <v>0.7635069308534503</v>
      </c>
      <c r="AP79" s="7" t="n">
        <v>0.6855116498826686</v>
      </c>
      <c r="AQ79" s="7" t="n">
        <v>0.8058165262715394</v>
      </c>
      <c r="AR79" s="7" t="n">
        <v>0.6825454724825182</v>
      </c>
      <c r="AS79" s="7" t="n">
        <v>0.4903004516530582</v>
      </c>
      <c r="AT79" s="7" t="n">
        <v>0.8325963343284084</v>
      </c>
      <c r="AU79" s="7" t="n">
        <v>0.9054760971891395</v>
      </c>
      <c r="AV79" s="7" t="n">
        <v>0.7949022708284486</v>
      </c>
      <c r="AW79" s="7" t="n">
        <v>0.7832022855117018</v>
      </c>
      <c r="AX79" s="7" t="n">
        <v>0.6814915657353325</v>
      </c>
      <c r="AY79" s="7" t="n">
        <v>-0.008683759365725638</v>
      </c>
      <c r="AZ79" s="7" t="n">
        <v>0.4862341189230695</v>
      </c>
      <c r="BA79" s="7" t="n">
        <v>0.7001901867458326</v>
      </c>
      <c r="BB79" s="7" t="n">
        <v>0.5405868745250428</v>
      </c>
      <c r="BC79" s="7" t="n">
        <v>-0.02106599822179821</v>
      </c>
      <c r="BD79" s="7" t="n">
        <v>0.6748966328658512</v>
      </c>
      <c r="BE79" s="7" t="n">
        <v>0.726508838345801</v>
      </c>
      <c r="BF79" s="7" t="n">
        <v>0.9484775173928974</v>
      </c>
      <c r="BG79" s="7" t="n">
        <v>0.4663337631721478</v>
      </c>
      <c r="BH79" s="7" t="n">
        <v>0.4465590600432172</v>
      </c>
      <c r="BI79" s="7" t="n">
        <v>0.6275549384937368</v>
      </c>
      <c r="BJ79" s="7" t="n">
        <v>0.6495574417113192</v>
      </c>
      <c r="BK79" s="7" t="n">
        <v>0.5337395977051859</v>
      </c>
      <c r="BL79" s="7" t="n">
        <v>0.9312997029080682</v>
      </c>
      <c r="BM79" s="7" t="n">
        <v>0.9023222107950895</v>
      </c>
      <c r="BN79" s="7" t="n">
        <v>0.5439965818262265</v>
      </c>
      <c r="BO79" s="7" t="n">
        <v>0.4723166488107966</v>
      </c>
      <c r="BP79" s="7" t="n">
        <v>0.4061982899997825</v>
      </c>
      <c r="BQ79" s="7" t="n">
        <v>0.436730797473027</v>
      </c>
      <c r="BR79" s="7" t="n">
        <v>0.9011266185643718</v>
      </c>
      <c r="BS79" s="7" t="n">
        <v>0.5247773050307339</v>
      </c>
      <c r="BT79" s="7" t="n">
        <v>0.9184434691726734</v>
      </c>
      <c r="BU79" s="7" t="n">
        <v>0.6589441420905634</v>
      </c>
      <c r="BV79" s="7" t="n">
        <v>0.1782520837001406</v>
      </c>
      <c r="BW79" s="7" t="n">
        <v>0.6870846413280528</v>
      </c>
      <c r="BX79" s="7" t="n">
        <v>0.9024159416434646</v>
      </c>
      <c r="BY79" s="7" t="n">
        <v>0.9053450571651069</v>
      </c>
      <c r="BZ79" s="7" t="n">
        <v>0.9265821231439022</v>
      </c>
      <c r="CA79" s="7" t="n">
        <v>0.3866729695953559</v>
      </c>
      <c r="CB79" s="7" t="n">
        <v>1</v>
      </c>
      <c r="CC79" s="7" t="n">
        <v>0.6991307319793975</v>
      </c>
      <c r="CD79" s="7" t="n">
        <v>0.6214016831294249</v>
      </c>
      <c r="CE79" s="7" t="n">
        <v>0.5308841567140948</v>
      </c>
      <c r="CF79" s="7" t="n">
        <v>0.7749209654241646</v>
      </c>
      <c r="CG79" s="7" t="n">
        <v>0.8916883271215017</v>
      </c>
      <c r="CH79" s="7" t="n">
        <v>0.8591800883092727</v>
      </c>
      <c r="CI79" s="7" t="n">
        <v>0.8987808574607297</v>
      </c>
      <c r="CJ79" s="7" t="n">
        <v>0.3516984179670405</v>
      </c>
      <c r="CK79" s="7" t="n">
        <v>0.6275894758101267</v>
      </c>
      <c r="CL79" s="7" t="n">
        <v>0.7205975692740403</v>
      </c>
      <c r="CM79" s="7" t="n">
        <v>0.6884555599821417</v>
      </c>
      <c r="CN79" s="7" t="n">
        <v>0.8137028560708284</v>
      </c>
      <c r="CO79" s="7" t="n">
        <v>0.6432185406791204</v>
      </c>
      <c r="CP79" s="7" t="n">
        <v>0.8246484427393062</v>
      </c>
      <c r="CQ79" s="7" t="n">
        <v>0.8387553211958138</v>
      </c>
      <c r="CR79" s="7" t="n">
        <v>0.6754100532111581</v>
      </c>
      <c r="CS79" s="7" t="n">
        <v>0.5801323838081737</v>
      </c>
      <c r="CT79" s="7" t="n">
        <v>0.8419656945505258</v>
      </c>
      <c r="CU79" s="7" t="n">
        <v>0.8731146404739084</v>
      </c>
      <c r="CV79" s="7" t="n">
        <v>0.8640982479480879</v>
      </c>
      <c r="CW79" s="7" t="n">
        <v>0.6577095864409654</v>
      </c>
      <c r="CX79" s="7" t="n">
        <v>0.885683830664981</v>
      </c>
      <c r="CY79" s="7" t="n">
        <v>0.09644237830311807</v>
      </c>
      <c r="CZ79" s="7" t="n">
        <v>0.4840150495531216</v>
      </c>
      <c r="DA79" s="7" t="n">
        <v>0.8854566550938269</v>
      </c>
      <c r="DB79" s="7" t="n">
        <v>0.7466243385166067</v>
      </c>
      <c r="DC79" s="7" t="n">
        <v>-0.01778059988351435</v>
      </c>
      <c r="DD79" s="7" t="n">
        <v>0.6943404540162025</v>
      </c>
      <c r="DE79" s="7" t="n">
        <v>0.9011006563438466</v>
      </c>
      <c r="DF79" s="7" t="n">
        <v>0.1447356797888378</v>
      </c>
      <c r="DG79" s="7" t="n">
        <v>0.9581227517748526</v>
      </c>
      <c r="DH79" s="7" t="n">
        <v>0.7052875223882973</v>
      </c>
      <c r="DI79" s="7" t="n">
        <v>0.05997577852980702</v>
      </c>
      <c r="DJ79" s="7" t="n">
        <v>0.8819144730968614</v>
      </c>
      <c r="DK79" s="7" t="n">
        <v>0.03969886341916197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0.7441886353574456</v>
      </c>
      <c r="D80" s="7" t="n">
        <v>0.6693564904018865</v>
      </c>
      <c r="E80" s="7" t="n">
        <v>-0.05900181491024085</v>
      </c>
      <c r="F80" s="7" t="n">
        <v>0.6001320477239244</v>
      </c>
      <c r="G80" s="7" t="n">
        <v>0.4114470525647123</v>
      </c>
      <c r="H80" s="7" t="n">
        <v>0.1185400552211407</v>
      </c>
      <c r="I80" s="7" t="n">
        <v>0.7522919460408408</v>
      </c>
      <c r="J80" s="7" t="n">
        <v>0.7852228630028498</v>
      </c>
      <c r="K80" s="7" t="n">
        <v>0.6939927635478581</v>
      </c>
      <c r="L80" s="7" t="n">
        <v>0.7093733365743496</v>
      </c>
      <c r="M80" s="7" t="n">
        <v>0.7818036862977288</v>
      </c>
      <c r="N80" s="7" t="n">
        <v>0.4214755305329019</v>
      </c>
      <c r="O80" s="7" t="n">
        <v>0.8346609557606307</v>
      </c>
      <c r="P80" s="7" t="n">
        <v>0.6111583827099147</v>
      </c>
      <c r="Q80" s="7" t="n">
        <v>0.4623669810370661</v>
      </c>
      <c r="R80" s="7" t="n">
        <v>0.7913158318829875</v>
      </c>
      <c r="S80" s="7" t="n">
        <v>0.5616946607540269</v>
      </c>
      <c r="T80" s="7" t="n">
        <v>0.4514820550033821</v>
      </c>
      <c r="U80" s="7" t="n">
        <v>0.7954266105391641</v>
      </c>
      <c r="V80" s="7" t="n">
        <v>0.8426092700011559</v>
      </c>
      <c r="W80" s="7" t="n">
        <v>0.8318982820819018</v>
      </c>
      <c r="X80" s="7" t="n">
        <v>0.6982477048240734</v>
      </c>
      <c r="Y80" s="7" t="n">
        <v>0.9209093540826473</v>
      </c>
      <c r="Z80" s="7" t="n">
        <v>0.1577311260233636</v>
      </c>
      <c r="AA80" s="7" t="n">
        <v>-0.2157393150087568</v>
      </c>
      <c r="AB80" s="7" t="n">
        <v>0.5674660647017893</v>
      </c>
      <c r="AC80" s="7" t="n">
        <v>0.7507108232435343</v>
      </c>
      <c r="AD80" s="7" t="n">
        <v>0.514365973164121</v>
      </c>
      <c r="AE80" s="7" t="n">
        <v>0.4408901088641066</v>
      </c>
      <c r="AF80" s="7" t="n">
        <v>0.9022794969087861</v>
      </c>
      <c r="AG80" s="7" t="n">
        <v>0.7577049021104802</v>
      </c>
      <c r="AH80" s="7" t="n">
        <v>0.7059658983486417</v>
      </c>
      <c r="AI80" s="7" t="n">
        <v>0.9116278150414987</v>
      </c>
      <c r="AJ80" s="7" t="n">
        <v>0.8877363808868253</v>
      </c>
      <c r="AK80" s="7" t="n">
        <v>0.7129750422525469</v>
      </c>
      <c r="AL80" s="7" t="n">
        <v>0.7405115800713932</v>
      </c>
      <c r="AM80" s="7" t="n">
        <v>0.6481301680817775</v>
      </c>
      <c r="AN80" s="7" t="n">
        <v>0.8763040653062258</v>
      </c>
      <c r="AO80" s="7" t="n">
        <v>0.6848427377867414</v>
      </c>
      <c r="AP80" s="7" t="n">
        <v>0.780538066269015</v>
      </c>
      <c r="AQ80" s="7" t="n">
        <v>0.9051632577071447</v>
      </c>
      <c r="AR80" s="7" t="n">
        <v>0.9561290803378231</v>
      </c>
      <c r="AS80" s="7" t="n">
        <v>0.51436634875794</v>
      </c>
      <c r="AT80" s="7" t="n">
        <v>0.6666614567543646</v>
      </c>
      <c r="AU80" s="7" t="n">
        <v>0.6233947240254788</v>
      </c>
      <c r="AV80" s="7" t="n">
        <v>0.6579493733785184</v>
      </c>
      <c r="AW80" s="7" t="n">
        <v>0.6953447854437429</v>
      </c>
      <c r="AX80" s="7" t="n">
        <v>0.9989003273509619</v>
      </c>
      <c r="AY80" s="7" t="n">
        <v>0.08505792775146334</v>
      </c>
      <c r="AZ80" s="7" t="n">
        <v>0.6082018683077234</v>
      </c>
      <c r="BA80" s="7" t="n">
        <v>0.7836468437723264</v>
      </c>
      <c r="BB80" s="7" t="n">
        <v>0.5529627308134591</v>
      </c>
      <c r="BC80" s="7" t="n">
        <v>-0.08081302495635939</v>
      </c>
      <c r="BD80" s="7" t="n">
        <v>0.7448990294240864</v>
      </c>
      <c r="BE80" s="7" t="n">
        <v>0.7554106142931556</v>
      </c>
      <c r="BF80" s="7" t="n">
        <v>0.6716671097737306</v>
      </c>
      <c r="BG80" s="7" t="n">
        <v>0.5001691490553433</v>
      </c>
      <c r="BH80" s="7" t="n">
        <v>0.4856506679823267</v>
      </c>
      <c r="BI80" s="7" t="n">
        <v>0.8399357159911913</v>
      </c>
      <c r="BJ80" s="7" t="n">
        <v>0.6632281479559283</v>
      </c>
      <c r="BK80" s="7" t="n">
        <v>0.5786089221392757</v>
      </c>
      <c r="BL80" s="7" t="n">
        <v>0.6384675901674416</v>
      </c>
      <c r="BM80" s="7" t="n">
        <v>0.702281219067228</v>
      </c>
      <c r="BN80" s="7" t="n">
        <v>0.6682641348055492</v>
      </c>
      <c r="BO80" s="7" t="n">
        <v>0.4304559688922008</v>
      </c>
      <c r="BP80" s="7" t="n">
        <v>0.4004214466473875</v>
      </c>
      <c r="BQ80" s="7" t="n">
        <v>0.4692867109471251</v>
      </c>
      <c r="BR80" s="7" t="n">
        <v>0.585292097030592</v>
      </c>
      <c r="BS80" s="7" t="n">
        <v>0.5780257382024838</v>
      </c>
      <c r="BT80" s="7" t="n">
        <v>0.7319730712524042</v>
      </c>
      <c r="BU80" s="7" t="n">
        <v>0.743792867396436</v>
      </c>
      <c r="BV80" s="7" t="n">
        <v>0.1629005029568102</v>
      </c>
      <c r="BW80" s="7" t="n">
        <v>0.7699900804159681</v>
      </c>
      <c r="BX80" s="7" t="n">
        <v>0.5499650842318093</v>
      </c>
      <c r="BY80" s="7" t="n">
        <v>0.6523791062721107</v>
      </c>
      <c r="BZ80" s="7" t="n">
        <v>0.6011210791430215</v>
      </c>
      <c r="CA80" s="7" t="n">
        <v>0.4899966676349316</v>
      </c>
      <c r="CB80" s="7" t="n">
        <v>0.6991307319793975</v>
      </c>
      <c r="CC80" s="7" t="n">
        <v>1</v>
      </c>
      <c r="CD80" s="7" t="n">
        <v>0.7127253521327472</v>
      </c>
      <c r="CE80" s="7" t="n">
        <v>0.5386698224768715</v>
      </c>
      <c r="CF80" s="7" t="n">
        <v>0.6271476681382765</v>
      </c>
      <c r="CG80" s="7" t="n">
        <v>0.5685077742132952</v>
      </c>
      <c r="CH80" s="7" t="n">
        <v>0.564438030861398</v>
      </c>
      <c r="CI80" s="7" t="n">
        <v>0.7029819315012591</v>
      </c>
      <c r="CJ80" s="7" t="n">
        <v>0.5011880364558826</v>
      </c>
      <c r="CK80" s="7" t="n">
        <v>0.7252129971171141</v>
      </c>
      <c r="CL80" s="7" t="n">
        <v>0.8456889164296276</v>
      </c>
      <c r="CM80" s="7" t="n">
        <v>0.7244193267803278</v>
      </c>
      <c r="CN80" s="7" t="n">
        <v>0.4717042428342493</v>
      </c>
      <c r="CO80" s="7" t="n">
        <v>0.7641243031119873</v>
      </c>
      <c r="CP80" s="7" t="n">
        <v>0.6676149449345159</v>
      </c>
      <c r="CQ80" s="7" t="n">
        <v>0.8502406711787818</v>
      </c>
      <c r="CR80" s="7" t="n">
        <v>0.9741774148606932</v>
      </c>
      <c r="CS80" s="7" t="n">
        <v>0.5943131838358175</v>
      </c>
      <c r="CT80" s="7" t="n">
        <v>0.7124841586100649</v>
      </c>
      <c r="CU80" s="7" t="n">
        <v>0.7036688038963275</v>
      </c>
      <c r="CV80" s="7" t="n">
        <v>0.7264525508914769</v>
      </c>
      <c r="CW80" s="7" t="n">
        <v>0.9900107878169899</v>
      </c>
      <c r="CX80" s="7" t="n">
        <v>0.7110627686736857</v>
      </c>
      <c r="CY80" s="7" t="n">
        <v>-0.02437019137909903</v>
      </c>
      <c r="CZ80" s="7" t="n">
        <v>0.6108662799636632</v>
      </c>
      <c r="DA80" s="7" t="n">
        <v>0.7076644075192732</v>
      </c>
      <c r="DB80" s="7" t="n">
        <v>0.7271778227410348</v>
      </c>
      <c r="DC80" s="7" t="n">
        <v>0.07276837365121802</v>
      </c>
      <c r="DD80" s="7" t="n">
        <v>0.6654356876757478</v>
      </c>
      <c r="DE80" s="7" t="n">
        <v>0.7150399951100495</v>
      </c>
      <c r="DF80" s="7" t="n">
        <v>0.08789756161130964</v>
      </c>
      <c r="DG80" s="7" t="n">
        <v>0.6512443962233552</v>
      </c>
      <c r="DH80" s="7" t="n">
        <v>0.7665759235289794</v>
      </c>
      <c r="DI80" s="7" t="n">
        <v>0.06294855040086801</v>
      </c>
      <c r="DJ80" s="7" t="n">
        <v>0.6832158447973022</v>
      </c>
      <c r="DK80" s="7" t="n">
        <v>0.1021902867588205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0.6492626808536185</v>
      </c>
      <c r="D81" s="7" t="n">
        <v>0.6011487212007784</v>
      </c>
      <c r="E81" s="7" t="n">
        <v>0.001100366411449364</v>
      </c>
      <c r="F81" s="7" t="n">
        <v>0.5755227819715881</v>
      </c>
      <c r="G81" s="7" t="n">
        <v>0.5293187601173178</v>
      </c>
      <c r="H81" s="7" t="n">
        <v>0.09751342405745735</v>
      </c>
      <c r="I81" s="7" t="n">
        <v>0.600642385305915</v>
      </c>
      <c r="J81" s="7" t="n">
        <v>0.6818175158863778</v>
      </c>
      <c r="K81" s="7" t="n">
        <v>0.549689382356301</v>
      </c>
      <c r="L81" s="7" t="n">
        <v>0.5851968284229365</v>
      </c>
      <c r="M81" s="7" t="n">
        <v>0.6050380635483121</v>
      </c>
      <c r="N81" s="7" t="n">
        <v>0.3291626285656454</v>
      </c>
      <c r="O81" s="7" t="n">
        <v>0.7270428252008492</v>
      </c>
      <c r="P81" s="7" t="n">
        <v>0.5576906656607494</v>
      </c>
      <c r="Q81" s="7" t="n">
        <v>0.3583035118244551</v>
      </c>
      <c r="R81" s="7" t="n">
        <v>0.6949699166539222</v>
      </c>
      <c r="S81" s="7" t="n">
        <v>0.4610165566396603</v>
      </c>
      <c r="T81" s="7" t="n">
        <v>0.3376686870666872</v>
      </c>
      <c r="U81" s="7" t="n">
        <v>0.6785042439066489</v>
      </c>
      <c r="V81" s="7" t="n">
        <v>0.6810842418726205</v>
      </c>
      <c r="W81" s="7" t="n">
        <v>0.7042171882425577</v>
      </c>
      <c r="X81" s="7" t="n">
        <v>0.5387583221224473</v>
      </c>
      <c r="Y81" s="7" t="n">
        <v>0.7009566655544891</v>
      </c>
      <c r="Z81" s="7" t="n">
        <v>0.2319298196805164</v>
      </c>
      <c r="AA81" s="7" t="n">
        <v>-0.211234568143047</v>
      </c>
      <c r="AB81" s="7" t="n">
        <v>0.5093278909255805</v>
      </c>
      <c r="AC81" s="7" t="n">
        <v>0.5448589775493023</v>
      </c>
      <c r="AD81" s="7" t="n">
        <v>0.7925677777739135</v>
      </c>
      <c r="AE81" s="7" t="n">
        <v>0.4157361970625677</v>
      </c>
      <c r="AF81" s="7" t="n">
        <v>0.5946852757083929</v>
      </c>
      <c r="AG81" s="7" t="n">
        <v>0.5368402552562133</v>
      </c>
      <c r="AH81" s="7" t="n">
        <v>0.5837607046939359</v>
      </c>
      <c r="AI81" s="7" t="n">
        <v>0.6829852309815579</v>
      </c>
      <c r="AJ81" s="7" t="n">
        <v>0.6673581151083074</v>
      </c>
      <c r="AK81" s="7" t="n">
        <v>0.5739049248313491</v>
      </c>
      <c r="AL81" s="7" t="n">
        <v>0.6754871742857749</v>
      </c>
      <c r="AM81" s="7" t="n">
        <v>0.6692908987228859</v>
      </c>
      <c r="AN81" s="7" t="n">
        <v>0.7268095596913644</v>
      </c>
      <c r="AO81" s="7" t="n">
        <v>0.5660096266906972</v>
      </c>
      <c r="AP81" s="7" t="n">
        <v>0.5701323973382629</v>
      </c>
      <c r="AQ81" s="7" t="n">
        <v>0.6688698326321896</v>
      </c>
      <c r="AR81" s="7" t="n">
        <v>0.6836763369885633</v>
      </c>
      <c r="AS81" s="7" t="n">
        <v>0.7925679505054116</v>
      </c>
      <c r="AT81" s="7" t="n">
        <v>0.5339181527630766</v>
      </c>
      <c r="AU81" s="7" t="n">
        <v>0.5098661976404459</v>
      </c>
      <c r="AV81" s="7" t="n">
        <v>0.5625188051003444</v>
      </c>
      <c r="AW81" s="7" t="n">
        <v>0.5791662836623416</v>
      </c>
      <c r="AX81" s="7" t="n">
        <v>0.705215413694759</v>
      </c>
      <c r="AY81" s="7" t="n">
        <v>0.2893786473786071</v>
      </c>
      <c r="AZ81" s="7" t="n">
        <v>0.5609002622707112</v>
      </c>
      <c r="BA81" s="7" t="n">
        <v>0.5837168448263998</v>
      </c>
      <c r="BB81" s="7" t="n">
        <v>0.5878172434224539</v>
      </c>
      <c r="BC81" s="7" t="n">
        <v>-0.0392799952586593</v>
      </c>
      <c r="BD81" s="7" t="n">
        <v>0.6333919227977151</v>
      </c>
      <c r="BE81" s="7" t="n">
        <v>0.6164388200340544</v>
      </c>
      <c r="BF81" s="7" t="n">
        <v>0.5561975727534345</v>
      </c>
      <c r="BG81" s="7" t="n">
        <v>0.5945908530110767</v>
      </c>
      <c r="BH81" s="7" t="n">
        <v>0.509361696338011</v>
      </c>
      <c r="BI81" s="7" t="n">
        <v>0.6401673063382457</v>
      </c>
      <c r="BJ81" s="7" t="n">
        <v>0.7020074036164773</v>
      </c>
      <c r="BK81" s="7" t="n">
        <v>0.4157663090984283</v>
      </c>
      <c r="BL81" s="7" t="n">
        <v>0.5285310738767204</v>
      </c>
      <c r="BM81" s="7" t="n">
        <v>0.5806174766557193</v>
      </c>
      <c r="BN81" s="7" t="n">
        <v>0.6090466894269817</v>
      </c>
      <c r="BO81" s="7" t="n">
        <v>0.4003961594892961</v>
      </c>
      <c r="BP81" s="7" t="n">
        <v>0.3852851636219289</v>
      </c>
      <c r="BQ81" s="7" t="n">
        <v>0.3719557184152461</v>
      </c>
      <c r="BR81" s="7" t="n">
        <v>0.5026754903137751</v>
      </c>
      <c r="BS81" s="7" t="n">
        <v>0.4950833438760401</v>
      </c>
      <c r="BT81" s="7" t="n">
        <v>0.6202366681929486</v>
      </c>
      <c r="BU81" s="7" t="n">
        <v>0.554508902611647</v>
      </c>
      <c r="BV81" s="7" t="n">
        <v>0.1423095704090903</v>
      </c>
      <c r="BW81" s="7" t="n">
        <v>0.5595889604129511</v>
      </c>
      <c r="BX81" s="7" t="n">
        <v>0.4607636765825225</v>
      </c>
      <c r="BY81" s="7" t="n">
        <v>0.5285981749738391</v>
      </c>
      <c r="BZ81" s="7" t="n">
        <v>0.5118365151059251</v>
      </c>
      <c r="CA81" s="7" t="n">
        <v>0.5085909817775089</v>
      </c>
      <c r="CB81" s="7" t="n">
        <v>0.6214016831294249</v>
      </c>
      <c r="CC81" s="7" t="n">
        <v>0.7127253521327472</v>
      </c>
      <c r="CD81" s="7" t="n">
        <v>1</v>
      </c>
      <c r="CE81" s="7" t="n">
        <v>0.5228577932937855</v>
      </c>
      <c r="CF81" s="7" t="n">
        <v>0.5187465327427065</v>
      </c>
      <c r="CG81" s="7" t="n">
        <v>0.4835350486679216</v>
      </c>
      <c r="CH81" s="7" t="n">
        <v>0.4947274933720964</v>
      </c>
      <c r="CI81" s="7" t="n">
        <v>0.5764022637714967</v>
      </c>
      <c r="CJ81" s="7" t="n">
        <v>0.4684947626165047</v>
      </c>
      <c r="CK81" s="7" t="n">
        <v>0.5133445198505345</v>
      </c>
      <c r="CL81" s="7" t="n">
        <v>0.6571184673750561</v>
      </c>
      <c r="CM81" s="7" t="n">
        <v>0.5170011078832437</v>
      </c>
      <c r="CN81" s="7" t="n">
        <v>0.4142289491814066</v>
      </c>
      <c r="CO81" s="7" t="n">
        <v>0.5778152675770346</v>
      </c>
      <c r="CP81" s="7" t="n">
        <v>0.5672827793871152</v>
      </c>
      <c r="CQ81" s="7" t="n">
        <v>0.6336494000276073</v>
      </c>
      <c r="CR81" s="7" t="n">
        <v>0.6746729204793024</v>
      </c>
      <c r="CS81" s="7" t="n">
        <v>0.8767020742395462</v>
      </c>
      <c r="CT81" s="7" t="n">
        <v>0.5988808743676244</v>
      </c>
      <c r="CU81" s="7" t="n">
        <v>0.5838919140628945</v>
      </c>
      <c r="CV81" s="7" t="n">
        <v>0.6073341003697097</v>
      </c>
      <c r="CW81" s="7" t="n">
        <v>0.6772028863279852</v>
      </c>
      <c r="CX81" s="7" t="n">
        <v>0.5919195446322143</v>
      </c>
      <c r="CY81" s="7" t="n">
        <v>-0.01790576026795734</v>
      </c>
      <c r="CZ81" s="7" t="n">
        <v>0.4597135661753111</v>
      </c>
      <c r="DA81" s="7" t="n">
        <v>0.5899553798806377</v>
      </c>
      <c r="DB81" s="7" t="n">
        <v>0.5103999536453803</v>
      </c>
      <c r="DC81" s="7" t="n">
        <v>0.2757696423847857</v>
      </c>
      <c r="DD81" s="7" t="n">
        <v>0.657632556675165</v>
      </c>
      <c r="DE81" s="7" t="n">
        <v>0.5959035525459689</v>
      </c>
      <c r="DF81" s="7" t="n">
        <v>-0.08241869403528369</v>
      </c>
      <c r="DG81" s="7" t="n">
        <v>0.5519132190516912</v>
      </c>
      <c r="DH81" s="7" t="n">
        <v>0.5654844146231602</v>
      </c>
      <c r="DI81" s="7" t="n">
        <v>0.08720848372922013</v>
      </c>
      <c r="DJ81" s="7" t="n">
        <v>0.6130868473978019</v>
      </c>
      <c r="DK81" s="7" t="n">
        <v>0.1423396277904438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0.853704838195302</v>
      </c>
      <c r="D82" s="7" t="n">
        <v>0.7574085707214584</v>
      </c>
      <c r="E82" s="7" t="n">
        <v>0.6391786348436619</v>
      </c>
      <c r="F82" s="7" t="n">
        <v>0.6416974856523188</v>
      </c>
      <c r="G82" s="7" t="n">
        <v>0.4427005253541998</v>
      </c>
      <c r="H82" s="7" t="n">
        <v>0.6519525535276276</v>
      </c>
      <c r="I82" s="7" t="n">
        <v>0.4650793660980803</v>
      </c>
      <c r="J82" s="7" t="n">
        <v>0.733754267021571</v>
      </c>
      <c r="K82" s="7" t="n">
        <v>0.5794237448456938</v>
      </c>
      <c r="L82" s="7" t="n">
        <v>0.563747554044234</v>
      </c>
      <c r="M82" s="7" t="n">
        <v>0.6202285794512469</v>
      </c>
      <c r="N82" s="7" t="n">
        <v>0.6698467333431132</v>
      </c>
      <c r="O82" s="7" t="n">
        <v>0.7539579753318792</v>
      </c>
      <c r="P82" s="7" t="n">
        <v>0.2670795272824792</v>
      </c>
      <c r="Q82" s="7" t="n">
        <v>0.6732468048326185</v>
      </c>
      <c r="R82" s="7" t="n">
        <v>0.6859057048010266</v>
      </c>
      <c r="S82" s="7" t="n">
        <v>0.8304675829448182</v>
      </c>
      <c r="T82" s="7" t="n">
        <v>0.8302988125825078</v>
      </c>
      <c r="U82" s="7" t="n">
        <v>0.7243091402508087</v>
      </c>
      <c r="V82" s="7" t="n">
        <v>0.7771426151934617</v>
      </c>
      <c r="W82" s="7" t="n">
        <v>0.7735462940970288</v>
      </c>
      <c r="X82" s="7" t="n">
        <v>0.3635480410493945</v>
      </c>
      <c r="Y82" s="7" t="n">
        <v>0.6112122807999496</v>
      </c>
      <c r="Z82" s="7" t="n">
        <v>0.8053942602313814</v>
      </c>
      <c r="AA82" s="7" t="n">
        <v>0.4191529080020358</v>
      </c>
      <c r="AB82" s="7" t="n">
        <v>0.2722306105750773</v>
      </c>
      <c r="AC82" s="7" t="n">
        <v>0.4465002417758238</v>
      </c>
      <c r="AD82" s="7" t="n">
        <v>0.2376965353314947</v>
      </c>
      <c r="AE82" s="7" t="n">
        <v>0.3945024116921302</v>
      </c>
      <c r="AF82" s="7" t="n">
        <v>0.5632316424639772</v>
      </c>
      <c r="AG82" s="7" t="n">
        <v>0.4527352671411741</v>
      </c>
      <c r="AH82" s="7" t="n">
        <v>0.614512243575137</v>
      </c>
      <c r="AI82" s="7" t="n">
        <v>0.5573024759549121</v>
      </c>
      <c r="AJ82" s="7" t="n">
        <v>0.5414821530657483</v>
      </c>
      <c r="AK82" s="7" t="n">
        <v>0.5948817732546743</v>
      </c>
      <c r="AL82" s="7" t="n">
        <v>0.6322605560376233</v>
      </c>
      <c r="AM82" s="7" t="n">
        <v>0.6261716141189415</v>
      </c>
      <c r="AN82" s="7" t="n">
        <v>0.6159480227258093</v>
      </c>
      <c r="AO82" s="7" t="n">
        <v>0.4980908800562172</v>
      </c>
      <c r="AP82" s="7" t="n">
        <v>0.434906910528326</v>
      </c>
      <c r="AQ82" s="7" t="n">
        <v>0.531282630320521</v>
      </c>
      <c r="AR82" s="7" t="n">
        <v>0.5670642893463668</v>
      </c>
      <c r="AS82" s="7" t="n">
        <v>0.2376967870122916</v>
      </c>
      <c r="AT82" s="7" t="n">
        <v>0.6552461691822103</v>
      </c>
      <c r="AU82" s="7" t="n">
        <v>0.4932972686498807</v>
      </c>
      <c r="AV82" s="7" t="n">
        <v>0.5505677139274296</v>
      </c>
      <c r="AW82" s="7" t="n">
        <v>0.4979052381766692</v>
      </c>
      <c r="AX82" s="7" t="n">
        <v>0.5367735416630873</v>
      </c>
      <c r="AY82" s="7" t="n">
        <v>0.2908126212162344</v>
      </c>
      <c r="AZ82" s="7" t="n">
        <v>0.2309032983644577</v>
      </c>
      <c r="BA82" s="7" t="n">
        <v>0.4056541631094374</v>
      </c>
      <c r="BB82" s="7" t="n">
        <v>0.7683993200699053</v>
      </c>
      <c r="BC82" s="7" t="n">
        <v>0.4686437480115688</v>
      </c>
      <c r="BD82" s="7" t="n">
        <v>0.6073945976474737</v>
      </c>
      <c r="BE82" s="7" t="n">
        <v>0.6646660126133028</v>
      </c>
      <c r="BF82" s="7" t="n">
        <v>0.5153601191713399</v>
      </c>
      <c r="BG82" s="7" t="n">
        <v>0.7597732169821119</v>
      </c>
      <c r="BH82" s="7" t="n">
        <v>0.7939932310008649</v>
      </c>
      <c r="BI82" s="7" t="n">
        <v>0.679842361572027</v>
      </c>
      <c r="BJ82" s="7" t="n">
        <v>0.4174106578029539</v>
      </c>
      <c r="BK82" s="7" t="n">
        <v>0.5692313503367346</v>
      </c>
      <c r="BL82" s="7" t="n">
        <v>0.5422729145364129</v>
      </c>
      <c r="BM82" s="7" t="n">
        <v>0.6232575824275404</v>
      </c>
      <c r="BN82" s="7" t="n">
        <v>0.3138858134500369</v>
      </c>
      <c r="BO82" s="7" t="n">
        <v>0.6604854619333951</v>
      </c>
      <c r="BP82" s="7" t="n">
        <v>0.3174007400258115</v>
      </c>
      <c r="BQ82" s="7" t="n">
        <v>0.6850076783846584</v>
      </c>
      <c r="BR82" s="7" t="n">
        <v>0.5588271873592926</v>
      </c>
      <c r="BS82" s="7" t="n">
        <v>0.7938666978656536</v>
      </c>
      <c r="BT82" s="7" t="n">
        <v>0.5731296885410448</v>
      </c>
      <c r="BU82" s="7" t="n">
        <v>0.3843789016013858</v>
      </c>
      <c r="BV82" s="7" t="n">
        <v>0.6784850217695368</v>
      </c>
      <c r="BW82" s="7" t="n">
        <v>0.4002363003118385</v>
      </c>
      <c r="BX82" s="7" t="n">
        <v>0.5200200461015678</v>
      </c>
      <c r="BY82" s="7" t="n">
        <v>0.4477823270939377</v>
      </c>
      <c r="BZ82" s="7" t="n">
        <v>0.5299596606914648</v>
      </c>
      <c r="CA82" s="7" t="n">
        <v>0.8943649736942499</v>
      </c>
      <c r="CB82" s="7" t="n">
        <v>0.5308841567140948</v>
      </c>
      <c r="CC82" s="7" t="n">
        <v>0.5386698224768715</v>
      </c>
      <c r="CD82" s="7" t="n">
        <v>0.5228577932937855</v>
      </c>
      <c r="CE82" s="7" t="n">
        <v>1</v>
      </c>
      <c r="CF82" s="7" t="n">
        <v>0.5502158524163605</v>
      </c>
      <c r="CG82" s="7" t="n">
        <v>0.5417192690342937</v>
      </c>
      <c r="CH82" s="7" t="n">
        <v>0.5806433449600585</v>
      </c>
      <c r="CI82" s="7" t="n">
        <v>0.5956780299618205</v>
      </c>
      <c r="CJ82" s="7" t="n">
        <v>0.4471541996551432</v>
      </c>
      <c r="CK82" s="7" t="n">
        <v>0.4087430175463508</v>
      </c>
      <c r="CL82" s="7" t="n">
        <v>0.5809373588465861</v>
      </c>
      <c r="CM82" s="7" t="n">
        <v>0.3804984172831297</v>
      </c>
      <c r="CN82" s="7" t="n">
        <v>0.5789232670123323</v>
      </c>
      <c r="CO82" s="7" t="n">
        <v>0.4034032071476339</v>
      </c>
      <c r="CP82" s="7" t="n">
        <v>0.5595862946211182</v>
      </c>
      <c r="CQ82" s="7" t="n">
        <v>0.5756323888351482</v>
      </c>
      <c r="CR82" s="7" t="n">
        <v>0.4951605031743522</v>
      </c>
      <c r="CS82" s="7" t="n">
        <v>0.3068007251803525</v>
      </c>
      <c r="CT82" s="7" t="n">
        <v>0.6149616630027874</v>
      </c>
      <c r="CU82" s="7" t="n">
        <v>0.6092979781471853</v>
      </c>
      <c r="CV82" s="7" t="n">
        <v>0.6305926220983024</v>
      </c>
      <c r="CW82" s="7" t="n">
        <v>0.4758891486511139</v>
      </c>
      <c r="CX82" s="7" t="n">
        <v>0.6110156361406353</v>
      </c>
      <c r="CY82" s="7" t="n">
        <v>0.5843095026371404</v>
      </c>
      <c r="CZ82" s="7" t="n">
        <v>0.7159652784450389</v>
      </c>
      <c r="DA82" s="7" t="n">
        <v>0.611941987350922</v>
      </c>
      <c r="DB82" s="7" t="n">
        <v>0.53066079444549</v>
      </c>
      <c r="DC82" s="7" t="n">
        <v>0.2800617247791056</v>
      </c>
      <c r="DD82" s="7" t="n">
        <v>0.4989168822521747</v>
      </c>
      <c r="DE82" s="7" t="n">
        <v>0.6071353096426834</v>
      </c>
      <c r="DF82" s="7" t="n">
        <v>0.5375147466063818</v>
      </c>
      <c r="DG82" s="7" t="n">
        <v>0.5177473232579757</v>
      </c>
      <c r="DH82" s="7" t="n">
        <v>0.4236080182894193</v>
      </c>
      <c r="DI82" s="7" t="n">
        <v>0.7192707481500187</v>
      </c>
      <c r="DJ82" s="7" t="n">
        <v>0.6001177366619543</v>
      </c>
      <c r="DK82" s="7" t="n">
        <v>0.714885734952719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0.7284566604597642</v>
      </c>
      <c r="D83" s="7" t="n">
        <v>0.645024393603127</v>
      </c>
      <c r="E83" s="7" t="n">
        <v>-0.01134470614513687</v>
      </c>
      <c r="F83" s="7" t="n">
        <v>0.5497492754393157</v>
      </c>
      <c r="G83" s="7" t="n">
        <v>0.3261308098229818</v>
      </c>
      <c r="H83" s="7" t="n">
        <v>0.1711686521275998</v>
      </c>
      <c r="I83" s="7" t="n">
        <v>0.6125244404983666</v>
      </c>
      <c r="J83" s="7" t="n">
        <v>0.7091350255526646</v>
      </c>
      <c r="K83" s="7" t="n">
        <v>0.7658412123152655</v>
      </c>
      <c r="L83" s="7" t="n">
        <v>0.7574924649567591</v>
      </c>
      <c r="M83" s="7" t="n">
        <v>0.7802545276053897</v>
      </c>
      <c r="N83" s="7" t="n">
        <v>0.3762332511318409</v>
      </c>
      <c r="O83" s="7" t="n">
        <v>0.6141141075566846</v>
      </c>
      <c r="P83" s="7" t="n">
        <v>0.5307326859863649</v>
      </c>
      <c r="Q83" s="7" t="n">
        <v>0.3881941293622929</v>
      </c>
      <c r="R83" s="7" t="n">
        <v>0.7797201673067837</v>
      </c>
      <c r="S83" s="7" t="n">
        <v>0.7350331432457946</v>
      </c>
      <c r="T83" s="7" t="n">
        <v>0.6133309096231687</v>
      </c>
      <c r="U83" s="7" t="n">
        <v>0.6860317844154209</v>
      </c>
      <c r="V83" s="7" t="n">
        <v>0.781826875691119</v>
      </c>
      <c r="W83" s="7" t="n">
        <v>0.7584477235557416</v>
      </c>
      <c r="X83" s="7" t="n">
        <v>0.510760288742286</v>
      </c>
      <c r="Y83" s="7" t="n">
        <v>0.7164718268167293</v>
      </c>
      <c r="Z83" s="7" t="n">
        <v>0.1808067653741386</v>
      </c>
      <c r="AA83" s="7" t="n">
        <v>-0.08968675137902643</v>
      </c>
      <c r="AB83" s="7" t="n">
        <v>0.5323595355538592</v>
      </c>
      <c r="AC83" s="7" t="n">
        <v>0.5867727094351752</v>
      </c>
      <c r="AD83" s="7" t="n">
        <v>0.3938320740412204</v>
      </c>
      <c r="AE83" s="7" t="n">
        <v>0.5107005631380338</v>
      </c>
      <c r="AF83" s="7" t="n">
        <v>0.588353079897999</v>
      </c>
      <c r="AG83" s="7" t="n">
        <v>0.5992912932902893</v>
      </c>
      <c r="AH83" s="7" t="n">
        <v>0.780028689895765</v>
      </c>
      <c r="AI83" s="7" t="n">
        <v>0.7239425074503834</v>
      </c>
      <c r="AJ83" s="7" t="n">
        <v>0.6863702775980607</v>
      </c>
      <c r="AK83" s="7" t="n">
        <v>0.6733308150560566</v>
      </c>
      <c r="AL83" s="7" t="n">
        <v>0.7324402560802035</v>
      </c>
      <c r="AM83" s="7" t="n">
        <v>0.5825526512852401</v>
      </c>
      <c r="AN83" s="7" t="n">
        <v>0.7259190329087207</v>
      </c>
      <c r="AO83" s="7" t="n">
        <v>0.6195390432872138</v>
      </c>
      <c r="AP83" s="7" t="n">
        <v>0.5941026652067619</v>
      </c>
      <c r="AQ83" s="7" t="n">
        <v>0.6819484589023194</v>
      </c>
      <c r="AR83" s="7" t="n">
        <v>0.62201825316809</v>
      </c>
      <c r="AS83" s="7" t="n">
        <v>0.3938322554116752</v>
      </c>
      <c r="AT83" s="7" t="n">
        <v>0.9689487513433472</v>
      </c>
      <c r="AU83" s="7" t="n">
        <v>0.6639165522600857</v>
      </c>
      <c r="AV83" s="7" t="n">
        <v>0.9908813047693995</v>
      </c>
      <c r="AW83" s="7" t="n">
        <v>0.6194616755087234</v>
      </c>
      <c r="AX83" s="7" t="n">
        <v>0.6198198039133727</v>
      </c>
      <c r="AY83" s="7" t="n">
        <v>-0.009550676995797733</v>
      </c>
      <c r="AZ83" s="7" t="n">
        <v>0.5161927631109386</v>
      </c>
      <c r="BA83" s="7" t="n">
        <v>0.5986596240435921</v>
      </c>
      <c r="BB83" s="7" t="n">
        <v>0.5794772233868427</v>
      </c>
      <c r="BC83" s="7" t="n">
        <v>-0.03702574293873831</v>
      </c>
      <c r="BD83" s="7" t="n">
        <v>0.6054240419481661</v>
      </c>
      <c r="BE83" s="7" t="n">
        <v>0.6631869147294758</v>
      </c>
      <c r="BF83" s="7" t="n">
        <v>0.7680658094445594</v>
      </c>
      <c r="BG83" s="7" t="n">
        <v>0.4140548361115147</v>
      </c>
      <c r="BH83" s="7" t="n">
        <v>0.4874947283351097</v>
      </c>
      <c r="BI83" s="7" t="n">
        <v>0.6081565477526996</v>
      </c>
      <c r="BJ83" s="7" t="n">
        <v>0.5741020297964158</v>
      </c>
      <c r="BK83" s="7" t="n">
        <v>0.5359422039423865</v>
      </c>
      <c r="BL83" s="7" t="n">
        <v>0.7454312977609409</v>
      </c>
      <c r="BM83" s="7" t="n">
        <v>0.7625226945842324</v>
      </c>
      <c r="BN83" s="7" t="n">
        <v>0.5709750204186022</v>
      </c>
      <c r="BO83" s="7" t="n">
        <v>0.4196524007137225</v>
      </c>
      <c r="BP83" s="7" t="n">
        <v>0.4785831336231661</v>
      </c>
      <c r="BQ83" s="7" t="n">
        <v>0.4136512513500937</v>
      </c>
      <c r="BR83" s="7" t="n">
        <v>0.6994000147456806</v>
      </c>
      <c r="BS83" s="7" t="n">
        <v>0.6022946722823433</v>
      </c>
      <c r="BT83" s="7" t="n">
        <v>0.7507367018370503</v>
      </c>
      <c r="BU83" s="7" t="n">
        <v>0.5624796381104656</v>
      </c>
      <c r="BV83" s="7" t="n">
        <v>0.1882902906588681</v>
      </c>
      <c r="BW83" s="7" t="n">
        <v>0.5813461504892578</v>
      </c>
      <c r="BX83" s="7" t="n">
        <v>0.6790065127874398</v>
      </c>
      <c r="BY83" s="7" t="n">
        <v>0.6723574579561361</v>
      </c>
      <c r="BZ83" s="7" t="n">
        <v>0.7196162652058626</v>
      </c>
      <c r="CA83" s="7" t="n">
        <v>0.407902642733995</v>
      </c>
      <c r="CB83" s="7" t="n">
        <v>0.7749209654241646</v>
      </c>
      <c r="CC83" s="7" t="n">
        <v>0.6271476681382765</v>
      </c>
      <c r="CD83" s="7" t="n">
        <v>0.5187465327427065</v>
      </c>
      <c r="CE83" s="7" t="n">
        <v>0.5502158524163605</v>
      </c>
      <c r="CF83" s="7" t="n">
        <v>1</v>
      </c>
      <c r="CG83" s="7" t="n">
        <v>0.6817105537279609</v>
      </c>
      <c r="CH83" s="7" t="n">
        <v>0.6575679615121593</v>
      </c>
      <c r="CI83" s="7" t="n">
        <v>0.7330529212918173</v>
      </c>
      <c r="CJ83" s="7" t="n">
        <v>0.4629846657200455</v>
      </c>
      <c r="CK83" s="7" t="n">
        <v>0.558671141978304</v>
      </c>
      <c r="CL83" s="7" t="n">
        <v>0.6301158454546878</v>
      </c>
      <c r="CM83" s="7" t="n">
        <v>0.5576184717640587</v>
      </c>
      <c r="CN83" s="7" t="n">
        <v>0.6264688411427332</v>
      </c>
      <c r="CO83" s="7" t="n">
        <v>0.5523519455929932</v>
      </c>
      <c r="CP83" s="7" t="n">
        <v>0.9880056959015893</v>
      </c>
      <c r="CQ83" s="7" t="n">
        <v>0.7249671604787995</v>
      </c>
      <c r="CR83" s="7" t="n">
        <v>0.5911498799174973</v>
      </c>
      <c r="CS83" s="7" t="n">
        <v>0.4395252696752224</v>
      </c>
      <c r="CT83" s="7" t="n">
        <v>0.6965539338451676</v>
      </c>
      <c r="CU83" s="7" t="n">
        <v>0.7594367024018357</v>
      </c>
      <c r="CV83" s="7" t="n">
        <v>0.7408213172693187</v>
      </c>
      <c r="CW83" s="7" t="n">
        <v>0.594414162283451</v>
      </c>
      <c r="CX83" s="7" t="n">
        <v>0.7745912138843311</v>
      </c>
      <c r="CY83" s="7" t="n">
        <v>0.1514528844469329</v>
      </c>
      <c r="CZ83" s="7" t="n">
        <v>0.4888139753109368</v>
      </c>
      <c r="DA83" s="7" t="n">
        <v>0.7705968039171402</v>
      </c>
      <c r="DB83" s="7" t="n">
        <v>0.6259562429394779</v>
      </c>
      <c r="DC83" s="7" t="n">
        <v>-0.01890970341199374</v>
      </c>
      <c r="DD83" s="7" t="n">
        <v>0.6040227357872578</v>
      </c>
      <c r="DE83" s="7" t="n">
        <v>0.7781302331087909</v>
      </c>
      <c r="DF83" s="7" t="n">
        <v>0.0975660027769449</v>
      </c>
      <c r="DG83" s="7" t="n">
        <v>0.7738238037521804</v>
      </c>
      <c r="DH83" s="7" t="n">
        <v>0.6522671387403021</v>
      </c>
      <c r="DI83" s="7" t="n">
        <v>0.08264775082791986</v>
      </c>
      <c r="DJ83" s="7" t="n">
        <v>0.7421393867360999</v>
      </c>
      <c r="DK83" s="7" t="n">
        <v>0.1257443339100389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0.7438964360430164</v>
      </c>
      <c r="D84" s="7" t="n">
        <v>0.6002161657625864</v>
      </c>
      <c r="E84" s="7" t="n">
        <v>0.05775039992125271</v>
      </c>
      <c r="F84" s="7" t="n">
        <v>0.4425911656681657</v>
      </c>
      <c r="G84" s="7" t="n">
        <v>0.2170656107928837</v>
      </c>
      <c r="H84" s="7" t="n">
        <v>0.2263569815037148</v>
      </c>
      <c r="I84" s="7" t="n">
        <v>0.5312317873109321</v>
      </c>
      <c r="J84" s="7" t="n">
        <v>0.6735113032683893</v>
      </c>
      <c r="K84" s="7" t="n">
        <v>0.9162546311779152</v>
      </c>
      <c r="L84" s="7" t="n">
        <v>0.8808616778993918</v>
      </c>
      <c r="M84" s="7" t="n">
        <v>0.8786027589990603</v>
      </c>
      <c r="N84" s="7" t="n">
        <v>0.3868776577795454</v>
      </c>
      <c r="O84" s="7" t="n">
        <v>0.5008973675090956</v>
      </c>
      <c r="P84" s="7" t="n">
        <v>0.2912213346536145</v>
      </c>
      <c r="Q84" s="7" t="n">
        <v>0.3948977181394014</v>
      </c>
      <c r="R84" s="7" t="n">
        <v>0.8341690734123999</v>
      </c>
      <c r="S84" s="7" t="n">
        <v>0.7082686650740886</v>
      </c>
      <c r="T84" s="7" t="n">
        <v>0.5923891761409166</v>
      </c>
      <c r="U84" s="7" t="n">
        <v>0.6405741546016525</v>
      </c>
      <c r="V84" s="7" t="n">
        <v>0.8222357031798513</v>
      </c>
      <c r="W84" s="7" t="n">
        <v>0.7488756632214829</v>
      </c>
      <c r="X84" s="7" t="n">
        <v>0.5039203892372109</v>
      </c>
      <c r="Y84" s="7" t="n">
        <v>0.663661082414161</v>
      </c>
      <c r="Z84" s="7" t="n">
        <v>0.2097224386395568</v>
      </c>
      <c r="AA84" s="7" t="n">
        <v>-0.01375796160913002</v>
      </c>
      <c r="AB84" s="7" t="n">
        <v>0.2382785538510497</v>
      </c>
      <c r="AC84" s="7" t="n">
        <v>0.5491175541212695</v>
      </c>
      <c r="AD84" s="7" t="n">
        <v>0.3323523053488039</v>
      </c>
      <c r="AE84" s="7" t="n">
        <v>0.2259513170887852</v>
      </c>
      <c r="AF84" s="7" t="n">
        <v>0.5429960039943773</v>
      </c>
      <c r="AG84" s="7" t="n">
        <v>0.5650759586607665</v>
      </c>
      <c r="AH84" s="7" t="n">
        <v>0.9470433440771325</v>
      </c>
      <c r="AI84" s="7" t="n">
        <v>0.7551235911986659</v>
      </c>
      <c r="AJ84" s="7" t="n">
        <v>0.7615495452065808</v>
      </c>
      <c r="AK84" s="7" t="n">
        <v>0.9099558516407581</v>
      </c>
      <c r="AL84" s="7" t="n">
        <v>0.8048620175041508</v>
      </c>
      <c r="AM84" s="7" t="n">
        <v>0.5116565027494829</v>
      </c>
      <c r="AN84" s="7" t="n">
        <v>0.7018200449820213</v>
      </c>
      <c r="AO84" s="7" t="n">
        <v>0.6173360598525115</v>
      </c>
      <c r="AP84" s="7" t="n">
        <v>0.5919985360674864</v>
      </c>
      <c r="AQ84" s="7" t="n">
        <v>0.7420329767585812</v>
      </c>
      <c r="AR84" s="7" t="n">
        <v>0.5575797605896915</v>
      </c>
      <c r="AS84" s="7" t="n">
        <v>0.3323525162364525</v>
      </c>
      <c r="AT84" s="7" t="n">
        <v>0.7473263282692854</v>
      </c>
      <c r="AU84" s="7" t="n">
        <v>0.8497437972703128</v>
      </c>
      <c r="AV84" s="7" t="n">
        <v>0.6943924397046585</v>
      </c>
      <c r="AW84" s="7" t="n">
        <v>0.6359926044634665</v>
      </c>
      <c r="AX84" s="7" t="n">
        <v>0.5522047916037589</v>
      </c>
      <c r="AY84" s="7" t="n">
        <v>-0.09501825418543809</v>
      </c>
      <c r="AZ84" s="7" t="n">
        <v>0.2853382698952351</v>
      </c>
      <c r="BA84" s="7" t="n">
        <v>0.5676082996159201</v>
      </c>
      <c r="BB84" s="7" t="n">
        <v>0.4538490426255116</v>
      </c>
      <c r="BC84" s="7" t="n">
        <v>0.08713146410635045</v>
      </c>
      <c r="BD84" s="7" t="n">
        <v>0.5858134266912803</v>
      </c>
      <c r="BE84" s="7" t="n">
        <v>0.6734395194147207</v>
      </c>
      <c r="BF84" s="7" t="n">
        <v>0.9477823322024492</v>
      </c>
      <c r="BG84" s="7" t="n">
        <v>0.4286540122905065</v>
      </c>
      <c r="BH84" s="7" t="n">
        <v>0.4123406652061119</v>
      </c>
      <c r="BI84" s="7" t="n">
        <v>0.5251830492794216</v>
      </c>
      <c r="BJ84" s="7" t="n">
        <v>0.5408934012681839</v>
      </c>
      <c r="BK84" s="7" t="n">
        <v>0.4761349840502937</v>
      </c>
      <c r="BL84" s="7" t="n">
        <v>0.9674054475600407</v>
      </c>
      <c r="BM84" s="7" t="n">
        <v>0.9308283714931463</v>
      </c>
      <c r="BN84" s="7" t="n">
        <v>0.3485087974621122</v>
      </c>
      <c r="BO84" s="7" t="n">
        <v>0.5607681798235082</v>
      </c>
      <c r="BP84" s="7" t="n">
        <v>0.2395788222498755</v>
      </c>
      <c r="BQ84" s="7" t="n">
        <v>0.4206916655690911</v>
      </c>
      <c r="BR84" s="7" t="n">
        <v>0.9980008197794247</v>
      </c>
      <c r="BS84" s="7" t="n">
        <v>0.4478844162473657</v>
      </c>
      <c r="BT84" s="7" t="n">
        <v>0.8929734885648664</v>
      </c>
      <c r="BU84" s="7" t="n">
        <v>0.5511191814226342</v>
      </c>
      <c r="BV84" s="7" t="n">
        <v>0.2072262458265151</v>
      </c>
      <c r="BW84" s="7" t="n">
        <v>0.5840995929100105</v>
      </c>
      <c r="BX84" s="7" t="n">
        <v>0.9855411174621103</v>
      </c>
      <c r="BY84" s="7" t="n">
        <v>0.847562738266999</v>
      </c>
      <c r="BZ84" s="7" t="n">
        <v>0.9541548875655738</v>
      </c>
      <c r="CA84" s="7" t="n">
        <v>0.3575417746909481</v>
      </c>
      <c r="CB84" s="7" t="n">
        <v>0.8916883271215017</v>
      </c>
      <c r="CC84" s="7" t="n">
        <v>0.5685077742132952</v>
      </c>
      <c r="CD84" s="7" t="n">
        <v>0.4835350486679216</v>
      </c>
      <c r="CE84" s="7" t="n">
        <v>0.5417192690342937</v>
      </c>
      <c r="CF84" s="7" t="n">
        <v>0.6817105537279609</v>
      </c>
      <c r="CG84" s="7" t="n">
        <v>1</v>
      </c>
      <c r="CH84" s="7" t="n">
        <v>0.9538107809527719</v>
      </c>
      <c r="CI84" s="7" t="n">
        <v>0.9264042128526796</v>
      </c>
      <c r="CJ84" s="7" t="n">
        <v>0.2745228216714435</v>
      </c>
      <c r="CK84" s="7" t="n">
        <v>0.5258938367695027</v>
      </c>
      <c r="CL84" s="7" t="n">
        <v>0.6252209805109792</v>
      </c>
      <c r="CM84" s="7" t="n">
        <v>0.6007874368944731</v>
      </c>
      <c r="CN84" s="7" t="n">
        <v>0.9309764004486608</v>
      </c>
      <c r="CO84" s="7" t="n">
        <v>0.5341481585220479</v>
      </c>
      <c r="CP84" s="7" t="n">
        <v>0.7309921047303043</v>
      </c>
      <c r="CQ84" s="7" t="n">
        <v>0.8226478621296724</v>
      </c>
      <c r="CR84" s="7" t="n">
        <v>0.5414942617606734</v>
      </c>
      <c r="CS84" s="7" t="n">
        <v>0.4160944119429513</v>
      </c>
      <c r="CT84" s="7" t="n">
        <v>0.8037045395478742</v>
      </c>
      <c r="CU84" s="7" t="n">
        <v>0.8929119703497164</v>
      </c>
      <c r="CV84" s="7" t="n">
        <v>0.8561288704962116</v>
      </c>
      <c r="CW84" s="7" t="n">
        <v>0.5230745203681195</v>
      </c>
      <c r="CX84" s="7" t="n">
        <v>0.8892227643372341</v>
      </c>
      <c r="CY84" s="7" t="n">
        <v>0.1243619920310831</v>
      </c>
      <c r="CZ84" s="7" t="n">
        <v>0.4342464636117078</v>
      </c>
      <c r="DA84" s="7" t="n">
        <v>0.890152965659938</v>
      </c>
      <c r="DB84" s="7" t="n">
        <v>0.6969575310570417</v>
      </c>
      <c r="DC84" s="7" t="n">
        <v>-0.1013698288125107</v>
      </c>
      <c r="DD84" s="7" t="n">
        <v>0.523352993260512</v>
      </c>
      <c r="DE84" s="7" t="n">
        <v>0.8898904415260229</v>
      </c>
      <c r="DF84" s="7" t="n">
        <v>0.2459719418329252</v>
      </c>
      <c r="DG84" s="7" t="n">
        <v>0.9456817802829121</v>
      </c>
      <c r="DH84" s="7" t="n">
        <v>0.5719817339089424</v>
      </c>
      <c r="DI84" s="7" t="n">
        <v>0.1124625985012655</v>
      </c>
      <c r="DJ84" s="7" t="n">
        <v>0.8534769292757648</v>
      </c>
      <c r="DK84" s="7" t="n">
        <v>0.1073320323192403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0.7544069939648158</v>
      </c>
      <c r="D85" s="7" t="n">
        <v>0.5984516379640226</v>
      </c>
      <c r="E85" s="7" t="n">
        <v>0.09843964024593259</v>
      </c>
      <c r="F85" s="7" t="n">
        <v>0.4300143902456164</v>
      </c>
      <c r="G85" s="7" t="n">
        <v>0.2328847684428816</v>
      </c>
      <c r="H85" s="7" t="n">
        <v>0.247691648931595</v>
      </c>
      <c r="I85" s="7" t="n">
        <v>0.4953107300214667</v>
      </c>
      <c r="J85" s="7" t="n">
        <v>0.6745901173749858</v>
      </c>
      <c r="K85" s="7" t="n">
        <v>0.881112888505355</v>
      </c>
      <c r="L85" s="7" t="n">
        <v>0.8696881136315309</v>
      </c>
      <c r="M85" s="7" t="n">
        <v>0.8487023470268616</v>
      </c>
      <c r="N85" s="7" t="n">
        <v>0.4063336218211532</v>
      </c>
      <c r="O85" s="7" t="n">
        <v>0.5420175051328282</v>
      </c>
      <c r="P85" s="7" t="n">
        <v>0.2815984361808145</v>
      </c>
      <c r="Q85" s="7" t="n">
        <v>0.4178526284320588</v>
      </c>
      <c r="R85" s="7" t="n">
        <v>0.8342282972896424</v>
      </c>
      <c r="S85" s="7" t="n">
        <v>0.6949601349165859</v>
      </c>
      <c r="T85" s="7" t="n">
        <v>0.5955478787066641</v>
      </c>
      <c r="U85" s="7" t="n">
        <v>0.6390520362916765</v>
      </c>
      <c r="V85" s="7" t="n">
        <v>0.8303162006316572</v>
      </c>
      <c r="W85" s="7" t="n">
        <v>0.7525367131658176</v>
      </c>
      <c r="X85" s="7" t="n">
        <v>0.4835460640330575</v>
      </c>
      <c r="Y85" s="7" t="n">
        <v>0.6626205037757723</v>
      </c>
      <c r="Z85" s="7" t="n">
        <v>0.2485266238306718</v>
      </c>
      <c r="AA85" s="7" t="n">
        <v>-0.004888264616446572</v>
      </c>
      <c r="AB85" s="7" t="n">
        <v>0.2342638917722473</v>
      </c>
      <c r="AC85" s="7" t="n">
        <v>0.5291973193557099</v>
      </c>
      <c r="AD85" s="7" t="n">
        <v>0.3201908662948809</v>
      </c>
      <c r="AE85" s="7" t="n">
        <v>0.2683779708000318</v>
      </c>
      <c r="AF85" s="7" t="n">
        <v>0.5511758963517162</v>
      </c>
      <c r="AG85" s="7" t="n">
        <v>0.5491890544181979</v>
      </c>
      <c r="AH85" s="7" t="n">
        <v>0.9465364206829813</v>
      </c>
      <c r="AI85" s="7" t="n">
        <v>0.7546724120278085</v>
      </c>
      <c r="AJ85" s="7" t="n">
        <v>0.7619392998593864</v>
      </c>
      <c r="AK85" s="7" t="n">
        <v>0.9325398022586983</v>
      </c>
      <c r="AL85" s="7" t="n">
        <v>0.8080627340701935</v>
      </c>
      <c r="AM85" s="7" t="n">
        <v>0.5052325966819179</v>
      </c>
      <c r="AN85" s="7" t="n">
        <v>0.705191109055807</v>
      </c>
      <c r="AO85" s="7" t="n">
        <v>0.6135249843121715</v>
      </c>
      <c r="AP85" s="7" t="n">
        <v>0.5763234819541067</v>
      </c>
      <c r="AQ85" s="7" t="n">
        <v>0.7411405390281499</v>
      </c>
      <c r="AR85" s="7" t="n">
        <v>0.5688465697164127</v>
      </c>
      <c r="AS85" s="7" t="n">
        <v>0.3201911322699544</v>
      </c>
      <c r="AT85" s="7" t="n">
        <v>0.7446983954961888</v>
      </c>
      <c r="AU85" s="7" t="n">
        <v>0.8067714552187319</v>
      </c>
      <c r="AV85" s="7" t="n">
        <v>0.6751988866687657</v>
      </c>
      <c r="AW85" s="7" t="n">
        <v>0.6305088118848987</v>
      </c>
      <c r="AX85" s="7" t="n">
        <v>0.5493250321121033</v>
      </c>
      <c r="AY85" s="7" t="n">
        <v>-0.06191156646942528</v>
      </c>
      <c r="AZ85" s="7" t="n">
        <v>0.2764699223553791</v>
      </c>
      <c r="BA85" s="7" t="n">
        <v>0.5529998310185541</v>
      </c>
      <c r="BB85" s="7" t="n">
        <v>0.4737963771132322</v>
      </c>
      <c r="BC85" s="7" t="n">
        <v>0.08366574980907603</v>
      </c>
      <c r="BD85" s="7" t="n">
        <v>0.6052706009784518</v>
      </c>
      <c r="BE85" s="7" t="n">
        <v>0.6916148350437213</v>
      </c>
      <c r="BF85" s="7" t="n">
        <v>0.8862550606538288</v>
      </c>
      <c r="BG85" s="7" t="n">
        <v>0.4933863020412508</v>
      </c>
      <c r="BH85" s="7" t="n">
        <v>0.4232619547028409</v>
      </c>
      <c r="BI85" s="7" t="n">
        <v>0.5402396580229205</v>
      </c>
      <c r="BJ85" s="7" t="n">
        <v>0.4686265883251837</v>
      </c>
      <c r="BK85" s="7" t="n">
        <v>0.4849765517576083</v>
      </c>
      <c r="BL85" s="7" t="n">
        <v>0.9142797619414226</v>
      </c>
      <c r="BM85" s="7" t="n">
        <v>0.9460040503048391</v>
      </c>
      <c r="BN85" s="7" t="n">
        <v>0.3361274314452447</v>
      </c>
      <c r="BO85" s="7" t="n">
        <v>0.5748893387901494</v>
      </c>
      <c r="BP85" s="7" t="n">
        <v>0.2776927823110093</v>
      </c>
      <c r="BQ85" s="7" t="n">
        <v>0.4408550398879504</v>
      </c>
      <c r="BR85" s="7" t="n">
        <v>0.9524534511860184</v>
      </c>
      <c r="BS85" s="7" t="n">
        <v>0.4401908280815844</v>
      </c>
      <c r="BT85" s="7" t="n">
        <v>0.9031122877902633</v>
      </c>
      <c r="BU85" s="7" t="n">
        <v>0.5298881968828493</v>
      </c>
      <c r="BV85" s="7" t="n">
        <v>0.2285812966156526</v>
      </c>
      <c r="BW85" s="7" t="n">
        <v>0.562092790596825</v>
      </c>
      <c r="BX85" s="7" t="n">
        <v>0.9420624982290975</v>
      </c>
      <c r="BY85" s="7" t="n">
        <v>0.795778753619571</v>
      </c>
      <c r="BZ85" s="7" t="n">
        <v>0.9078231209287286</v>
      </c>
      <c r="CA85" s="7" t="n">
        <v>0.4027885873681897</v>
      </c>
      <c r="CB85" s="7" t="n">
        <v>0.8591800883092727</v>
      </c>
      <c r="CC85" s="7" t="n">
        <v>0.564438030861398</v>
      </c>
      <c r="CD85" s="7" t="n">
        <v>0.4947274933720964</v>
      </c>
      <c r="CE85" s="7" t="n">
        <v>0.5806433449600585</v>
      </c>
      <c r="CF85" s="7" t="n">
        <v>0.6575679615121593</v>
      </c>
      <c r="CG85" s="7" t="n">
        <v>0.9538107809527719</v>
      </c>
      <c r="CH85" s="7" t="n">
        <v>1</v>
      </c>
      <c r="CI85" s="7" t="n">
        <v>0.925902488260659</v>
      </c>
      <c r="CJ85" s="7" t="n">
        <v>0.2738283444908072</v>
      </c>
      <c r="CK85" s="7" t="n">
        <v>0.5075860309458838</v>
      </c>
      <c r="CL85" s="7" t="n">
        <v>0.6451427303610965</v>
      </c>
      <c r="CM85" s="7" t="n">
        <v>0.5660624344958231</v>
      </c>
      <c r="CN85" s="7" t="n">
        <v>0.9694098092704339</v>
      </c>
      <c r="CO85" s="7" t="n">
        <v>0.524716425694931</v>
      </c>
      <c r="CP85" s="7" t="n">
        <v>0.7162775000250676</v>
      </c>
      <c r="CQ85" s="7" t="n">
        <v>0.8140334324947179</v>
      </c>
      <c r="CR85" s="7" t="n">
        <v>0.5494756389237244</v>
      </c>
      <c r="CS85" s="7" t="n">
        <v>0.4122114946926928</v>
      </c>
      <c r="CT85" s="7" t="n">
        <v>0.7958283327205653</v>
      </c>
      <c r="CU85" s="7" t="n">
        <v>0.8869538924933336</v>
      </c>
      <c r="CV85" s="7" t="n">
        <v>0.8914248610374734</v>
      </c>
      <c r="CW85" s="7" t="n">
        <v>0.5163835968698828</v>
      </c>
      <c r="CX85" s="7" t="n">
        <v>0.8891466772411185</v>
      </c>
      <c r="CY85" s="7" t="n">
        <v>0.1487691612685677</v>
      </c>
      <c r="CZ85" s="7" t="n">
        <v>0.4503653330889745</v>
      </c>
      <c r="DA85" s="7" t="n">
        <v>0.8884420325135385</v>
      </c>
      <c r="DB85" s="7" t="n">
        <v>0.6601545083768154</v>
      </c>
      <c r="DC85" s="7" t="n">
        <v>-0.06938572860021859</v>
      </c>
      <c r="DD85" s="7" t="n">
        <v>0.5194507433774832</v>
      </c>
      <c r="DE85" s="7" t="n">
        <v>0.8910287067990424</v>
      </c>
      <c r="DF85" s="7" t="n">
        <v>0.2408795775734742</v>
      </c>
      <c r="DG85" s="7" t="n">
        <v>0.8840177651605231</v>
      </c>
      <c r="DH85" s="7" t="n">
        <v>0.5769916594502201</v>
      </c>
      <c r="DI85" s="7" t="n">
        <v>0.1569766685186473</v>
      </c>
      <c r="DJ85" s="7" t="n">
        <v>0.8288436186044829</v>
      </c>
      <c r="DK85" s="7" t="n">
        <v>0.1475285921314376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0.8158932995096021</v>
      </c>
      <c r="D86" s="7" t="n">
        <v>0.730535019801528</v>
      </c>
      <c r="E86" s="7" t="n">
        <v>0.04666073268136029</v>
      </c>
      <c r="F86" s="7" t="n">
        <v>0.6004815038273833</v>
      </c>
      <c r="G86" s="7" t="n">
        <v>0.3589958544645894</v>
      </c>
      <c r="H86" s="7" t="n">
        <v>0.1451209790128256</v>
      </c>
      <c r="I86" s="7" t="n">
        <v>0.7177594478854109</v>
      </c>
      <c r="J86" s="7" t="n">
        <v>0.8242891281135726</v>
      </c>
      <c r="K86" s="7" t="n">
        <v>0.9458199804168262</v>
      </c>
      <c r="L86" s="7" t="n">
        <v>0.9258677717324286</v>
      </c>
      <c r="M86" s="7" t="n">
        <v>0.9455174002713124</v>
      </c>
      <c r="N86" s="7" t="n">
        <v>0.3403530734288324</v>
      </c>
      <c r="O86" s="7" t="n">
        <v>0.6415457898512675</v>
      </c>
      <c r="P86" s="7" t="n">
        <v>0.4886214339640401</v>
      </c>
      <c r="Q86" s="7" t="n">
        <v>0.3630883954084216</v>
      </c>
      <c r="R86" s="7" t="n">
        <v>0.8516261530717465</v>
      </c>
      <c r="S86" s="7" t="n">
        <v>0.7628571129415664</v>
      </c>
      <c r="T86" s="7" t="n">
        <v>0.6420434055132571</v>
      </c>
      <c r="U86" s="7" t="n">
        <v>0.8057946929307189</v>
      </c>
      <c r="V86" s="7" t="n">
        <v>0.882793980163641</v>
      </c>
      <c r="W86" s="7" t="n">
        <v>0.8725012188112797</v>
      </c>
      <c r="X86" s="7" t="n">
        <v>0.6879046087269554</v>
      </c>
      <c r="Y86" s="7" t="n">
        <v>0.8288217508254161</v>
      </c>
      <c r="Z86" s="7" t="n">
        <v>0.2321588688596569</v>
      </c>
      <c r="AA86" s="7" t="n">
        <v>-0.08435585778194908</v>
      </c>
      <c r="AB86" s="7" t="n">
        <v>0.4395740189284797</v>
      </c>
      <c r="AC86" s="7" t="n">
        <v>0.7231928457104535</v>
      </c>
      <c r="AD86" s="7" t="n">
        <v>0.4360799867565745</v>
      </c>
      <c r="AE86" s="7" t="n">
        <v>0.3461186655799315</v>
      </c>
      <c r="AF86" s="7" t="n">
        <v>0.6940760504086252</v>
      </c>
      <c r="AG86" s="7" t="n">
        <v>0.7334086164329483</v>
      </c>
      <c r="AH86" s="7" t="n">
        <v>0.9746969283946192</v>
      </c>
      <c r="AI86" s="7" t="n">
        <v>0.8832305164094867</v>
      </c>
      <c r="AJ86" s="7" t="n">
        <v>0.8883913473603799</v>
      </c>
      <c r="AK86" s="7" t="n">
        <v>0.9474805005837174</v>
      </c>
      <c r="AL86" s="7" t="n">
        <v>0.7995191489617987</v>
      </c>
      <c r="AM86" s="7" t="n">
        <v>0.6788740384918375</v>
      </c>
      <c r="AN86" s="7" t="n">
        <v>0.8715107265525528</v>
      </c>
      <c r="AO86" s="7" t="n">
        <v>0.7181816928523509</v>
      </c>
      <c r="AP86" s="7" t="n">
        <v>0.7257219649680704</v>
      </c>
      <c r="AQ86" s="7" t="n">
        <v>0.8710838579714134</v>
      </c>
      <c r="AR86" s="7" t="n">
        <v>0.7078271205676481</v>
      </c>
      <c r="AS86" s="7" t="n">
        <v>0.4360802420492432</v>
      </c>
      <c r="AT86" s="7" t="n">
        <v>0.7926762591136943</v>
      </c>
      <c r="AU86" s="7" t="n">
        <v>0.8366129246881495</v>
      </c>
      <c r="AV86" s="7" t="n">
        <v>0.7402543085609373</v>
      </c>
      <c r="AW86" s="7" t="n">
        <v>0.7304265832416803</v>
      </c>
      <c r="AX86" s="7" t="n">
        <v>0.6946642976167002</v>
      </c>
      <c r="AY86" s="7" t="n">
        <v>0.02869708174461487</v>
      </c>
      <c r="AZ86" s="7" t="n">
        <v>0.4780906371270812</v>
      </c>
      <c r="BA86" s="7" t="n">
        <v>0.7179880263662307</v>
      </c>
      <c r="BB86" s="7" t="n">
        <v>0.5852897300830885</v>
      </c>
      <c r="BC86" s="7" t="n">
        <v>0.01776211323553748</v>
      </c>
      <c r="BD86" s="7" t="n">
        <v>0.7396215253381228</v>
      </c>
      <c r="BE86" s="7" t="n">
        <v>0.6842048010668962</v>
      </c>
      <c r="BF86" s="7" t="n">
        <v>0.9157626408804028</v>
      </c>
      <c r="BG86" s="7" t="n">
        <v>0.4283947885919174</v>
      </c>
      <c r="BH86" s="7" t="n">
        <v>0.5210886731170696</v>
      </c>
      <c r="BI86" s="7" t="n">
        <v>0.5952881164068784</v>
      </c>
      <c r="BJ86" s="7" t="n">
        <v>0.5464456142813623</v>
      </c>
      <c r="BK86" s="7" t="n">
        <v>0.6167344895415339</v>
      </c>
      <c r="BL86" s="7" t="n">
        <v>0.9333002615510322</v>
      </c>
      <c r="BM86" s="7" t="n">
        <v>0.9763941958882584</v>
      </c>
      <c r="BN86" s="7" t="n">
        <v>0.5338077239283791</v>
      </c>
      <c r="BO86" s="7" t="n">
        <v>0.612001607750256</v>
      </c>
      <c r="BP86" s="7" t="n">
        <v>0.3386571564102211</v>
      </c>
      <c r="BQ86" s="7" t="n">
        <v>0.381104918656382</v>
      </c>
      <c r="BR86" s="7" t="n">
        <v>0.9367000841937005</v>
      </c>
      <c r="BS86" s="7" t="n">
        <v>0.5048955150820452</v>
      </c>
      <c r="BT86" s="7" t="n">
        <v>0.9150317979946885</v>
      </c>
      <c r="BU86" s="7" t="n">
        <v>0.7162626226850636</v>
      </c>
      <c r="BV86" s="7" t="n">
        <v>0.2652606392670775</v>
      </c>
      <c r="BW86" s="7" t="n">
        <v>0.7298163924230823</v>
      </c>
      <c r="BX86" s="7" t="n">
        <v>0.9062104259840117</v>
      </c>
      <c r="BY86" s="7" t="n">
        <v>0.8203994933784867</v>
      </c>
      <c r="BZ86" s="7" t="n">
        <v>0.900239839234822</v>
      </c>
      <c r="CA86" s="7" t="n">
        <v>0.4326673814143083</v>
      </c>
      <c r="CB86" s="7" t="n">
        <v>0.8987808574607297</v>
      </c>
      <c r="CC86" s="7" t="n">
        <v>0.7029819315012591</v>
      </c>
      <c r="CD86" s="7" t="n">
        <v>0.5764022637714967</v>
      </c>
      <c r="CE86" s="7" t="n">
        <v>0.5956780299618205</v>
      </c>
      <c r="CF86" s="7" t="n">
        <v>0.7330529212918173</v>
      </c>
      <c r="CG86" s="7" t="n">
        <v>0.9264042128526796</v>
      </c>
      <c r="CH86" s="7" t="n">
        <v>0.925902488260659</v>
      </c>
      <c r="CI86" s="7" t="n">
        <v>1</v>
      </c>
      <c r="CJ86" s="7" t="n">
        <v>0.4754972721487926</v>
      </c>
      <c r="CK86" s="7" t="n">
        <v>0.7059832888957783</v>
      </c>
      <c r="CL86" s="7" t="n">
        <v>0.7597436413025959</v>
      </c>
      <c r="CM86" s="7" t="n">
        <v>0.7174725682483813</v>
      </c>
      <c r="CN86" s="7" t="n">
        <v>0.8690011337024044</v>
      </c>
      <c r="CO86" s="7" t="n">
        <v>0.7113951286594732</v>
      </c>
      <c r="CP86" s="7" t="n">
        <v>0.7711329783829262</v>
      </c>
      <c r="CQ86" s="7" t="n">
        <v>0.9330741030112772</v>
      </c>
      <c r="CR86" s="7" t="n">
        <v>0.6830955654946173</v>
      </c>
      <c r="CS86" s="7" t="n">
        <v>0.5001424273807392</v>
      </c>
      <c r="CT86" s="7" t="n">
        <v>0.7861060339900263</v>
      </c>
      <c r="CU86" s="7" t="n">
        <v>0.9573949091876806</v>
      </c>
      <c r="CV86" s="7" t="n">
        <v>0.9381249939403966</v>
      </c>
      <c r="CW86" s="7" t="n">
        <v>0.6634480757293856</v>
      </c>
      <c r="CX86" s="7" t="n">
        <v>0.952690083780287</v>
      </c>
      <c r="CY86" s="7" t="n">
        <v>0.1293187541054947</v>
      </c>
      <c r="CZ86" s="7" t="n">
        <v>0.4527570867064537</v>
      </c>
      <c r="DA86" s="7" t="n">
        <v>0.9518006469282932</v>
      </c>
      <c r="DB86" s="7" t="n">
        <v>0.741843818165023</v>
      </c>
      <c r="DC86" s="7" t="n">
        <v>0.01946217396742099</v>
      </c>
      <c r="DD86" s="7" t="n">
        <v>0.6433977190300382</v>
      </c>
      <c r="DE86" s="7" t="n">
        <v>0.9438571129227348</v>
      </c>
      <c r="DF86" s="7" t="n">
        <v>0.1982400232737888</v>
      </c>
      <c r="DG86" s="7" t="n">
        <v>0.9041304797462244</v>
      </c>
      <c r="DH86" s="7" t="n">
        <v>0.7064206531199105</v>
      </c>
      <c r="DI86" s="7" t="n">
        <v>0.1307406570018229</v>
      </c>
      <c r="DJ86" s="7" t="n">
        <v>0.835818097652368</v>
      </c>
      <c r="DK86" s="7" t="n">
        <v>0.1636228848885698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0.5374930392062024</v>
      </c>
      <c r="D87" s="7" t="n">
        <v>0.6703200814480561</v>
      </c>
      <c r="E87" s="7" t="n">
        <v>0.09457038809544967</v>
      </c>
      <c r="F87" s="7" t="n">
        <v>0.715265460859019</v>
      </c>
      <c r="G87" s="7" t="n">
        <v>0.5483735238728985</v>
      </c>
      <c r="H87" s="7" t="n">
        <v>0.05692313193764445</v>
      </c>
      <c r="I87" s="7" t="n">
        <v>0.7727449052859665</v>
      </c>
      <c r="J87" s="7" t="n">
        <v>0.7204936602804379</v>
      </c>
      <c r="K87" s="7" t="n">
        <v>0.4079199580030985</v>
      </c>
      <c r="L87" s="7" t="n">
        <v>0.3919212872512357</v>
      </c>
      <c r="M87" s="7" t="n">
        <v>0.4743432187055612</v>
      </c>
      <c r="N87" s="7" t="n">
        <v>0.1728802473992969</v>
      </c>
      <c r="O87" s="7" t="n">
        <v>0.5517299505273114</v>
      </c>
      <c r="P87" s="7" t="n">
        <v>0.8191190520144002</v>
      </c>
      <c r="Q87" s="7" t="n">
        <v>0.1898830668645409</v>
      </c>
      <c r="R87" s="7" t="n">
        <v>0.3755569037577438</v>
      </c>
      <c r="S87" s="7" t="n">
        <v>0.4411703865842307</v>
      </c>
      <c r="T87" s="7" t="n">
        <v>0.3695968606878715</v>
      </c>
      <c r="U87" s="7" t="n">
        <v>0.7373035812044232</v>
      </c>
      <c r="V87" s="7" t="n">
        <v>0.4830434346467051</v>
      </c>
      <c r="W87" s="7" t="n">
        <v>0.6596870261522657</v>
      </c>
      <c r="X87" s="7" t="n">
        <v>0.5532041644553711</v>
      </c>
      <c r="Y87" s="7" t="n">
        <v>0.638673658399908</v>
      </c>
      <c r="Z87" s="7" t="n">
        <v>0.2498660571773798</v>
      </c>
      <c r="AA87" s="7" t="n">
        <v>-0.05196097218120316</v>
      </c>
      <c r="AB87" s="7" t="n">
        <v>0.8464159303027227</v>
      </c>
      <c r="AC87" s="7" t="n">
        <v>0.5711978642394058</v>
      </c>
      <c r="AD87" s="7" t="n">
        <v>0.4008789039826097</v>
      </c>
      <c r="AE87" s="7" t="n">
        <v>0.5530659001609233</v>
      </c>
      <c r="AF87" s="7" t="n">
        <v>0.4622302503454863</v>
      </c>
      <c r="AG87" s="7" t="n">
        <v>0.5665282611112532</v>
      </c>
      <c r="AH87" s="7" t="n">
        <v>0.4260308073322342</v>
      </c>
      <c r="AI87" s="7" t="n">
        <v>0.5589368060341967</v>
      </c>
      <c r="AJ87" s="7" t="n">
        <v>0.5504546750359262</v>
      </c>
      <c r="AK87" s="7" t="n">
        <v>0.3974634621142426</v>
      </c>
      <c r="AL87" s="7" t="n">
        <v>0.3089008595742874</v>
      </c>
      <c r="AM87" s="7" t="n">
        <v>0.8573296510973264</v>
      </c>
      <c r="AN87" s="7" t="n">
        <v>0.7269281181439986</v>
      </c>
      <c r="AO87" s="7" t="n">
        <v>0.5405114933906966</v>
      </c>
      <c r="AP87" s="7" t="n">
        <v>0.5091168646437597</v>
      </c>
      <c r="AQ87" s="7" t="n">
        <v>0.5369325413872035</v>
      </c>
      <c r="AR87" s="7" t="n">
        <v>0.4761114949305565</v>
      </c>
      <c r="AS87" s="7" t="n">
        <v>0.4008789185963194</v>
      </c>
      <c r="AT87" s="7" t="n">
        <v>0.4172086669355305</v>
      </c>
      <c r="AU87" s="7" t="n">
        <v>0.2552503162743381</v>
      </c>
      <c r="AV87" s="7" t="n">
        <v>0.4412057928210388</v>
      </c>
      <c r="AW87" s="7" t="n">
        <v>0.5218526189516793</v>
      </c>
      <c r="AX87" s="7" t="n">
        <v>0.5133465412048237</v>
      </c>
      <c r="AY87" s="7" t="n">
        <v>0.3103894236482527</v>
      </c>
      <c r="AZ87" s="7" t="n">
        <v>0.7872282371793706</v>
      </c>
      <c r="BA87" s="7" t="n">
        <v>0.5236508639488033</v>
      </c>
      <c r="BB87" s="7" t="n">
        <v>0.5208254511859255</v>
      </c>
      <c r="BC87" s="7" t="n">
        <v>0.01052897576533488</v>
      </c>
      <c r="BD87" s="7" t="n">
        <v>0.6953564694734492</v>
      </c>
      <c r="BE87" s="7" t="n">
        <v>0.3075606682662203</v>
      </c>
      <c r="BF87" s="7" t="n">
        <v>0.3408642619947712</v>
      </c>
      <c r="BG87" s="7" t="n">
        <v>0.2394535723735378</v>
      </c>
      <c r="BH87" s="7" t="n">
        <v>0.4609804952451949</v>
      </c>
      <c r="BI87" s="7" t="n">
        <v>0.4066258878516932</v>
      </c>
      <c r="BJ87" s="7" t="n">
        <v>0.4124516803587149</v>
      </c>
      <c r="BK87" s="7" t="n">
        <v>0.5188714230747576</v>
      </c>
      <c r="BL87" s="7" t="n">
        <v>0.3346141524410222</v>
      </c>
      <c r="BM87" s="7" t="n">
        <v>0.4492490874396733</v>
      </c>
      <c r="BN87" s="7" t="n">
        <v>0.8101947703831577</v>
      </c>
      <c r="BO87" s="7" t="n">
        <v>0.6123365020070485</v>
      </c>
      <c r="BP87" s="7" t="n">
        <v>0.4960597126633634</v>
      </c>
      <c r="BQ87" s="7" t="n">
        <v>0.190445999456747</v>
      </c>
      <c r="BR87" s="7" t="n">
        <v>0.2995206659495606</v>
      </c>
      <c r="BS87" s="7" t="n">
        <v>0.4076631919634573</v>
      </c>
      <c r="BT87" s="7" t="n">
        <v>0.3820628600541994</v>
      </c>
      <c r="BU87" s="7" t="n">
        <v>0.5306020458889839</v>
      </c>
      <c r="BV87" s="7" t="n">
        <v>0.3377006229773276</v>
      </c>
      <c r="BW87" s="7" t="n">
        <v>0.5105256037496414</v>
      </c>
      <c r="BX87" s="7" t="n">
        <v>0.2358125347082411</v>
      </c>
      <c r="BY87" s="7" t="n">
        <v>0.2676295719870073</v>
      </c>
      <c r="BZ87" s="7" t="n">
        <v>0.2804422981260959</v>
      </c>
      <c r="CA87" s="7" t="n">
        <v>0.3853286789039778</v>
      </c>
      <c r="CB87" s="7" t="n">
        <v>0.3516984179670405</v>
      </c>
      <c r="CC87" s="7" t="n">
        <v>0.5011880364558826</v>
      </c>
      <c r="CD87" s="7" t="n">
        <v>0.4684947626165047</v>
      </c>
      <c r="CE87" s="7" t="n">
        <v>0.4471541996551432</v>
      </c>
      <c r="CF87" s="7" t="n">
        <v>0.4629846657200455</v>
      </c>
      <c r="CG87" s="7" t="n">
        <v>0.2745228216714435</v>
      </c>
      <c r="CH87" s="7" t="n">
        <v>0.2738283444908072</v>
      </c>
      <c r="CI87" s="7" t="n">
        <v>0.4754972721487926</v>
      </c>
      <c r="CJ87" s="7" t="n">
        <v>1</v>
      </c>
      <c r="CK87" s="7" t="n">
        <v>0.5715582687552759</v>
      </c>
      <c r="CL87" s="7" t="n">
        <v>0.4890493276349921</v>
      </c>
      <c r="CM87" s="7" t="n">
        <v>0.4475589781143055</v>
      </c>
      <c r="CN87" s="7" t="n">
        <v>0.1890132736481099</v>
      </c>
      <c r="CO87" s="7" t="n">
        <v>0.5653557933891663</v>
      </c>
      <c r="CP87" s="7" t="n">
        <v>0.4413223743941495</v>
      </c>
      <c r="CQ87" s="7" t="n">
        <v>0.5250674501164327</v>
      </c>
      <c r="CR87" s="7" t="n">
        <v>0.4562498070850439</v>
      </c>
      <c r="CS87" s="7" t="n">
        <v>0.3851190011622289</v>
      </c>
      <c r="CT87" s="7" t="n">
        <v>0.2902029783149448</v>
      </c>
      <c r="CU87" s="7" t="n">
        <v>0.4340026417136138</v>
      </c>
      <c r="CV87" s="7" t="n">
        <v>0.5323518390996057</v>
      </c>
      <c r="CW87" s="7" t="n">
        <v>0.4843630637440972</v>
      </c>
      <c r="CX87" s="7" t="n">
        <v>0.4325939223696095</v>
      </c>
      <c r="CY87" s="7" t="n">
        <v>0.1198448222503359</v>
      </c>
      <c r="CZ87" s="7" t="n">
        <v>0.3242771584745241</v>
      </c>
      <c r="DA87" s="7" t="n">
        <v>0.4305139324257701</v>
      </c>
      <c r="DB87" s="7" t="n">
        <v>0.4324175503501589</v>
      </c>
      <c r="DC87" s="7" t="n">
        <v>0.3050318886240312</v>
      </c>
      <c r="DD87" s="7" t="n">
        <v>0.615854065318755</v>
      </c>
      <c r="DE87" s="7" t="n">
        <v>0.4162566284124277</v>
      </c>
      <c r="DF87" s="7" t="n">
        <v>-0.07246860416252088</v>
      </c>
      <c r="DG87" s="7" t="n">
        <v>0.3209210652658879</v>
      </c>
      <c r="DH87" s="7" t="n">
        <v>0.5264289804700497</v>
      </c>
      <c r="DI87" s="7" t="n">
        <v>0.1521494278720566</v>
      </c>
      <c r="DJ87" s="7" t="n">
        <v>0.3306335106623371</v>
      </c>
      <c r="DK87" s="7" t="n">
        <v>0.2944467989068746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0.6046813350779328</v>
      </c>
      <c r="D88" s="7" t="n">
        <v>0.6018470092272972</v>
      </c>
      <c r="E88" s="7" t="n">
        <v>-0.1648274830128253</v>
      </c>
      <c r="F88" s="7" t="n">
        <v>0.5572118185522715</v>
      </c>
      <c r="G88" s="7" t="n">
        <v>0.3194533424470495</v>
      </c>
      <c r="H88" s="7" t="n">
        <v>-0.1112307791827023</v>
      </c>
      <c r="I88" s="7" t="n">
        <v>0.9110405085210882</v>
      </c>
      <c r="J88" s="7" t="n">
        <v>0.7020344675574006</v>
      </c>
      <c r="K88" s="7" t="n">
        <v>0.6488692051815143</v>
      </c>
      <c r="L88" s="7" t="n">
        <v>0.6547702987475141</v>
      </c>
      <c r="M88" s="7" t="n">
        <v>0.7264301189481968</v>
      </c>
      <c r="N88" s="7" t="n">
        <v>0.1112040848434784</v>
      </c>
      <c r="O88" s="7" t="n">
        <v>0.567813919845131</v>
      </c>
      <c r="P88" s="7" t="n">
        <v>0.6282458274922549</v>
      </c>
      <c r="Q88" s="7" t="n">
        <v>0.1441825318868601</v>
      </c>
      <c r="R88" s="7" t="n">
        <v>0.6401396547077662</v>
      </c>
      <c r="S88" s="7" t="n">
        <v>0.4506289892957144</v>
      </c>
      <c r="T88" s="7" t="n">
        <v>0.3151564647242357</v>
      </c>
      <c r="U88" s="7" t="n">
        <v>0.7003919418116049</v>
      </c>
      <c r="V88" s="7" t="n">
        <v>0.6797945871066741</v>
      </c>
      <c r="W88" s="7" t="n">
        <v>0.7175453716881937</v>
      </c>
      <c r="X88" s="7" t="n">
        <v>0.9799326848059866</v>
      </c>
      <c r="Y88" s="7" t="n">
        <v>0.8051458698395829</v>
      </c>
      <c r="Z88" s="7" t="n">
        <v>0.007255109663122527</v>
      </c>
      <c r="AA88" s="7" t="n">
        <v>-0.2758440461192234</v>
      </c>
      <c r="AB88" s="7" t="n">
        <v>0.5855627373160176</v>
      </c>
      <c r="AC88" s="7" t="n">
        <v>0.991541451443539</v>
      </c>
      <c r="AD88" s="7" t="n">
        <v>0.4383154936915502</v>
      </c>
      <c r="AE88" s="7" t="n">
        <v>0.3974573322938263</v>
      </c>
      <c r="AF88" s="7" t="n">
        <v>0.7045153180787268</v>
      </c>
      <c r="AG88" s="7" t="n">
        <v>0.9909334023083795</v>
      </c>
      <c r="AH88" s="7" t="n">
        <v>0.6396769574513375</v>
      </c>
      <c r="AI88" s="7" t="n">
        <v>0.8237115600710637</v>
      </c>
      <c r="AJ88" s="7" t="n">
        <v>0.8271501351927766</v>
      </c>
      <c r="AK88" s="7" t="n">
        <v>0.6867921999889665</v>
      </c>
      <c r="AL88" s="7" t="n">
        <v>0.5913040911323416</v>
      </c>
      <c r="AM88" s="7" t="n">
        <v>0.5587205865106537</v>
      </c>
      <c r="AN88" s="7" t="n">
        <v>0.784143620989798</v>
      </c>
      <c r="AO88" s="7" t="n">
        <v>0.6442563416563758</v>
      </c>
      <c r="AP88" s="7" t="n">
        <v>0.9362701462404516</v>
      </c>
      <c r="AQ88" s="7" t="n">
        <v>0.8135095971940238</v>
      </c>
      <c r="AR88" s="7" t="n">
        <v>0.7201865902142597</v>
      </c>
      <c r="AS88" s="7" t="n">
        <v>0.4383156904554971</v>
      </c>
      <c r="AT88" s="7" t="n">
        <v>0.5519130111965878</v>
      </c>
      <c r="AU88" s="7" t="n">
        <v>0.5555703048538424</v>
      </c>
      <c r="AV88" s="7" t="n">
        <v>0.5657895770252382</v>
      </c>
      <c r="AW88" s="7" t="n">
        <v>0.6551046399849241</v>
      </c>
      <c r="AX88" s="7" t="n">
        <v>0.7264684822943197</v>
      </c>
      <c r="AY88" s="7" t="n">
        <v>-0.01220491875356307</v>
      </c>
      <c r="AZ88" s="7" t="n">
        <v>0.6087815174653729</v>
      </c>
      <c r="BA88" s="7" t="n">
        <v>0.9619678695721131</v>
      </c>
      <c r="BB88" s="7" t="n">
        <v>0.4103532193258401</v>
      </c>
      <c r="BC88" s="7" t="n">
        <v>-0.1810595141574123</v>
      </c>
      <c r="BD88" s="7" t="n">
        <v>0.6522115571244929</v>
      </c>
      <c r="BE88" s="7" t="n">
        <v>0.4440998557064628</v>
      </c>
      <c r="BF88" s="7" t="n">
        <v>0.5767146681517908</v>
      </c>
      <c r="BG88" s="7" t="n">
        <v>0.1146552896033421</v>
      </c>
      <c r="BH88" s="7" t="n">
        <v>0.3515331441736969</v>
      </c>
      <c r="BI88" s="7" t="n">
        <v>0.4999675135992385</v>
      </c>
      <c r="BJ88" s="7" t="n">
        <v>0.5176040717637702</v>
      </c>
      <c r="BK88" s="7" t="n">
        <v>0.8172821647862142</v>
      </c>
      <c r="BL88" s="7" t="n">
        <v>0.5703499455442788</v>
      </c>
      <c r="BM88" s="7" t="n">
        <v>0.6449729237609692</v>
      </c>
      <c r="BN88" s="7" t="n">
        <v>0.6656971946460194</v>
      </c>
      <c r="BO88" s="7" t="n">
        <v>0.488634403724498</v>
      </c>
      <c r="BP88" s="7" t="n">
        <v>0.3728827916006552</v>
      </c>
      <c r="BQ88" s="7" t="n">
        <v>0.14648476906171</v>
      </c>
      <c r="BR88" s="7" t="n">
        <v>0.5537611723563085</v>
      </c>
      <c r="BS88" s="7" t="n">
        <v>0.4807435500191956</v>
      </c>
      <c r="BT88" s="7" t="n">
        <v>0.6044160245080398</v>
      </c>
      <c r="BU88" s="7" t="n">
        <v>0.9782005510505529</v>
      </c>
      <c r="BV88" s="7" t="n">
        <v>0.07072224282925711</v>
      </c>
      <c r="BW88" s="7" t="n">
        <v>0.9704838172447769</v>
      </c>
      <c r="BX88" s="7" t="n">
        <v>0.4834497441517415</v>
      </c>
      <c r="BY88" s="7" t="n">
        <v>0.5889853506287059</v>
      </c>
      <c r="BZ88" s="7" t="n">
        <v>0.5190251289246866</v>
      </c>
      <c r="CA88" s="7" t="n">
        <v>0.267363510617814</v>
      </c>
      <c r="CB88" s="7" t="n">
        <v>0.6275894758101267</v>
      </c>
      <c r="CC88" s="7" t="n">
        <v>0.7252129971171141</v>
      </c>
      <c r="CD88" s="7" t="n">
        <v>0.5133445198505345</v>
      </c>
      <c r="CE88" s="7" t="n">
        <v>0.4087430175463508</v>
      </c>
      <c r="CF88" s="7" t="n">
        <v>0.558671141978304</v>
      </c>
      <c r="CG88" s="7" t="n">
        <v>0.5258938367695027</v>
      </c>
      <c r="CH88" s="7" t="n">
        <v>0.5075860309458838</v>
      </c>
      <c r="CI88" s="7" t="n">
        <v>0.7059832888957783</v>
      </c>
      <c r="CJ88" s="7" t="n">
        <v>0.5715582687552759</v>
      </c>
      <c r="CK88" s="7" t="n">
        <v>1</v>
      </c>
      <c r="CL88" s="7" t="n">
        <v>0.6914554520614843</v>
      </c>
      <c r="CM88" s="7" t="n">
        <v>0.9420863510229163</v>
      </c>
      <c r="CN88" s="7" t="n">
        <v>0.4149087827510555</v>
      </c>
      <c r="CO88" s="7" t="n">
        <v>0.9760628435752046</v>
      </c>
      <c r="CP88" s="7" t="n">
        <v>0.5640720469507161</v>
      </c>
      <c r="CQ88" s="7" t="n">
        <v>0.8020471181749278</v>
      </c>
      <c r="CR88" s="7" t="n">
        <v>0.7269542717086074</v>
      </c>
      <c r="CS88" s="7" t="n">
        <v>0.4633517968015976</v>
      </c>
      <c r="CT88" s="7" t="n">
        <v>0.5347444933043007</v>
      </c>
      <c r="CU88" s="7" t="n">
        <v>0.6735286063559416</v>
      </c>
      <c r="CV88" s="7" t="n">
        <v>0.664333288273385</v>
      </c>
      <c r="CW88" s="7" t="n">
        <v>0.7202476267149754</v>
      </c>
      <c r="CX88" s="7" t="n">
        <v>0.6731447358334003</v>
      </c>
      <c r="CY88" s="7" t="n">
        <v>-0.07774849968942092</v>
      </c>
      <c r="CZ88" s="7" t="n">
        <v>0.288655613648428</v>
      </c>
      <c r="DA88" s="7" t="n">
        <v>0.6667229383897341</v>
      </c>
      <c r="DB88" s="7" t="n">
        <v>0.5580949141813576</v>
      </c>
      <c r="DC88" s="7" t="n">
        <v>-0.02116053660034366</v>
      </c>
      <c r="DD88" s="7" t="n">
        <v>0.6010650969772267</v>
      </c>
      <c r="DE88" s="7" t="n">
        <v>0.6653098894658177</v>
      </c>
      <c r="DF88" s="7" t="n">
        <v>0.00700369330045826</v>
      </c>
      <c r="DG88" s="7" t="n">
        <v>0.5642886601104002</v>
      </c>
      <c r="DH88" s="7" t="n">
        <v>0.8887921710653395</v>
      </c>
      <c r="DI88" s="7" t="n">
        <v>-0.0867559369349313</v>
      </c>
      <c r="DJ88" s="7" t="n">
        <v>0.5744339602677613</v>
      </c>
      <c r="DK88" s="7" t="n">
        <v>-0.03621222106786465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0.7452786821816054</v>
      </c>
      <c r="D89" s="7" t="n">
        <v>0.6970818609741836</v>
      </c>
      <c r="E89" s="7" t="n">
        <v>0.01666175388078092</v>
      </c>
      <c r="F89" s="7" t="n">
        <v>0.6023148733079678</v>
      </c>
      <c r="G89" s="7" t="n">
        <v>0.3944942372401555</v>
      </c>
      <c r="H89" s="7" t="n">
        <v>0.1456266699504001</v>
      </c>
      <c r="I89" s="7" t="n">
        <v>0.7024047872164211</v>
      </c>
      <c r="J89" s="7" t="n">
        <v>0.7952101444145211</v>
      </c>
      <c r="K89" s="7" t="n">
        <v>0.7066353189236647</v>
      </c>
      <c r="L89" s="7" t="n">
        <v>0.715176729028525</v>
      </c>
      <c r="M89" s="7" t="n">
        <v>0.7976123254910212</v>
      </c>
      <c r="N89" s="7" t="n">
        <v>0.3722500533202849</v>
      </c>
      <c r="O89" s="7" t="n">
        <v>0.7213034023032379</v>
      </c>
      <c r="P89" s="7" t="n">
        <v>0.5026331095988037</v>
      </c>
      <c r="Q89" s="7" t="n">
        <v>0.411052468078403</v>
      </c>
      <c r="R89" s="7" t="n">
        <v>0.7515434722454206</v>
      </c>
      <c r="S89" s="7" t="n">
        <v>0.6509324117774975</v>
      </c>
      <c r="T89" s="7" t="n">
        <v>0.5484754052977995</v>
      </c>
      <c r="U89" s="7" t="n">
        <v>0.7934730731879178</v>
      </c>
      <c r="V89" s="7" t="n">
        <v>0.8283072692234327</v>
      </c>
      <c r="W89" s="7" t="n">
        <v>0.8334780414265639</v>
      </c>
      <c r="X89" s="7" t="n">
        <v>0.6682210678346715</v>
      </c>
      <c r="Y89" s="7" t="n">
        <v>0.8896258565623664</v>
      </c>
      <c r="Z89" s="7" t="n">
        <v>0.2122948799893099</v>
      </c>
      <c r="AA89" s="7" t="n">
        <v>-0.1395033562948962</v>
      </c>
      <c r="AB89" s="7" t="n">
        <v>0.4738801806913354</v>
      </c>
      <c r="AC89" s="7" t="n">
        <v>0.7132365455272673</v>
      </c>
      <c r="AD89" s="7" t="n">
        <v>0.4538337307976519</v>
      </c>
      <c r="AE89" s="7" t="n">
        <v>0.3901053176097882</v>
      </c>
      <c r="AF89" s="7" t="n">
        <v>0.9243656366503095</v>
      </c>
      <c r="AG89" s="7" t="n">
        <v>0.7135558578781022</v>
      </c>
      <c r="AH89" s="7" t="n">
        <v>0.7551188848037186</v>
      </c>
      <c r="AI89" s="7" t="n">
        <v>0.8734297723381153</v>
      </c>
      <c r="AJ89" s="7" t="n">
        <v>0.8631666044881622</v>
      </c>
      <c r="AK89" s="7" t="n">
        <v>0.7493519700594715</v>
      </c>
      <c r="AL89" s="7" t="n">
        <v>0.7015025607700144</v>
      </c>
      <c r="AM89" s="7" t="n">
        <v>0.6414344137524777</v>
      </c>
      <c r="AN89" s="7" t="n">
        <v>0.855758162305007</v>
      </c>
      <c r="AO89" s="7" t="n">
        <v>0.6752029237980385</v>
      </c>
      <c r="AP89" s="7" t="n">
        <v>0.7434417815701309</v>
      </c>
      <c r="AQ89" s="7" t="n">
        <v>0.8709557036671154</v>
      </c>
      <c r="AR89" s="7" t="n">
        <v>0.9429929279860624</v>
      </c>
      <c r="AS89" s="7" t="n">
        <v>0.4538339796433724</v>
      </c>
      <c r="AT89" s="7" t="n">
        <v>0.6745724799102157</v>
      </c>
      <c r="AU89" s="7" t="n">
        <v>0.6411877015580397</v>
      </c>
      <c r="AV89" s="7" t="n">
        <v>0.6449023676838965</v>
      </c>
      <c r="AW89" s="7" t="n">
        <v>0.688199656049678</v>
      </c>
      <c r="AX89" s="7" t="n">
        <v>0.8443606076114583</v>
      </c>
      <c r="AY89" s="7" t="n">
        <v>0.088888642179295</v>
      </c>
      <c r="AZ89" s="7" t="n">
        <v>0.5005260894156425</v>
      </c>
      <c r="BA89" s="7" t="n">
        <v>0.7391041635147527</v>
      </c>
      <c r="BB89" s="7" t="n">
        <v>0.6197893696336929</v>
      </c>
      <c r="BC89" s="7" t="n">
        <v>-0.02713134762489161</v>
      </c>
      <c r="BD89" s="7" t="n">
        <v>0.7124964030850099</v>
      </c>
      <c r="BE89" s="7" t="n">
        <v>0.6575503325808406</v>
      </c>
      <c r="BF89" s="7" t="n">
        <v>0.6917416075516315</v>
      </c>
      <c r="BG89" s="7" t="n">
        <v>0.4441930255087285</v>
      </c>
      <c r="BH89" s="7" t="n">
        <v>0.5654867921423589</v>
      </c>
      <c r="BI89" s="7" t="n">
        <v>0.7146853406900512</v>
      </c>
      <c r="BJ89" s="7" t="n">
        <v>0.541801515887689</v>
      </c>
      <c r="BK89" s="7" t="n">
        <v>0.5464413042402255</v>
      </c>
      <c r="BL89" s="7" t="n">
        <v>0.6861101518521175</v>
      </c>
      <c r="BM89" s="7" t="n">
        <v>0.7605106567289091</v>
      </c>
      <c r="BN89" s="7" t="n">
        <v>0.5500028867069929</v>
      </c>
      <c r="BO89" s="7" t="n">
        <v>0.5203493300176961</v>
      </c>
      <c r="BP89" s="7" t="n">
        <v>0.3551373575711194</v>
      </c>
      <c r="BQ89" s="7" t="n">
        <v>0.4124683597044277</v>
      </c>
      <c r="BR89" s="7" t="n">
        <v>0.6469795422189999</v>
      </c>
      <c r="BS89" s="7" t="n">
        <v>0.5317989955219512</v>
      </c>
      <c r="BT89" s="7" t="n">
        <v>0.7302366424320376</v>
      </c>
      <c r="BU89" s="7" t="n">
        <v>0.7059534839978535</v>
      </c>
      <c r="BV89" s="7" t="n">
        <v>0.2359580564520479</v>
      </c>
      <c r="BW89" s="7" t="n">
        <v>0.7214212206316837</v>
      </c>
      <c r="BX89" s="7" t="n">
        <v>0.6017262414435299</v>
      </c>
      <c r="BY89" s="7" t="n">
        <v>0.6501093499004909</v>
      </c>
      <c r="BZ89" s="7" t="n">
        <v>0.6506457102228642</v>
      </c>
      <c r="CA89" s="7" t="n">
        <v>0.4641151304324856</v>
      </c>
      <c r="CB89" s="7" t="n">
        <v>0.7205975692740403</v>
      </c>
      <c r="CC89" s="7" t="n">
        <v>0.8456889164296276</v>
      </c>
      <c r="CD89" s="7" t="n">
        <v>0.6571184673750561</v>
      </c>
      <c r="CE89" s="7" t="n">
        <v>0.5809373588465861</v>
      </c>
      <c r="CF89" s="7" t="n">
        <v>0.6301158454546878</v>
      </c>
      <c r="CG89" s="7" t="n">
        <v>0.6252209805109792</v>
      </c>
      <c r="CH89" s="7" t="n">
        <v>0.6451427303610965</v>
      </c>
      <c r="CI89" s="7" t="n">
        <v>0.7597436413025959</v>
      </c>
      <c r="CJ89" s="7" t="n">
        <v>0.4890493276349921</v>
      </c>
      <c r="CK89" s="7" t="n">
        <v>0.6914554520614843</v>
      </c>
      <c r="CL89" s="7" t="n">
        <v>1</v>
      </c>
      <c r="CM89" s="7" t="n">
        <v>0.6931737733683065</v>
      </c>
      <c r="CN89" s="7" t="n">
        <v>0.5864037634388719</v>
      </c>
      <c r="CO89" s="7" t="n">
        <v>0.7124794087824982</v>
      </c>
      <c r="CP89" s="7" t="n">
        <v>0.6591436532653304</v>
      </c>
      <c r="CQ89" s="7" t="n">
        <v>0.8545937380906063</v>
      </c>
      <c r="CR89" s="7" t="n">
        <v>0.8820006423565446</v>
      </c>
      <c r="CS89" s="7" t="n">
        <v>0.5117678014021459</v>
      </c>
      <c r="CT89" s="7" t="n">
        <v>0.6818995179121669</v>
      </c>
      <c r="CU89" s="7" t="n">
        <v>0.7444280125411696</v>
      </c>
      <c r="CV89" s="7" t="n">
        <v>0.7664949709831254</v>
      </c>
      <c r="CW89" s="7" t="n">
        <v>0.8243444522400233</v>
      </c>
      <c r="CX89" s="7" t="n">
        <v>0.7438569150297323</v>
      </c>
      <c r="CY89" s="7" t="n">
        <v>0.1068983749614949</v>
      </c>
      <c r="CZ89" s="7" t="n">
        <v>0.5457299822629392</v>
      </c>
      <c r="DA89" s="7" t="n">
        <v>0.737573848123337</v>
      </c>
      <c r="DB89" s="7" t="n">
        <v>0.6580621094024557</v>
      </c>
      <c r="DC89" s="7" t="n">
        <v>0.07857075002607679</v>
      </c>
      <c r="DD89" s="7" t="n">
        <v>0.6412282870208588</v>
      </c>
      <c r="DE89" s="7" t="n">
        <v>0.7348105330568475</v>
      </c>
      <c r="DF89" s="7" t="n">
        <v>0.195080602468881</v>
      </c>
      <c r="DG89" s="7" t="n">
        <v>0.6672887013160747</v>
      </c>
      <c r="DH89" s="7" t="n">
        <v>0.6888967987550535</v>
      </c>
      <c r="DI89" s="7" t="n">
        <v>0.1423196087517309</v>
      </c>
      <c r="DJ89" s="7" t="n">
        <v>0.686242808881502</v>
      </c>
      <c r="DK89" s="7" t="n">
        <v>0.164453872192131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0.6107616009882895</v>
      </c>
      <c r="D90" s="7" t="n">
        <v>0.5455333582022176</v>
      </c>
      <c r="E90" s="7" t="n">
        <v>-0.193253875409832</v>
      </c>
      <c r="F90" s="7" t="n">
        <v>0.4797128993593012</v>
      </c>
      <c r="G90" s="7" t="n">
        <v>0.2224202308184173</v>
      </c>
      <c r="H90" s="7" t="n">
        <v>-0.02864964814658118</v>
      </c>
      <c r="I90" s="7" t="n">
        <v>0.8472479802751609</v>
      </c>
      <c r="J90" s="7" t="n">
        <v>0.6501619257283734</v>
      </c>
      <c r="K90" s="7" t="n">
        <v>0.6753600036824463</v>
      </c>
      <c r="L90" s="7" t="n">
        <v>0.6878789879489804</v>
      </c>
      <c r="M90" s="7" t="n">
        <v>0.7322039077307154</v>
      </c>
      <c r="N90" s="7" t="n">
        <v>0.1999794293960842</v>
      </c>
      <c r="O90" s="7" t="n">
        <v>0.5389496964658277</v>
      </c>
      <c r="P90" s="7" t="n">
        <v>0.5446084580089091</v>
      </c>
      <c r="Q90" s="7" t="n">
        <v>0.2338319365397908</v>
      </c>
      <c r="R90" s="7" t="n">
        <v>0.7064015633294176</v>
      </c>
      <c r="S90" s="7" t="n">
        <v>0.4357298768532283</v>
      </c>
      <c r="T90" s="7" t="n">
        <v>0.295119869582515</v>
      </c>
      <c r="U90" s="7" t="n">
        <v>0.6446172199828039</v>
      </c>
      <c r="V90" s="7" t="n">
        <v>0.7076493226222658</v>
      </c>
      <c r="W90" s="7" t="n">
        <v>0.6924142496788838</v>
      </c>
      <c r="X90" s="7" t="n">
        <v>0.9255668348451336</v>
      </c>
      <c r="Y90" s="7" t="n">
        <v>0.7727453650454754</v>
      </c>
      <c r="Z90" s="7" t="n">
        <v>-0.02527970102237875</v>
      </c>
      <c r="AA90" s="7" t="n">
        <v>-0.2433975314243436</v>
      </c>
      <c r="AB90" s="7" t="n">
        <v>0.494299306016088</v>
      </c>
      <c r="AC90" s="7" t="n">
        <v>0.9583473640584653</v>
      </c>
      <c r="AD90" s="7" t="n">
        <v>0.4205057759746655</v>
      </c>
      <c r="AE90" s="7" t="n">
        <v>0.3659342045590189</v>
      </c>
      <c r="AF90" s="7" t="n">
        <v>0.6686939572061031</v>
      </c>
      <c r="AG90" s="7" t="n">
        <v>0.9607914570273043</v>
      </c>
      <c r="AH90" s="7" t="n">
        <v>0.6756649352540706</v>
      </c>
      <c r="AI90" s="7" t="n">
        <v>0.8030232624053265</v>
      </c>
      <c r="AJ90" s="7" t="n">
        <v>0.8011789177247117</v>
      </c>
      <c r="AK90" s="7" t="n">
        <v>0.7102023378420291</v>
      </c>
      <c r="AL90" s="7" t="n">
        <v>0.6734221077294291</v>
      </c>
      <c r="AM90" s="7" t="n">
        <v>0.4958651404777756</v>
      </c>
      <c r="AN90" s="7" t="n">
        <v>0.738499975995243</v>
      </c>
      <c r="AO90" s="7" t="n">
        <v>0.6190274120621538</v>
      </c>
      <c r="AP90" s="7" t="n">
        <v>0.9629529969010948</v>
      </c>
      <c r="AQ90" s="7" t="n">
        <v>0.7904717201707635</v>
      </c>
      <c r="AR90" s="7" t="n">
        <v>0.7084264597146268</v>
      </c>
      <c r="AS90" s="7" t="n">
        <v>0.4205060377240298</v>
      </c>
      <c r="AT90" s="7" t="n">
        <v>0.5704770572637222</v>
      </c>
      <c r="AU90" s="7" t="n">
        <v>0.5955375836171588</v>
      </c>
      <c r="AV90" s="7" t="n">
        <v>0.5724484980011381</v>
      </c>
      <c r="AW90" s="7" t="n">
        <v>0.6319938952097586</v>
      </c>
      <c r="AX90" s="7" t="n">
        <v>0.7195125517795725</v>
      </c>
      <c r="AY90" s="7" t="n">
        <v>-0.1204779575126513</v>
      </c>
      <c r="AZ90" s="7" t="n">
        <v>0.5352739247788688</v>
      </c>
      <c r="BA90" s="7" t="n">
        <v>0.9398941142741412</v>
      </c>
      <c r="BB90" s="7" t="n">
        <v>0.3528023135796517</v>
      </c>
      <c r="BC90" s="7" t="n">
        <v>-0.1458091424340449</v>
      </c>
      <c r="BD90" s="7" t="n">
        <v>0.5801812735015153</v>
      </c>
      <c r="BE90" s="7" t="n">
        <v>0.5152048676046775</v>
      </c>
      <c r="BF90" s="7" t="n">
        <v>0.6480324858988464</v>
      </c>
      <c r="BG90" s="7" t="n">
        <v>0.1306746124818671</v>
      </c>
      <c r="BH90" s="7" t="n">
        <v>0.3037290153213445</v>
      </c>
      <c r="BI90" s="7" t="n">
        <v>0.5463302559848352</v>
      </c>
      <c r="BJ90" s="7" t="n">
        <v>0.5737251471113455</v>
      </c>
      <c r="BK90" s="7" t="n">
        <v>0.7654052158719427</v>
      </c>
      <c r="BL90" s="7" t="n">
        <v>0.632491195816565</v>
      </c>
      <c r="BM90" s="7" t="n">
        <v>0.6689019422188345</v>
      </c>
      <c r="BN90" s="7" t="n">
        <v>0.5969463290526807</v>
      </c>
      <c r="BO90" s="7" t="n">
        <v>0.4608032282690623</v>
      </c>
      <c r="BP90" s="7" t="n">
        <v>0.3512354060882006</v>
      </c>
      <c r="BQ90" s="7" t="n">
        <v>0.2356891917825447</v>
      </c>
      <c r="BR90" s="7" t="n">
        <v>0.6207176046755474</v>
      </c>
      <c r="BS90" s="7" t="n">
        <v>0.4803435110885116</v>
      </c>
      <c r="BT90" s="7" t="n">
        <v>0.6652005194370963</v>
      </c>
      <c r="BU90" s="7" t="n">
        <v>0.9521236045211279</v>
      </c>
      <c r="BV90" s="7" t="n">
        <v>-0.001733067735727629</v>
      </c>
      <c r="BW90" s="7" t="n">
        <v>0.9797194351194429</v>
      </c>
      <c r="BX90" s="7" t="n">
        <v>0.5663053260871401</v>
      </c>
      <c r="BY90" s="7" t="n">
        <v>0.656016009199481</v>
      </c>
      <c r="BZ90" s="7" t="n">
        <v>0.5980416477180035</v>
      </c>
      <c r="CA90" s="7" t="n">
        <v>0.2367880808537628</v>
      </c>
      <c r="CB90" s="7" t="n">
        <v>0.6884555599821417</v>
      </c>
      <c r="CC90" s="7" t="n">
        <v>0.7244193267803278</v>
      </c>
      <c r="CD90" s="7" t="n">
        <v>0.5170011078832437</v>
      </c>
      <c r="CE90" s="7" t="n">
        <v>0.3804984172831297</v>
      </c>
      <c r="CF90" s="7" t="n">
        <v>0.5576184717640587</v>
      </c>
      <c r="CG90" s="7" t="n">
        <v>0.6007874368944731</v>
      </c>
      <c r="CH90" s="7" t="n">
        <v>0.5660624344958231</v>
      </c>
      <c r="CI90" s="7" t="n">
        <v>0.7174725682483813</v>
      </c>
      <c r="CJ90" s="7" t="n">
        <v>0.4475589781143055</v>
      </c>
      <c r="CK90" s="7" t="n">
        <v>0.9420863510229163</v>
      </c>
      <c r="CL90" s="7" t="n">
        <v>0.6931737733683065</v>
      </c>
      <c r="CM90" s="7" t="n">
        <v>1</v>
      </c>
      <c r="CN90" s="7" t="n">
        <v>0.4913952378420033</v>
      </c>
      <c r="CO90" s="7" t="n">
        <v>0.927133462508257</v>
      </c>
      <c r="CP90" s="7" t="n">
        <v>0.5776379998017461</v>
      </c>
      <c r="CQ90" s="7" t="n">
        <v>0.7790745683631246</v>
      </c>
      <c r="CR90" s="7" t="n">
        <v>0.7139168682093631</v>
      </c>
      <c r="CS90" s="7" t="n">
        <v>0.469401905181396</v>
      </c>
      <c r="CT90" s="7" t="n">
        <v>0.6249463794044229</v>
      </c>
      <c r="CU90" s="7" t="n">
        <v>0.6899367790590585</v>
      </c>
      <c r="CV90" s="7" t="n">
        <v>0.6744731503650239</v>
      </c>
      <c r="CW90" s="7" t="n">
        <v>0.7109070053370525</v>
      </c>
      <c r="CX90" s="7" t="n">
        <v>0.6943647668207381</v>
      </c>
      <c r="CY90" s="7" t="n">
        <v>-0.07982735916524493</v>
      </c>
      <c r="CZ90" s="7" t="n">
        <v>0.3559827200947698</v>
      </c>
      <c r="DA90" s="7" t="n">
        <v>0.6896210472073461</v>
      </c>
      <c r="DB90" s="7" t="n">
        <v>0.5851727356404991</v>
      </c>
      <c r="DC90" s="7" t="n">
        <v>-0.1295271164881892</v>
      </c>
      <c r="DD90" s="7" t="n">
        <v>0.5516139576944112</v>
      </c>
      <c r="DE90" s="7" t="n">
        <v>0.6963433641752655</v>
      </c>
      <c r="DF90" s="7" t="n">
        <v>0.003186016791203987</v>
      </c>
      <c r="DG90" s="7" t="n">
        <v>0.6384177110279107</v>
      </c>
      <c r="DH90" s="7" t="n">
        <v>0.8602917469061601</v>
      </c>
      <c r="DI90" s="7" t="n">
        <v>-0.1196072298573186</v>
      </c>
      <c r="DJ90" s="7" t="n">
        <v>0.6441247950446441</v>
      </c>
      <c r="DK90" s="7" t="n">
        <v>-0.1093248177482412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0.7213159011539324</v>
      </c>
      <c r="D91" s="7" t="n">
        <v>0.5628557896274907</v>
      </c>
      <c r="E91" s="7" t="n">
        <v>0.1761985444822255</v>
      </c>
      <c r="F91" s="7" t="n">
        <v>0.3834043758376159</v>
      </c>
      <c r="G91" s="7" t="n">
        <v>0.1836663542370983</v>
      </c>
      <c r="H91" s="7" t="n">
        <v>0.3289477340802131</v>
      </c>
      <c r="I91" s="7" t="n">
        <v>0.3951451769822859</v>
      </c>
      <c r="J91" s="7" t="n">
        <v>0.6135227522543515</v>
      </c>
      <c r="K91" s="7" t="n">
        <v>0.8432403959430347</v>
      </c>
      <c r="L91" s="7" t="n">
        <v>0.8167332498841507</v>
      </c>
      <c r="M91" s="7" t="n">
        <v>0.7995983687839571</v>
      </c>
      <c r="N91" s="7" t="n">
        <v>0.4457246295418008</v>
      </c>
      <c r="O91" s="7" t="n">
        <v>0.4787582351812869</v>
      </c>
      <c r="P91" s="7" t="n">
        <v>0.1692376842637161</v>
      </c>
      <c r="Q91" s="7" t="n">
        <v>0.4485843238534583</v>
      </c>
      <c r="R91" s="7" t="n">
        <v>0.7719094727323864</v>
      </c>
      <c r="S91" s="7" t="n">
        <v>0.7020754164314492</v>
      </c>
      <c r="T91" s="7" t="n">
        <v>0.6216845851230564</v>
      </c>
      <c r="U91" s="7" t="n">
        <v>0.5767051874058534</v>
      </c>
      <c r="V91" s="7" t="n">
        <v>0.7864652818126908</v>
      </c>
      <c r="W91" s="7" t="n">
        <v>0.6955390383003235</v>
      </c>
      <c r="X91" s="7" t="n">
        <v>0.3910463741303974</v>
      </c>
      <c r="Y91" s="7" t="n">
        <v>0.5817254461064476</v>
      </c>
      <c r="Z91" s="7" t="n">
        <v>0.2986068368408287</v>
      </c>
      <c r="AA91" s="7" t="n">
        <v>0.09090423196023892</v>
      </c>
      <c r="AB91" s="7" t="n">
        <v>0.1353761528508376</v>
      </c>
      <c r="AC91" s="7" t="n">
        <v>0.4418541211426515</v>
      </c>
      <c r="AD91" s="7" t="n">
        <v>0.2514909134956653</v>
      </c>
      <c r="AE91" s="7" t="n">
        <v>0.2111937726107274</v>
      </c>
      <c r="AF91" s="7" t="n">
        <v>0.485619192187671</v>
      </c>
      <c r="AG91" s="7" t="n">
        <v>0.461788304765965</v>
      </c>
      <c r="AH91" s="7" t="n">
        <v>0.8894425174876222</v>
      </c>
      <c r="AI91" s="7" t="n">
        <v>0.6825488528959512</v>
      </c>
      <c r="AJ91" s="7" t="n">
        <v>0.6966123543614018</v>
      </c>
      <c r="AK91" s="7" t="n">
        <v>0.9112914494627768</v>
      </c>
      <c r="AL91" s="7" t="n">
        <v>0.7479030916221401</v>
      </c>
      <c r="AM91" s="7" t="n">
        <v>0.434387338231336</v>
      </c>
      <c r="AN91" s="7" t="n">
        <v>0.6174236042083245</v>
      </c>
      <c r="AO91" s="7" t="n">
        <v>0.5757850912775689</v>
      </c>
      <c r="AP91" s="7" t="n">
        <v>0.5051386994375723</v>
      </c>
      <c r="AQ91" s="7" t="n">
        <v>0.6732722631784572</v>
      </c>
      <c r="AR91" s="7" t="n">
        <v>0.4912143700249222</v>
      </c>
      <c r="AS91" s="7" t="n">
        <v>0.2514911081283457</v>
      </c>
      <c r="AT91" s="7" t="n">
        <v>0.718199508186077</v>
      </c>
      <c r="AU91" s="7" t="n">
        <v>0.7503165880736329</v>
      </c>
      <c r="AV91" s="7" t="n">
        <v>0.6366484814092929</v>
      </c>
      <c r="AW91" s="7" t="n">
        <v>0.5862156807131893</v>
      </c>
      <c r="AX91" s="7" t="n">
        <v>0.4575865838820343</v>
      </c>
      <c r="AY91" s="7" t="n">
        <v>-0.08746732506325844</v>
      </c>
      <c r="AZ91" s="7" t="n">
        <v>0.16082710140939</v>
      </c>
      <c r="BA91" s="7" t="n">
        <v>0.4602139456394056</v>
      </c>
      <c r="BB91" s="7" t="n">
        <v>0.4513933136287508</v>
      </c>
      <c r="BC91" s="7" t="n">
        <v>0.1382972998643515</v>
      </c>
      <c r="BD91" s="7" t="n">
        <v>0.5376716842925054</v>
      </c>
      <c r="BE91" s="7" t="n">
        <v>0.6371759922010907</v>
      </c>
      <c r="BF91" s="7" t="n">
        <v>0.834063598381616</v>
      </c>
      <c r="BG91" s="7" t="n">
        <v>0.4907026620923203</v>
      </c>
      <c r="BH91" s="7" t="n">
        <v>0.4134870993931689</v>
      </c>
      <c r="BI91" s="7" t="n">
        <v>0.490843655618379</v>
      </c>
      <c r="BJ91" s="7" t="n">
        <v>0.4062238007735004</v>
      </c>
      <c r="BK91" s="7" t="n">
        <v>0.4175589318903251</v>
      </c>
      <c r="BL91" s="7" t="n">
        <v>0.8660974607929073</v>
      </c>
      <c r="BM91" s="7" t="n">
        <v>0.8880006511013337</v>
      </c>
      <c r="BN91" s="7" t="n">
        <v>0.2210543967517259</v>
      </c>
      <c r="BO91" s="7" t="n">
        <v>0.5408375129723642</v>
      </c>
      <c r="BP91" s="7" t="n">
        <v>0.2161287065761054</v>
      </c>
      <c r="BQ91" s="7" t="n">
        <v>0.4700620649983829</v>
      </c>
      <c r="BR91" s="7" t="n">
        <v>0.9264322880767014</v>
      </c>
      <c r="BS91" s="7" t="n">
        <v>0.4091612225117063</v>
      </c>
      <c r="BT91" s="7" t="n">
        <v>0.827706622229743</v>
      </c>
      <c r="BU91" s="7" t="n">
        <v>0.4445747397166198</v>
      </c>
      <c r="BV91" s="7" t="n">
        <v>0.2709125684921697</v>
      </c>
      <c r="BW91" s="7" t="n">
        <v>0.4824614210494431</v>
      </c>
      <c r="BX91" s="7" t="n">
        <v>0.9179392355075243</v>
      </c>
      <c r="BY91" s="7" t="n">
        <v>0.7273384759926116</v>
      </c>
      <c r="BZ91" s="7" t="n">
        <v>0.8596424422547406</v>
      </c>
      <c r="CA91" s="7" t="n">
        <v>0.4025542451319361</v>
      </c>
      <c r="CB91" s="7" t="n">
        <v>0.8137028560708284</v>
      </c>
      <c r="CC91" s="7" t="n">
        <v>0.4717042428342493</v>
      </c>
      <c r="CD91" s="7" t="n">
        <v>0.4142289491814066</v>
      </c>
      <c r="CE91" s="7" t="n">
        <v>0.5789232670123323</v>
      </c>
      <c r="CF91" s="7" t="n">
        <v>0.6264688411427332</v>
      </c>
      <c r="CG91" s="7" t="n">
        <v>0.9309764004486608</v>
      </c>
      <c r="CH91" s="7" t="n">
        <v>0.9694098092704339</v>
      </c>
      <c r="CI91" s="7" t="n">
        <v>0.8690011337024044</v>
      </c>
      <c r="CJ91" s="7" t="n">
        <v>0.1890132736481099</v>
      </c>
      <c r="CK91" s="7" t="n">
        <v>0.4149087827510555</v>
      </c>
      <c r="CL91" s="7" t="n">
        <v>0.5864037634388719</v>
      </c>
      <c r="CM91" s="7" t="n">
        <v>0.4913952378420033</v>
      </c>
      <c r="CN91" s="7" t="n">
        <v>1</v>
      </c>
      <c r="CO91" s="7" t="n">
        <v>0.4302680918551713</v>
      </c>
      <c r="CP91" s="7" t="n">
        <v>0.6781916567027265</v>
      </c>
      <c r="CQ91" s="7" t="n">
        <v>0.7575139070715523</v>
      </c>
      <c r="CR91" s="7" t="n">
        <v>0.4561224012883492</v>
      </c>
      <c r="CS91" s="7" t="n">
        <v>0.3336052510601776</v>
      </c>
      <c r="CT91" s="7" t="n">
        <v>0.7541881816294331</v>
      </c>
      <c r="CU91" s="7" t="n">
        <v>0.831932123502227</v>
      </c>
      <c r="CV91" s="7" t="n">
        <v>0.8095080562846457</v>
      </c>
      <c r="CW91" s="7" t="n">
        <v>0.4179696884511078</v>
      </c>
      <c r="CX91" s="7" t="n">
        <v>0.8316162910381331</v>
      </c>
      <c r="CY91" s="7" t="n">
        <v>0.2336687638392222</v>
      </c>
      <c r="CZ91" s="7" t="n">
        <v>0.4435770452353801</v>
      </c>
      <c r="DA91" s="7" t="n">
        <v>0.8325308892151082</v>
      </c>
      <c r="DB91" s="7" t="n">
        <v>0.611321199849015</v>
      </c>
      <c r="DC91" s="7" t="n">
        <v>-0.09238258586689339</v>
      </c>
      <c r="DD91" s="7" t="n">
        <v>0.4587275515017727</v>
      </c>
      <c r="DE91" s="7" t="n">
        <v>0.8320315561181042</v>
      </c>
      <c r="DF91" s="7" t="n">
        <v>0.3007684356534696</v>
      </c>
      <c r="DG91" s="7" t="n">
        <v>0.8342660143087633</v>
      </c>
      <c r="DH91" s="7" t="n">
        <v>0.4786522252203819</v>
      </c>
      <c r="DI91" s="7" t="n">
        <v>0.2164771851168487</v>
      </c>
      <c r="DJ91" s="7" t="n">
        <v>0.7820431514880011</v>
      </c>
      <c r="DK91" s="7" t="n">
        <v>0.2089963967430069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0.6138478310490528</v>
      </c>
      <c r="D92" s="7" t="n">
        <v>0.6056660421285802</v>
      </c>
      <c r="E92" s="7" t="n">
        <v>-0.1853066792926851</v>
      </c>
      <c r="F92" s="7" t="n">
        <v>0.5591525392868081</v>
      </c>
      <c r="G92" s="7" t="n">
        <v>0.3310904184947387</v>
      </c>
      <c r="H92" s="7" t="n">
        <v>-0.09471432971166605</v>
      </c>
      <c r="I92" s="7" t="n">
        <v>0.9060564008396854</v>
      </c>
      <c r="J92" s="7" t="n">
        <v>0.7132372389526138</v>
      </c>
      <c r="K92" s="7" t="n">
        <v>0.6509656843121646</v>
      </c>
      <c r="L92" s="7" t="n">
        <v>0.6569502750266147</v>
      </c>
      <c r="M92" s="7" t="n">
        <v>0.7295841059150475</v>
      </c>
      <c r="N92" s="7" t="n">
        <v>0.1421140693895432</v>
      </c>
      <c r="O92" s="7" t="n">
        <v>0.6129127894563355</v>
      </c>
      <c r="P92" s="7" t="n">
        <v>0.6458453370256407</v>
      </c>
      <c r="Q92" s="7" t="n">
        <v>0.1784236615561097</v>
      </c>
      <c r="R92" s="7" t="n">
        <v>0.6600992829205949</v>
      </c>
      <c r="S92" s="7" t="n">
        <v>0.4371843745643557</v>
      </c>
      <c r="T92" s="7" t="n">
        <v>0.2983858500945535</v>
      </c>
      <c r="U92" s="7" t="n">
        <v>0.7094304144033017</v>
      </c>
      <c r="V92" s="7" t="n">
        <v>0.6906829604433393</v>
      </c>
      <c r="W92" s="7" t="n">
        <v>0.7289955922808095</v>
      </c>
      <c r="X92" s="7" t="n">
        <v>0.9754601531700021</v>
      </c>
      <c r="Y92" s="7" t="n">
        <v>0.8347340754800675</v>
      </c>
      <c r="Z92" s="7" t="n">
        <v>-0.002655707323473976</v>
      </c>
      <c r="AA92" s="7" t="n">
        <v>-0.2934683680102412</v>
      </c>
      <c r="AB92" s="7" t="n">
        <v>0.6018687740046823</v>
      </c>
      <c r="AC92" s="7" t="n">
        <v>0.971211533611492</v>
      </c>
      <c r="AD92" s="7" t="n">
        <v>0.4823422675645943</v>
      </c>
      <c r="AE92" s="7" t="n">
        <v>0.4118858106949149</v>
      </c>
      <c r="AF92" s="7" t="n">
        <v>0.7212565199140821</v>
      </c>
      <c r="AG92" s="7" t="n">
        <v>0.9695048200639039</v>
      </c>
      <c r="AH92" s="7" t="n">
        <v>0.6472379027032226</v>
      </c>
      <c r="AI92" s="7" t="n">
        <v>0.8379808254233506</v>
      </c>
      <c r="AJ92" s="7" t="n">
        <v>0.8424196553843741</v>
      </c>
      <c r="AK92" s="7" t="n">
        <v>0.6968338714704795</v>
      </c>
      <c r="AL92" s="7" t="n">
        <v>0.6163856703342027</v>
      </c>
      <c r="AM92" s="7" t="n">
        <v>0.5673828285334697</v>
      </c>
      <c r="AN92" s="7" t="n">
        <v>0.8038684940967293</v>
      </c>
      <c r="AO92" s="7" t="n">
        <v>0.6568345625230098</v>
      </c>
      <c r="AP92" s="7" t="n">
        <v>0.9547942120997108</v>
      </c>
      <c r="AQ92" s="7" t="n">
        <v>0.8291482542465559</v>
      </c>
      <c r="AR92" s="7" t="n">
        <v>0.7508771601896992</v>
      </c>
      <c r="AS92" s="7" t="n">
        <v>0.4823424551228032</v>
      </c>
      <c r="AT92" s="7" t="n">
        <v>0.5499338710903212</v>
      </c>
      <c r="AU92" s="7" t="n">
        <v>0.5638064873256554</v>
      </c>
      <c r="AV92" s="7" t="n">
        <v>0.5680973820464319</v>
      </c>
      <c r="AW92" s="7" t="n">
        <v>0.6695723054307883</v>
      </c>
      <c r="AX92" s="7" t="n">
        <v>0.7657178855322063</v>
      </c>
      <c r="AY92" s="7" t="n">
        <v>-0.009305447180726113</v>
      </c>
      <c r="AZ92" s="7" t="n">
        <v>0.6357667244318023</v>
      </c>
      <c r="BA92" s="7" t="n">
        <v>0.9648438797726033</v>
      </c>
      <c r="BB92" s="7" t="n">
        <v>0.4079105955453999</v>
      </c>
      <c r="BC92" s="7" t="n">
        <v>-0.1663439134491648</v>
      </c>
      <c r="BD92" s="7" t="n">
        <v>0.6721144160434145</v>
      </c>
      <c r="BE92" s="7" t="n">
        <v>0.4875103120476161</v>
      </c>
      <c r="BF92" s="7" t="n">
        <v>0.5958017279722467</v>
      </c>
      <c r="BG92" s="7" t="n">
        <v>0.1656478811052544</v>
      </c>
      <c r="BH92" s="7" t="n">
        <v>0.3399599859202276</v>
      </c>
      <c r="BI92" s="7" t="n">
        <v>0.5481021673136988</v>
      </c>
      <c r="BJ92" s="7" t="n">
        <v>0.5622733031398863</v>
      </c>
      <c r="BK92" s="7" t="n">
        <v>0.7915706425232114</v>
      </c>
      <c r="BL92" s="7" t="n">
        <v>0.5820815410311029</v>
      </c>
      <c r="BM92" s="7" t="n">
        <v>0.6518252594304094</v>
      </c>
      <c r="BN92" s="7" t="n">
        <v>0.6879249973065283</v>
      </c>
      <c r="BO92" s="7" t="n">
        <v>0.4784781260965542</v>
      </c>
      <c r="BP92" s="7" t="n">
        <v>0.3946699696366146</v>
      </c>
      <c r="BQ92" s="7" t="n">
        <v>0.1795876995703057</v>
      </c>
      <c r="BR92" s="7" t="n">
        <v>0.5600903090004863</v>
      </c>
      <c r="BS92" s="7" t="n">
        <v>0.4506390733771087</v>
      </c>
      <c r="BT92" s="7" t="n">
        <v>0.6414172600708089</v>
      </c>
      <c r="BU92" s="7" t="n">
        <v>0.9707914609882942</v>
      </c>
      <c r="BV92" s="7" t="n">
        <v>0.04597637154496309</v>
      </c>
      <c r="BW92" s="7" t="n">
        <v>0.9659413975953677</v>
      </c>
      <c r="BX92" s="7" t="n">
        <v>0.493247979759828</v>
      </c>
      <c r="BY92" s="7" t="n">
        <v>0.6083364267653374</v>
      </c>
      <c r="BZ92" s="7" t="n">
        <v>0.5340710598091262</v>
      </c>
      <c r="CA92" s="7" t="n">
        <v>0.2631820151455029</v>
      </c>
      <c r="CB92" s="7" t="n">
        <v>0.6432185406791204</v>
      </c>
      <c r="CC92" s="7" t="n">
        <v>0.7641243031119873</v>
      </c>
      <c r="CD92" s="7" t="n">
        <v>0.5778152675770346</v>
      </c>
      <c r="CE92" s="7" t="n">
        <v>0.4034032071476339</v>
      </c>
      <c r="CF92" s="7" t="n">
        <v>0.5523519455929932</v>
      </c>
      <c r="CG92" s="7" t="n">
        <v>0.5341481585220479</v>
      </c>
      <c r="CH92" s="7" t="n">
        <v>0.524716425694931</v>
      </c>
      <c r="CI92" s="7" t="n">
        <v>0.7113951286594732</v>
      </c>
      <c r="CJ92" s="7" t="n">
        <v>0.5653557933891663</v>
      </c>
      <c r="CK92" s="7" t="n">
        <v>0.9760628435752046</v>
      </c>
      <c r="CL92" s="7" t="n">
        <v>0.7124794087824982</v>
      </c>
      <c r="CM92" s="7" t="n">
        <v>0.927133462508257</v>
      </c>
      <c r="CN92" s="7" t="n">
        <v>0.4302680918551713</v>
      </c>
      <c r="CO92" s="7" t="n">
        <v>1</v>
      </c>
      <c r="CP92" s="7" t="n">
        <v>0.5695817282582398</v>
      </c>
      <c r="CQ92" s="7" t="n">
        <v>0.8122206759987073</v>
      </c>
      <c r="CR92" s="7" t="n">
        <v>0.7518517366261382</v>
      </c>
      <c r="CS92" s="7" t="n">
        <v>0.5194408407559735</v>
      </c>
      <c r="CT92" s="7" t="n">
        <v>0.5636971164514116</v>
      </c>
      <c r="CU92" s="7" t="n">
        <v>0.6743865198618662</v>
      </c>
      <c r="CV92" s="7" t="n">
        <v>0.67947038640576</v>
      </c>
      <c r="CW92" s="7" t="n">
        <v>0.7565613171503719</v>
      </c>
      <c r="CX92" s="7" t="n">
        <v>0.6741076959079085</v>
      </c>
      <c r="CY92" s="7" t="n">
        <v>-0.1165918135334486</v>
      </c>
      <c r="CZ92" s="7" t="n">
        <v>0.3193003965187894</v>
      </c>
      <c r="DA92" s="7" t="n">
        <v>0.667473010069517</v>
      </c>
      <c r="DB92" s="7" t="n">
        <v>0.600656273376649</v>
      </c>
      <c r="DC92" s="7" t="n">
        <v>-0.01838670527743284</v>
      </c>
      <c r="DD92" s="7" t="n">
        <v>0.6185137322750481</v>
      </c>
      <c r="DE92" s="7" t="n">
        <v>0.6656999369783881</v>
      </c>
      <c r="DF92" s="7" t="n">
        <v>-0.01284002438426829</v>
      </c>
      <c r="DG92" s="7" t="n">
        <v>0.5800465377794906</v>
      </c>
      <c r="DH92" s="7" t="n">
        <v>0.8789924273320144</v>
      </c>
      <c r="DI92" s="7" t="n">
        <v>-0.1059684401095309</v>
      </c>
      <c r="DJ92" s="7" t="n">
        <v>0.5923723905065446</v>
      </c>
      <c r="DK92" s="7" t="n">
        <v>-0.06876845971335571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0.7502903440467821</v>
      </c>
      <c r="D93" s="7" t="n">
        <v>0.6364006523319407</v>
      </c>
      <c r="E93" s="7" t="n">
        <v>-0.03065612465483362</v>
      </c>
      <c r="F93" s="7" t="n">
        <v>0.5285823434164975</v>
      </c>
      <c r="G93" s="7" t="n">
        <v>0.3053377887880031</v>
      </c>
      <c r="H93" s="7" t="n">
        <v>0.1756998614293991</v>
      </c>
      <c r="I93" s="7" t="n">
        <v>0.6107871823207407</v>
      </c>
      <c r="J93" s="7" t="n">
        <v>0.71284799716637</v>
      </c>
      <c r="K93" s="7" t="n">
        <v>0.8056298518315284</v>
      </c>
      <c r="L93" s="7" t="n">
        <v>0.8020850211394605</v>
      </c>
      <c r="M93" s="7" t="n">
        <v>0.8128767003996052</v>
      </c>
      <c r="N93" s="7" t="n">
        <v>0.394777344783642</v>
      </c>
      <c r="O93" s="7" t="n">
        <v>0.6398646242435291</v>
      </c>
      <c r="P93" s="7" t="n">
        <v>0.5216222806450133</v>
      </c>
      <c r="Q93" s="7" t="n">
        <v>0.4075149592793121</v>
      </c>
      <c r="R93" s="7" t="n">
        <v>0.8355338292697455</v>
      </c>
      <c r="S93" s="7" t="n">
        <v>0.7221918344330553</v>
      </c>
      <c r="T93" s="7" t="n">
        <v>0.5908915241850367</v>
      </c>
      <c r="U93" s="7" t="n">
        <v>0.6895978815194322</v>
      </c>
      <c r="V93" s="7" t="n">
        <v>0.8164260668104188</v>
      </c>
      <c r="W93" s="7" t="n">
        <v>0.773334264158419</v>
      </c>
      <c r="X93" s="7" t="n">
        <v>0.5204069356297494</v>
      </c>
      <c r="Y93" s="7" t="n">
        <v>0.7386033583724905</v>
      </c>
      <c r="Z93" s="7" t="n">
        <v>0.1695108802494354</v>
      </c>
      <c r="AA93" s="7" t="n">
        <v>-0.1095471103018237</v>
      </c>
      <c r="AB93" s="7" t="n">
        <v>0.5116802338221831</v>
      </c>
      <c r="AC93" s="7" t="n">
        <v>0.5939090316757717</v>
      </c>
      <c r="AD93" s="7" t="n">
        <v>0.4252962693356583</v>
      </c>
      <c r="AE93" s="7" t="n">
        <v>0.4980476617574763</v>
      </c>
      <c r="AF93" s="7" t="n">
        <v>0.6082807462363762</v>
      </c>
      <c r="AG93" s="7" t="n">
        <v>0.6076663187809496</v>
      </c>
      <c r="AH93" s="7" t="n">
        <v>0.8279332082729219</v>
      </c>
      <c r="AI93" s="7" t="n">
        <v>0.7586114723458932</v>
      </c>
      <c r="AJ93" s="7" t="n">
        <v>0.7213786735299459</v>
      </c>
      <c r="AK93" s="7" t="n">
        <v>0.7228810451540213</v>
      </c>
      <c r="AL93" s="7" t="n">
        <v>0.7971108188828335</v>
      </c>
      <c r="AM93" s="7" t="n">
        <v>0.5791916469990738</v>
      </c>
      <c r="AN93" s="7" t="n">
        <v>0.7455536153725157</v>
      </c>
      <c r="AO93" s="7" t="n">
        <v>0.6360159944211807</v>
      </c>
      <c r="AP93" s="7" t="n">
        <v>0.6198491739115236</v>
      </c>
      <c r="AQ93" s="7" t="n">
        <v>0.7169200750208576</v>
      </c>
      <c r="AR93" s="7" t="n">
        <v>0.6518541862124768</v>
      </c>
      <c r="AS93" s="7" t="n">
        <v>0.4252964947971568</v>
      </c>
      <c r="AT93" s="7" t="n">
        <v>0.9776030274544634</v>
      </c>
      <c r="AU93" s="7" t="n">
        <v>0.7219491426392576</v>
      </c>
      <c r="AV93" s="7" t="n">
        <v>0.9952646800464032</v>
      </c>
      <c r="AW93" s="7" t="n">
        <v>0.6413821851492727</v>
      </c>
      <c r="AX93" s="7" t="n">
        <v>0.6566399295581219</v>
      </c>
      <c r="AY93" s="7" t="n">
        <v>-0.04158126035266653</v>
      </c>
      <c r="AZ93" s="7" t="n">
        <v>0.5128564419359916</v>
      </c>
      <c r="BA93" s="7" t="n">
        <v>0.6208917127637433</v>
      </c>
      <c r="BB93" s="7" t="n">
        <v>0.5586910296879504</v>
      </c>
      <c r="BC93" s="7" t="n">
        <v>-0.03144119790215812</v>
      </c>
      <c r="BD93" s="7" t="n">
        <v>0.613952707527893</v>
      </c>
      <c r="BE93" s="7" t="n">
        <v>0.7121269980541145</v>
      </c>
      <c r="BF93" s="7" t="n">
        <v>0.8167289073364591</v>
      </c>
      <c r="BG93" s="7" t="n">
        <v>0.4504470354682679</v>
      </c>
      <c r="BH93" s="7" t="n">
        <v>0.4593790924384563</v>
      </c>
      <c r="BI93" s="7" t="n">
        <v>0.6411530806305854</v>
      </c>
      <c r="BJ93" s="7" t="n">
        <v>0.6026017291412417</v>
      </c>
      <c r="BK93" s="7" t="n">
        <v>0.5335486431328581</v>
      </c>
      <c r="BL93" s="7" t="n">
        <v>0.7930038323172258</v>
      </c>
      <c r="BM93" s="7" t="n">
        <v>0.8085648187510701</v>
      </c>
      <c r="BN93" s="7" t="n">
        <v>0.569098653758908</v>
      </c>
      <c r="BO93" s="7" t="n">
        <v>0.4466506068958257</v>
      </c>
      <c r="BP93" s="7" t="n">
        <v>0.476040152512298</v>
      </c>
      <c r="BQ93" s="7" t="n">
        <v>0.4352735552697071</v>
      </c>
      <c r="BR93" s="7" t="n">
        <v>0.7473613092187739</v>
      </c>
      <c r="BS93" s="7" t="n">
        <v>0.590741966372585</v>
      </c>
      <c r="BT93" s="7" t="n">
        <v>0.8065386887497032</v>
      </c>
      <c r="BU93" s="7" t="n">
        <v>0.5779414180416448</v>
      </c>
      <c r="BV93" s="7" t="n">
        <v>0.1479848012454122</v>
      </c>
      <c r="BW93" s="7" t="n">
        <v>0.6033701517472563</v>
      </c>
      <c r="BX93" s="7" t="n">
        <v>0.7319604177711785</v>
      </c>
      <c r="BY93" s="7" t="n">
        <v>0.7301965696693796</v>
      </c>
      <c r="BZ93" s="7" t="n">
        <v>0.7755406145080025</v>
      </c>
      <c r="CA93" s="7" t="n">
        <v>0.3999948452229211</v>
      </c>
      <c r="CB93" s="7" t="n">
        <v>0.8246484427393062</v>
      </c>
      <c r="CC93" s="7" t="n">
        <v>0.6676149449345159</v>
      </c>
      <c r="CD93" s="7" t="n">
        <v>0.5672827793871152</v>
      </c>
      <c r="CE93" s="7" t="n">
        <v>0.5595862946211182</v>
      </c>
      <c r="CF93" s="7" t="n">
        <v>0.9880056959015893</v>
      </c>
      <c r="CG93" s="7" t="n">
        <v>0.7309921047303043</v>
      </c>
      <c r="CH93" s="7" t="n">
        <v>0.7162775000250676</v>
      </c>
      <c r="CI93" s="7" t="n">
        <v>0.7711329783829262</v>
      </c>
      <c r="CJ93" s="7" t="n">
        <v>0.4413223743941495</v>
      </c>
      <c r="CK93" s="7" t="n">
        <v>0.5640720469507161</v>
      </c>
      <c r="CL93" s="7" t="n">
        <v>0.6591436532653304</v>
      </c>
      <c r="CM93" s="7" t="n">
        <v>0.5776379998017461</v>
      </c>
      <c r="CN93" s="7" t="n">
        <v>0.6781916567027265</v>
      </c>
      <c r="CO93" s="7" t="n">
        <v>0.5695817282582398</v>
      </c>
      <c r="CP93" s="7" t="n">
        <v>1</v>
      </c>
      <c r="CQ93" s="7" t="n">
        <v>0.7598938617576974</v>
      </c>
      <c r="CR93" s="7" t="n">
        <v>0.6297232614927882</v>
      </c>
      <c r="CS93" s="7" t="n">
        <v>0.4892553397042934</v>
      </c>
      <c r="CT93" s="7" t="n">
        <v>0.7498435766427736</v>
      </c>
      <c r="CU93" s="7" t="n">
        <v>0.7986344488523509</v>
      </c>
      <c r="CV93" s="7" t="n">
        <v>0.786269792640213</v>
      </c>
      <c r="CW93" s="7" t="n">
        <v>0.6297012207161213</v>
      </c>
      <c r="CX93" s="7" t="n">
        <v>0.8159200303610344</v>
      </c>
      <c r="CY93" s="7" t="n">
        <v>0.1100442372527532</v>
      </c>
      <c r="CZ93" s="7" t="n">
        <v>0.5034386984578508</v>
      </c>
      <c r="DA93" s="7" t="n">
        <v>0.8118810103295955</v>
      </c>
      <c r="DB93" s="7" t="n">
        <v>0.644795411947945</v>
      </c>
      <c r="DC93" s="7" t="n">
        <v>-0.05157546886150915</v>
      </c>
      <c r="DD93" s="7" t="n">
        <v>0.6082753580831763</v>
      </c>
      <c r="DE93" s="7" t="n">
        <v>0.8236380059871571</v>
      </c>
      <c r="DF93" s="7" t="n">
        <v>0.07713224895951187</v>
      </c>
      <c r="DG93" s="7" t="n">
        <v>0.8220835644966945</v>
      </c>
      <c r="DH93" s="7" t="n">
        <v>0.6832242260904068</v>
      </c>
      <c r="DI93" s="7" t="n">
        <v>0.06061350292967647</v>
      </c>
      <c r="DJ93" s="7" t="n">
        <v>0.7954016352687725</v>
      </c>
      <c r="DK93" s="7" t="n">
        <v>0.08802250840953592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0.8048213332552788</v>
      </c>
      <c r="D94" s="7" t="n">
        <v>0.7534384506166655</v>
      </c>
      <c r="E94" s="7" t="n">
        <v>-0.02419028930023936</v>
      </c>
      <c r="F94" s="7" t="n">
        <v>0.6479718758974431</v>
      </c>
      <c r="G94" s="7" t="n">
        <v>0.3889546926570077</v>
      </c>
      <c r="H94" s="7" t="n">
        <v>0.1077652772575497</v>
      </c>
      <c r="I94" s="7" t="n">
        <v>0.7931602287050594</v>
      </c>
      <c r="J94" s="7" t="n">
        <v>0.8595426951716786</v>
      </c>
      <c r="K94" s="7" t="n">
        <v>0.9118036944726569</v>
      </c>
      <c r="L94" s="7" t="n">
        <v>0.9005178714341786</v>
      </c>
      <c r="M94" s="7" t="n">
        <v>0.9529276235467928</v>
      </c>
      <c r="N94" s="7" t="n">
        <v>0.3404163403204304</v>
      </c>
      <c r="O94" s="7" t="n">
        <v>0.719380018367952</v>
      </c>
      <c r="P94" s="7" t="n">
        <v>0.5619206540672144</v>
      </c>
      <c r="Q94" s="7" t="n">
        <v>0.3696453463407915</v>
      </c>
      <c r="R94" s="7" t="n">
        <v>0.8217910149550881</v>
      </c>
      <c r="S94" s="7" t="n">
        <v>0.721780307392807</v>
      </c>
      <c r="T94" s="7" t="n">
        <v>0.595224094686165</v>
      </c>
      <c r="U94" s="7" t="n">
        <v>0.8591134167258242</v>
      </c>
      <c r="V94" s="7" t="n">
        <v>0.8965631768412829</v>
      </c>
      <c r="W94" s="7" t="n">
        <v>0.9013331125763784</v>
      </c>
      <c r="X94" s="7" t="n">
        <v>0.7735581889995297</v>
      </c>
      <c r="Y94" s="7" t="n">
        <v>0.9326067390096405</v>
      </c>
      <c r="Z94" s="7" t="n">
        <v>0.1802518275764317</v>
      </c>
      <c r="AA94" s="7" t="n">
        <v>-0.1508121117206519</v>
      </c>
      <c r="AB94" s="7" t="n">
        <v>0.5158390211935132</v>
      </c>
      <c r="AC94" s="7" t="n">
        <v>0.8127300641477784</v>
      </c>
      <c r="AD94" s="7" t="n">
        <v>0.5029436590198429</v>
      </c>
      <c r="AE94" s="7" t="n">
        <v>0.3717352802299837</v>
      </c>
      <c r="AF94" s="7" t="n">
        <v>0.8547318793716786</v>
      </c>
      <c r="AG94" s="7" t="n">
        <v>0.8197469992231998</v>
      </c>
      <c r="AH94" s="7" t="n">
        <v>0.9050859495877099</v>
      </c>
      <c r="AI94" s="7" t="n">
        <v>0.9786713379171602</v>
      </c>
      <c r="AJ94" s="7" t="n">
        <v>0.9829002005745386</v>
      </c>
      <c r="AK94" s="7" t="n">
        <v>0.9323292988355611</v>
      </c>
      <c r="AL94" s="7" t="n">
        <v>0.7561889105555526</v>
      </c>
      <c r="AM94" s="7" t="n">
        <v>0.6793667356313912</v>
      </c>
      <c r="AN94" s="7" t="n">
        <v>0.9315249628492361</v>
      </c>
      <c r="AO94" s="7" t="n">
        <v>0.7611789868804162</v>
      </c>
      <c r="AP94" s="7" t="n">
        <v>0.8146365868390311</v>
      </c>
      <c r="AQ94" s="7" t="n">
        <v>0.9771001528651956</v>
      </c>
      <c r="AR94" s="7" t="n">
        <v>0.8586036090367101</v>
      </c>
      <c r="AS94" s="7" t="n">
        <v>0.502943924097962</v>
      </c>
      <c r="AT94" s="7" t="n">
        <v>0.7672475806798109</v>
      </c>
      <c r="AU94" s="7" t="n">
        <v>0.7668403219460308</v>
      </c>
      <c r="AV94" s="7" t="n">
        <v>0.7370736107850325</v>
      </c>
      <c r="AW94" s="7" t="n">
        <v>0.7701736791277093</v>
      </c>
      <c r="AX94" s="7" t="n">
        <v>0.8477999354743945</v>
      </c>
      <c r="AY94" s="7" t="n">
        <v>0.01899126077113676</v>
      </c>
      <c r="AZ94" s="7" t="n">
        <v>0.5473043020022077</v>
      </c>
      <c r="BA94" s="7" t="n">
        <v>0.8193722988436178</v>
      </c>
      <c r="BB94" s="7" t="n">
        <v>0.5962906897552109</v>
      </c>
      <c r="BC94" s="7" t="n">
        <v>-0.053639932022178</v>
      </c>
      <c r="BD94" s="7" t="n">
        <v>0.8047804918117094</v>
      </c>
      <c r="BE94" s="7" t="n">
        <v>0.6861224257581182</v>
      </c>
      <c r="BF94" s="7" t="n">
        <v>0.8397328792791423</v>
      </c>
      <c r="BG94" s="7" t="n">
        <v>0.4013208462504191</v>
      </c>
      <c r="BH94" s="7" t="n">
        <v>0.5211728559029265</v>
      </c>
      <c r="BI94" s="7" t="n">
        <v>0.6637736579150663</v>
      </c>
      <c r="BJ94" s="7" t="n">
        <v>0.5956542112612662</v>
      </c>
      <c r="BK94" s="7" t="n">
        <v>0.6348262729669724</v>
      </c>
      <c r="BL94" s="7" t="n">
        <v>0.8435195875448531</v>
      </c>
      <c r="BM94" s="7" t="n">
        <v>0.9095292988193447</v>
      </c>
      <c r="BN94" s="7" t="n">
        <v>0.6048270846388886</v>
      </c>
      <c r="BO94" s="7" t="n">
        <v>0.5576324919306025</v>
      </c>
      <c r="BP94" s="7" t="n">
        <v>0.3484409352521522</v>
      </c>
      <c r="BQ94" s="7" t="n">
        <v>0.381401390670603</v>
      </c>
      <c r="BR94" s="7" t="n">
        <v>0.8399852556178966</v>
      </c>
      <c r="BS94" s="7" t="n">
        <v>0.5342104215585783</v>
      </c>
      <c r="BT94" s="7" t="n">
        <v>0.840888812678283</v>
      </c>
      <c r="BU94" s="7" t="n">
        <v>0.8059471446121206</v>
      </c>
      <c r="BV94" s="7" t="n">
        <v>0.2203151298789007</v>
      </c>
      <c r="BW94" s="7" t="n">
        <v>0.819256447601029</v>
      </c>
      <c r="BX94" s="7" t="n">
        <v>0.7934257122085874</v>
      </c>
      <c r="BY94" s="7" t="n">
        <v>0.7557327534100671</v>
      </c>
      <c r="BZ94" s="7" t="n">
        <v>0.796146123700726</v>
      </c>
      <c r="CA94" s="7" t="n">
        <v>0.4198546296863169</v>
      </c>
      <c r="CB94" s="7" t="n">
        <v>0.8387553211958138</v>
      </c>
      <c r="CC94" s="7" t="n">
        <v>0.8502406711787818</v>
      </c>
      <c r="CD94" s="7" t="n">
        <v>0.6336494000276073</v>
      </c>
      <c r="CE94" s="7" t="n">
        <v>0.5756323888351482</v>
      </c>
      <c r="CF94" s="7" t="n">
        <v>0.7249671604787995</v>
      </c>
      <c r="CG94" s="7" t="n">
        <v>0.8226478621296724</v>
      </c>
      <c r="CH94" s="7" t="n">
        <v>0.8140334324947179</v>
      </c>
      <c r="CI94" s="7" t="n">
        <v>0.9330741030112772</v>
      </c>
      <c r="CJ94" s="7" t="n">
        <v>0.5250674501164327</v>
      </c>
      <c r="CK94" s="7" t="n">
        <v>0.8020471181749278</v>
      </c>
      <c r="CL94" s="7" t="n">
        <v>0.8545937380906063</v>
      </c>
      <c r="CM94" s="7" t="n">
        <v>0.7790745683631246</v>
      </c>
      <c r="CN94" s="7" t="n">
        <v>0.7575139070715523</v>
      </c>
      <c r="CO94" s="7" t="n">
        <v>0.8122206759987073</v>
      </c>
      <c r="CP94" s="7" t="n">
        <v>0.7598938617576974</v>
      </c>
      <c r="CQ94" s="7" t="n">
        <v>1</v>
      </c>
      <c r="CR94" s="7" t="n">
        <v>0.8411048056117401</v>
      </c>
      <c r="CS94" s="7" t="n">
        <v>0.5508074129587923</v>
      </c>
      <c r="CT94" s="7" t="n">
        <v>0.7457295836155535</v>
      </c>
      <c r="CU94" s="7" t="n">
        <v>0.9155398594340521</v>
      </c>
      <c r="CV94" s="7" t="n">
        <v>0.8694301096595107</v>
      </c>
      <c r="CW94" s="7" t="n">
        <v>0.8286904219448976</v>
      </c>
      <c r="CX94" s="7" t="n">
        <v>0.9085415181887375</v>
      </c>
      <c r="CY94" s="7" t="n">
        <v>0.08154197054105997</v>
      </c>
      <c r="CZ94" s="7" t="n">
        <v>0.4827518012695572</v>
      </c>
      <c r="DA94" s="7" t="n">
        <v>0.9059008351412151</v>
      </c>
      <c r="DB94" s="7" t="n">
        <v>0.7521949977385475</v>
      </c>
      <c r="DC94" s="7" t="n">
        <v>0.009777353036923756</v>
      </c>
      <c r="DD94" s="7" t="n">
        <v>0.6974801109602128</v>
      </c>
      <c r="DE94" s="7" t="n">
        <v>0.8975310459835429</v>
      </c>
      <c r="DF94" s="7" t="n">
        <v>0.1573564881109391</v>
      </c>
      <c r="DG94" s="7" t="n">
        <v>0.8210546405678116</v>
      </c>
      <c r="DH94" s="7" t="n">
        <v>0.7911028684361</v>
      </c>
      <c r="DI94" s="7" t="n">
        <v>0.07598511005158576</v>
      </c>
      <c r="DJ94" s="7" t="n">
        <v>0.777427723032336</v>
      </c>
      <c r="DK94" s="7" t="n">
        <v>0.1363513583197813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0.6994065435061505</v>
      </c>
      <c r="D95" s="7" t="n">
        <v>0.635419962785247</v>
      </c>
      <c r="E95" s="7" t="n">
        <v>-0.08333508449673503</v>
      </c>
      <c r="F95" s="7" t="n">
        <v>0.5680444189061666</v>
      </c>
      <c r="G95" s="7" t="n">
        <v>0.3899651193031589</v>
      </c>
      <c r="H95" s="7" t="n">
        <v>0.05512796318853647</v>
      </c>
      <c r="I95" s="7" t="n">
        <v>0.7294367424038432</v>
      </c>
      <c r="J95" s="7" t="n">
        <v>0.7532011688873697</v>
      </c>
      <c r="K95" s="7" t="n">
        <v>0.6547123104874082</v>
      </c>
      <c r="L95" s="7" t="n">
        <v>0.6743801418808266</v>
      </c>
      <c r="M95" s="7" t="n">
        <v>0.7517391984516871</v>
      </c>
      <c r="N95" s="7" t="n">
        <v>0.3328297423449772</v>
      </c>
      <c r="O95" s="7" t="n">
        <v>0.7758024306983541</v>
      </c>
      <c r="P95" s="7" t="n">
        <v>0.5745822918748886</v>
      </c>
      <c r="Q95" s="7" t="n">
        <v>0.3752218967407739</v>
      </c>
      <c r="R95" s="7" t="n">
        <v>0.7483259067039628</v>
      </c>
      <c r="S95" s="7" t="n">
        <v>0.5324666398574509</v>
      </c>
      <c r="T95" s="7" t="n">
        <v>0.4222661655384224</v>
      </c>
      <c r="U95" s="7" t="n">
        <v>0.7604113746784005</v>
      </c>
      <c r="V95" s="7" t="n">
        <v>0.802662008405663</v>
      </c>
      <c r="W95" s="7" t="n">
        <v>0.7959693170824126</v>
      </c>
      <c r="X95" s="7" t="n">
        <v>0.7052157201125965</v>
      </c>
      <c r="Y95" s="7" t="n">
        <v>0.9004500686990092</v>
      </c>
      <c r="Z95" s="7" t="n">
        <v>0.1202111296633027</v>
      </c>
      <c r="AA95" s="7" t="n">
        <v>-0.2337085659207131</v>
      </c>
      <c r="AB95" s="7" t="n">
        <v>0.5225211013395507</v>
      </c>
      <c r="AC95" s="7" t="n">
        <v>0.7477511384862795</v>
      </c>
      <c r="AD95" s="7" t="n">
        <v>0.4962043051212877</v>
      </c>
      <c r="AE95" s="7" t="n">
        <v>0.3778774470316855</v>
      </c>
      <c r="AF95" s="7" t="n">
        <v>0.9398647832046196</v>
      </c>
      <c r="AG95" s="7" t="n">
        <v>0.7509606820552246</v>
      </c>
      <c r="AH95" s="7" t="n">
        <v>0.6804064724145152</v>
      </c>
      <c r="AI95" s="7" t="n">
        <v>0.9059662819210158</v>
      </c>
      <c r="AJ95" s="7" t="n">
        <v>0.8848032474536927</v>
      </c>
      <c r="AK95" s="7" t="n">
        <v>0.6981469042237649</v>
      </c>
      <c r="AL95" s="7" t="n">
        <v>0.7017996956575876</v>
      </c>
      <c r="AM95" s="7" t="n">
        <v>0.5961039742942897</v>
      </c>
      <c r="AN95" s="7" t="n">
        <v>0.8500039876710648</v>
      </c>
      <c r="AO95" s="7" t="n">
        <v>0.6380480976593181</v>
      </c>
      <c r="AP95" s="7" t="n">
        <v>0.761650578208269</v>
      </c>
      <c r="AQ95" s="7" t="n">
        <v>0.9066558041423872</v>
      </c>
      <c r="AR95" s="7" t="n">
        <v>0.9718100378058985</v>
      </c>
      <c r="AS95" s="7" t="n">
        <v>0.4962046497495651</v>
      </c>
      <c r="AT95" s="7" t="n">
        <v>0.6261967672198062</v>
      </c>
      <c r="AU95" s="7" t="n">
        <v>0.6078207971651138</v>
      </c>
      <c r="AV95" s="7" t="n">
        <v>0.6190122208318863</v>
      </c>
      <c r="AW95" s="7" t="n">
        <v>0.6513599092613586</v>
      </c>
      <c r="AX95" s="7" t="n">
        <v>0.9731001866194363</v>
      </c>
      <c r="AY95" s="7" t="n">
        <v>0.0911676787687075</v>
      </c>
      <c r="AZ95" s="7" t="n">
        <v>0.5731091401285231</v>
      </c>
      <c r="BA95" s="7" t="n">
        <v>0.7806034073139607</v>
      </c>
      <c r="BB95" s="7" t="n">
        <v>0.5350333562968018</v>
      </c>
      <c r="BC95" s="7" t="n">
        <v>-0.1087870110067238</v>
      </c>
      <c r="BD95" s="7" t="n">
        <v>0.7231908393120359</v>
      </c>
      <c r="BE95" s="7" t="n">
        <v>0.6951262739949303</v>
      </c>
      <c r="BF95" s="7" t="n">
        <v>0.6415072530079774</v>
      </c>
      <c r="BG95" s="7" t="n">
        <v>0.4321056682798751</v>
      </c>
      <c r="BH95" s="7" t="n">
        <v>0.4715320174940539</v>
      </c>
      <c r="BI95" s="7" t="n">
        <v>0.7631091668006561</v>
      </c>
      <c r="BJ95" s="7" t="n">
        <v>0.5961085602077695</v>
      </c>
      <c r="BK95" s="7" t="n">
        <v>0.5400575102917229</v>
      </c>
      <c r="BL95" s="7" t="n">
        <v>0.6118495354418955</v>
      </c>
      <c r="BM95" s="7" t="n">
        <v>0.6773602736678952</v>
      </c>
      <c r="BN95" s="7" t="n">
        <v>0.6248723428834199</v>
      </c>
      <c r="BO95" s="7" t="n">
        <v>0.4096031725999101</v>
      </c>
      <c r="BP95" s="7" t="n">
        <v>0.3435532891046685</v>
      </c>
      <c r="BQ95" s="7" t="n">
        <v>0.3792989307853922</v>
      </c>
      <c r="BR95" s="7" t="n">
        <v>0.5583208246734837</v>
      </c>
      <c r="BS95" s="7" t="n">
        <v>0.5313238751891703</v>
      </c>
      <c r="BT95" s="7" t="n">
        <v>0.7018122879710362</v>
      </c>
      <c r="BU95" s="7" t="n">
        <v>0.7443178280952703</v>
      </c>
      <c r="BV95" s="7" t="n">
        <v>0.1395162457249606</v>
      </c>
      <c r="BW95" s="7" t="n">
        <v>0.7624884407038347</v>
      </c>
      <c r="BX95" s="7" t="n">
        <v>0.5260120670003539</v>
      </c>
      <c r="BY95" s="7" t="n">
        <v>0.6359677692770127</v>
      </c>
      <c r="BZ95" s="7" t="n">
        <v>0.5800971017285386</v>
      </c>
      <c r="CA95" s="7" t="n">
        <v>0.4429775379359712</v>
      </c>
      <c r="CB95" s="7" t="n">
        <v>0.6754100532111581</v>
      </c>
      <c r="CC95" s="7" t="n">
        <v>0.9741774148606932</v>
      </c>
      <c r="CD95" s="7" t="n">
        <v>0.6746729204793024</v>
      </c>
      <c r="CE95" s="7" t="n">
        <v>0.4951605031743522</v>
      </c>
      <c r="CF95" s="7" t="n">
        <v>0.5911498799174973</v>
      </c>
      <c r="CG95" s="7" t="n">
        <v>0.5414942617606734</v>
      </c>
      <c r="CH95" s="7" t="n">
        <v>0.5494756389237244</v>
      </c>
      <c r="CI95" s="7" t="n">
        <v>0.6830955654946173</v>
      </c>
      <c r="CJ95" s="7" t="n">
        <v>0.4562498070850439</v>
      </c>
      <c r="CK95" s="7" t="n">
        <v>0.7269542717086074</v>
      </c>
      <c r="CL95" s="7" t="n">
        <v>0.8820006423565446</v>
      </c>
      <c r="CM95" s="7" t="n">
        <v>0.7139168682093631</v>
      </c>
      <c r="CN95" s="7" t="n">
        <v>0.4561224012883492</v>
      </c>
      <c r="CO95" s="7" t="n">
        <v>0.7518517366261382</v>
      </c>
      <c r="CP95" s="7" t="n">
        <v>0.6297232614927882</v>
      </c>
      <c r="CQ95" s="7" t="n">
        <v>0.8411048056117401</v>
      </c>
      <c r="CR95" s="7" t="n">
        <v>1</v>
      </c>
      <c r="CS95" s="7" t="n">
        <v>0.568483647615471</v>
      </c>
      <c r="CT95" s="7" t="n">
        <v>0.6647491809730716</v>
      </c>
      <c r="CU95" s="7" t="n">
        <v>0.6708080350041775</v>
      </c>
      <c r="CV95" s="7" t="n">
        <v>0.6974825793244939</v>
      </c>
      <c r="CW95" s="7" t="n">
        <v>0.9795243093147342</v>
      </c>
      <c r="CX95" s="7" t="n">
        <v>0.6793876275224217</v>
      </c>
      <c r="CY95" s="7" t="n">
        <v>-0.02384805383060802</v>
      </c>
      <c r="CZ95" s="7" t="n">
        <v>0.5270598962790853</v>
      </c>
      <c r="DA95" s="7" t="n">
        <v>0.6737439242774658</v>
      </c>
      <c r="DB95" s="7" t="n">
        <v>0.657148613791441</v>
      </c>
      <c r="DC95" s="7" t="n">
        <v>0.07903417122082644</v>
      </c>
      <c r="DD95" s="7" t="n">
        <v>0.6264167366507125</v>
      </c>
      <c r="DE95" s="7" t="n">
        <v>0.6813588756057526</v>
      </c>
      <c r="DF95" s="7" t="n">
        <v>0.1037047962346862</v>
      </c>
      <c r="DG95" s="7" t="n">
        <v>0.6216587571170662</v>
      </c>
      <c r="DH95" s="7" t="n">
        <v>0.7509501073196032</v>
      </c>
      <c r="DI95" s="7" t="n">
        <v>0.04528475419891128</v>
      </c>
      <c r="DJ95" s="7" t="n">
        <v>0.6405361369043445</v>
      </c>
      <c r="DK95" s="7" t="n">
        <v>0.07170104013047368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0.5300992063222421</v>
      </c>
      <c r="D96" s="7" t="n">
        <v>0.5464575849148818</v>
      </c>
      <c r="E96" s="7" t="n">
        <v>-0.120877395058677</v>
      </c>
      <c r="F96" s="7" t="n">
        <v>0.5573667860268231</v>
      </c>
      <c r="G96" s="7" t="n">
        <v>0.572135242051749</v>
      </c>
      <c r="H96" s="7" t="n">
        <v>-0.03557359713593487</v>
      </c>
      <c r="I96" s="7" t="n">
        <v>0.5481238429330466</v>
      </c>
      <c r="J96" s="7" t="n">
        <v>0.6036274412990906</v>
      </c>
      <c r="K96" s="7" t="n">
        <v>0.4772041342265604</v>
      </c>
      <c r="L96" s="7" t="n">
        <v>0.5167040040787244</v>
      </c>
      <c r="M96" s="7" t="n">
        <v>0.5122651876052444</v>
      </c>
      <c r="N96" s="7" t="n">
        <v>0.190979199741202</v>
      </c>
      <c r="O96" s="7" t="n">
        <v>0.5438337307395619</v>
      </c>
      <c r="P96" s="7" t="n">
        <v>0.5237064980052145</v>
      </c>
      <c r="Q96" s="7" t="n">
        <v>0.2151023224663569</v>
      </c>
      <c r="R96" s="7" t="n">
        <v>0.5572658539096872</v>
      </c>
      <c r="S96" s="7" t="n">
        <v>0.3780794420320302</v>
      </c>
      <c r="T96" s="7" t="n">
        <v>0.2208130534808323</v>
      </c>
      <c r="U96" s="7" t="n">
        <v>0.5996874764243735</v>
      </c>
      <c r="V96" s="7" t="n">
        <v>0.5440258974828939</v>
      </c>
      <c r="W96" s="7" t="n">
        <v>0.6024128915925032</v>
      </c>
      <c r="X96" s="7" t="n">
        <v>0.5073719383233285</v>
      </c>
      <c r="Y96" s="7" t="n">
        <v>0.6059732741022088</v>
      </c>
      <c r="Z96" s="7" t="n">
        <v>0.08493995778996685</v>
      </c>
      <c r="AA96" s="7" t="n">
        <v>-0.2870253453018347</v>
      </c>
      <c r="AB96" s="7" t="n">
        <v>0.4948614669839353</v>
      </c>
      <c r="AC96" s="7" t="n">
        <v>0.4768717296643657</v>
      </c>
      <c r="AD96" s="7" t="n">
        <v>0.9693114882995894</v>
      </c>
      <c r="AE96" s="7" t="n">
        <v>0.3524435931219514</v>
      </c>
      <c r="AF96" s="7" t="n">
        <v>0.5077919497915674</v>
      </c>
      <c r="AG96" s="7" t="n">
        <v>0.4666267746077432</v>
      </c>
      <c r="AH96" s="7" t="n">
        <v>0.4929561293654735</v>
      </c>
      <c r="AI96" s="7" t="n">
        <v>0.6138779574839529</v>
      </c>
      <c r="AJ96" s="7" t="n">
        <v>0.6005861418838551</v>
      </c>
      <c r="AK96" s="7" t="n">
        <v>0.4860500589250775</v>
      </c>
      <c r="AL96" s="7" t="n">
        <v>0.5356688721591648</v>
      </c>
      <c r="AM96" s="7" t="n">
        <v>0.5485690487967814</v>
      </c>
      <c r="AN96" s="7" t="n">
        <v>0.6330056876759974</v>
      </c>
      <c r="AO96" s="7" t="n">
        <v>0.593890740112329</v>
      </c>
      <c r="AP96" s="7" t="n">
        <v>0.4791239261533842</v>
      </c>
      <c r="AQ96" s="7" t="n">
        <v>0.6059510255531037</v>
      </c>
      <c r="AR96" s="7" t="n">
        <v>0.5594520000925582</v>
      </c>
      <c r="AS96" s="7" t="n">
        <v>0.9693115724089945</v>
      </c>
      <c r="AT96" s="7" t="n">
        <v>0.4319741197039193</v>
      </c>
      <c r="AU96" s="7" t="n">
        <v>0.4461302083859395</v>
      </c>
      <c r="AV96" s="7" t="n">
        <v>0.4803014839086506</v>
      </c>
      <c r="AW96" s="7" t="n">
        <v>0.6079590786233978</v>
      </c>
      <c r="AX96" s="7" t="n">
        <v>0.5899455150918964</v>
      </c>
      <c r="AY96" s="7" t="n">
        <v>0.291396296545519</v>
      </c>
      <c r="AZ96" s="7" t="n">
        <v>0.524940903116576</v>
      </c>
      <c r="BA96" s="7" t="n">
        <v>0.5116354617453422</v>
      </c>
      <c r="BB96" s="7" t="n">
        <v>0.4801909772019058</v>
      </c>
      <c r="BC96" s="7" t="n">
        <v>-0.1605468440650649</v>
      </c>
      <c r="BD96" s="7" t="n">
        <v>0.6156094310853976</v>
      </c>
      <c r="BE96" s="7" t="n">
        <v>0.4503002590092312</v>
      </c>
      <c r="BF96" s="7" t="n">
        <v>0.5026495473018843</v>
      </c>
      <c r="BG96" s="7" t="n">
        <v>0.3575718318045927</v>
      </c>
      <c r="BH96" s="7" t="n">
        <v>0.3530504788236687</v>
      </c>
      <c r="BI96" s="7" t="n">
        <v>0.4512424309010716</v>
      </c>
      <c r="BJ96" s="7" t="n">
        <v>0.6258324926494918</v>
      </c>
      <c r="BK96" s="7" t="n">
        <v>0.2703253506011673</v>
      </c>
      <c r="BL96" s="7" t="n">
        <v>0.4672010790471263</v>
      </c>
      <c r="BM96" s="7" t="n">
        <v>0.4857599082670925</v>
      </c>
      <c r="BN96" s="7" t="n">
        <v>0.560271154984038</v>
      </c>
      <c r="BO96" s="7" t="n">
        <v>0.2303055499204598</v>
      </c>
      <c r="BP96" s="7" t="n">
        <v>0.3488250974345724</v>
      </c>
      <c r="BQ96" s="7" t="n">
        <v>0.2223625466218475</v>
      </c>
      <c r="BR96" s="7" t="n">
        <v>0.432158277242299</v>
      </c>
      <c r="BS96" s="7" t="n">
        <v>0.3322586740661461</v>
      </c>
      <c r="BT96" s="7" t="n">
        <v>0.5378579493820377</v>
      </c>
      <c r="BU96" s="7" t="n">
        <v>0.4910544165590901</v>
      </c>
      <c r="BV96" s="7" t="n">
        <v>0.07239360274615984</v>
      </c>
      <c r="BW96" s="7" t="n">
        <v>0.4956617094048436</v>
      </c>
      <c r="BX96" s="7" t="n">
        <v>0.3988160760533845</v>
      </c>
      <c r="BY96" s="7" t="n">
        <v>0.4453543505779354</v>
      </c>
      <c r="BZ96" s="7" t="n">
        <v>0.4526521584570464</v>
      </c>
      <c r="CA96" s="7" t="n">
        <v>0.3095822642249689</v>
      </c>
      <c r="CB96" s="7" t="n">
        <v>0.5801323838081737</v>
      </c>
      <c r="CC96" s="7" t="n">
        <v>0.5943131838358175</v>
      </c>
      <c r="CD96" s="7" t="n">
        <v>0.8767020742395462</v>
      </c>
      <c r="CE96" s="7" t="n">
        <v>0.3068007251803525</v>
      </c>
      <c r="CF96" s="7" t="n">
        <v>0.4395252696752224</v>
      </c>
      <c r="CG96" s="7" t="n">
        <v>0.4160944119429513</v>
      </c>
      <c r="CH96" s="7" t="n">
        <v>0.4122114946926928</v>
      </c>
      <c r="CI96" s="7" t="n">
        <v>0.5001424273807392</v>
      </c>
      <c r="CJ96" s="7" t="n">
        <v>0.3851190011622289</v>
      </c>
      <c r="CK96" s="7" t="n">
        <v>0.4633517968015976</v>
      </c>
      <c r="CL96" s="7" t="n">
        <v>0.5117678014021459</v>
      </c>
      <c r="CM96" s="7" t="n">
        <v>0.469401905181396</v>
      </c>
      <c r="CN96" s="7" t="n">
        <v>0.3336052510601776</v>
      </c>
      <c r="CO96" s="7" t="n">
        <v>0.5194408407559735</v>
      </c>
      <c r="CP96" s="7" t="n">
        <v>0.4892553397042934</v>
      </c>
      <c r="CQ96" s="7" t="n">
        <v>0.5508074129587923</v>
      </c>
      <c r="CR96" s="7" t="n">
        <v>0.568483647615471</v>
      </c>
      <c r="CS96" s="7" t="n">
        <v>1</v>
      </c>
      <c r="CT96" s="7" t="n">
        <v>0.4330995550868588</v>
      </c>
      <c r="CU96" s="7" t="n">
        <v>0.5036227028103237</v>
      </c>
      <c r="CV96" s="7" t="n">
        <v>0.4877707775943196</v>
      </c>
      <c r="CW96" s="7" t="n">
        <v>0.5859443081066328</v>
      </c>
      <c r="CX96" s="7" t="n">
        <v>0.5083879270603253</v>
      </c>
      <c r="CY96" s="7" t="n">
        <v>-0.05401304355044392</v>
      </c>
      <c r="CZ96" s="7" t="n">
        <v>0.3013381628130511</v>
      </c>
      <c r="DA96" s="7" t="n">
        <v>0.50909155562153</v>
      </c>
      <c r="DB96" s="7" t="n">
        <v>0.4327529539752948</v>
      </c>
      <c r="DC96" s="7" t="n">
        <v>0.2810975896242607</v>
      </c>
      <c r="DD96" s="7" t="n">
        <v>0.6979510884459021</v>
      </c>
      <c r="DE96" s="7" t="n">
        <v>0.510613612057311</v>
      </c>
      <c r="DF96" s="7" t="n">
        <v>-0.1197498839168566</v>
      </c>
      <c r="DG96" s="7" t="n">
        <v>0.4991337384965478</v>
      </c>
      <c r="DH96" s="7" t="n">
        <v>0.46956641650796</v>
      </c>
      <c r="DI96" s="7" t="n">
        <v>-0.04366343297459229</v>
      </c>
      <c r="DJ96" s="7" t="n">
        <v>0.4865856480919148</v>
      </c>
      <c r="DK96" s="7" t="n">
        <v>0.0219531152610873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0.7585171826758907</v>
      </c>
      <c r="D97" s="7" t="n">
        <v>0.5365639038629981</v>
      </c>
      <c r="E97" s="7" t="n">
        <v>0.003734226054878714</v>
      </c>
      <c r="F97" s="7" t="n">
        <v>0.383615280335143</v>
      </c>
      <c r="G97" s="7" t="n">
        <v>0.169534604093071</v>
      </c>
      <c r="H97" s="7" t="n">
        <v>0.2674852015860101</v>
      </c>
      <c r="I97" s="7" t="n">
        <v>0.5451868015756868</v>
      </c>
      <c r="J97" s="7" t="n">
        <v>0.6301536707260668</v>
      </c>
      <c r="K97" s="7" t="n">
        <v>0.8074234247504277</v>
      </c>
      <c r="L97" s="7" t="n">
        <v>0.8077705282030218</v>
      </c>
      <c r="M97" s="7" t="n">
        <v>0.8052988757099148</v>
      </c>
      <c r="N97" s="7" t="n">
        <v>0.5162351573023528</v>
      </c>
      <c r="O97" s="7" t="n">
        <v>0.676405060994923</v>
      </c>
      <c r="P97" s="7" t="n">
        <v>0.3479119487966905</v>
      </c>
      <c r="Q97" s="7" t="n">
        <v>0.5345203916315867</v>
      </c>
      <c r="R97" s="7" t="n">
        <v>0.9254924142454787</v>
      </c>
      <c r="S97" s="7" t="n">
        <v>0.602472990137092</v>
      </c>
      <c r="T97" s="7" t="n">
        <v>0.5164199957208688</v>
      </c>
      <c r="U97" s="7" t="n">
        <v>0.6051895077034533</v>
      </c>
      <c r="V97" s="7" t="n">
        <v>0.8589924682181009</v>
      </c>
      <c r="W97" s="7" t="n">
        <v>0.7326407331871825</v>
      </c>
      <c r="X97" s="7" t="n">
        <v>0.5013841248933039</v>
      </c>
      <c r="Y97" s="7" t="n">
        <v>0.691385966669514</v>
      </c>
      <c r="Z97" s="7" t="n">
        <v>0.2025063157796625</v>
      </c>
      <c r="AA97" s="7" t="n">
        <v>-0.08289678354952101</v>
      </c>
      <c r="AB97" s="7" t="n">
        <v>0.2924404654631764</v>
      </c>
      <c r="AC97" s="7" t="n">
        <v>0.5762739965224251</v>
      </c>
      <c r="AD97" s="7" t="n">
        <v>0.2983490831560058</v>
      </c>
      <c r="AE97" s="7" t="n">
        <v>0.3720935531147745</v>
      </c>
      <c r="AF97" s="7" t="n">
        <v>0.5785435011445245</v>
      </c>
      <c r="AG97" s="7" t="n">
        <v>0.5954444515462377</v>
      </c>
      <c r="AH97" s="7" t="n">
        <v>0.8414791816229514</v>
      </c>
      <c r="AI97" s="7" t="n">
        <v>0.7302645078680557</v>
      </c>
      <c r="AJ97" s="7" t="n">
        <v>0.7099351936043626</v>
      </c>
      <c r="AK97" s="7" t="n">
        <v>0.7897383129892623</v>
      </c>
      <c r="AL97" s="7" t="n">
        <v>0.9284752614992068</v>
      </c>
      <c r="AM97" s="7" t="n">
        <v>0.515492657500169</v>
      </c>
      <c r="AN97" s="7" t="n">
        <v>0.6877362737062389</v>
      </c>
      <c r="AO97" s="7" t="n">
        <v>0.5764724364655839</v>
      </c>
      <c r="AP97" s="7" t="n">
        <v>0.6322462827310416</v>
      </c>
      <c r="AQ97" s="7" t="n">
        <v>0.6990285274909854</v>
      </c>
      <c r="AR97" s="7" t="n">
        <v>0.663903643707502</v>
      </c>
      <c r="AS97" s="7" t="n">
        <v>0.2983493460394074</v>
      </c>
      <c r="AT97" s="7" t="n">
        <v>0.7854058906013837</v>
      </c>
      <c r="AU97" s="7" t="n">
        <v>0.7359178997180712</v>
      </c>
      <c r="AV97" s="7" t="n">
        <v>0.733957193493401</v>
      </c>
      <c r="AW97" s="7" t="n">
        <v>0.5985330348177185</v>
      </c>
      <c r="AX97" s="7" t="n">
        <v>0.6907580942090022</v>
      </c>
      <c r="AY97" s="7" t="n">
        <v>-0.1336982400871648</v>
      </c>
      <c r="AZ97" s="7" t="n">
        <v>0.353856899436067</v>
      </c>
      <c r="BA97" s="7" t="n">
        <v>0.6314423520802631</v>
      </c>
      <c r="BB97" s="7" t="n">
        <v>0.4425288872203167</v>
      </c>
      <c r="BC97" s="7" t="n">
        <v>0.04971666547333896</v>
      </c>
      <c r="BD97" s="7" t="n">
        <v>0.5014725593875728</v>
      </c>
      <c r="BE97" s="7" t="n">
        <v>0.8090125193144287</v>
      </c>
      <c r="BF97" s="7" t="n">
        <v>0.810066448338211</v>
      </c>
      <c r="BG97" s="7" t="n">
        <v>0.6052027973151372</v>
      </c>
      <c r="BH97" s="7" t="n">
        <v>0.4378279236370323</v>
      </c>
      <c r="BI97" s="7" t="n">
        <v>0.7182838608741294</v>
      </c>
      <c r="BJ97" s="7" t="n">
        <v>0.6014628415095211</v>
      </c>
      <c r="BK97" s="7" t="n">
        <v>0.546795930230579</v>
      </c>
      <c r="BL97" s="7" t="n">
        <v>0.8032904598089603</v>
      </c>
      <c r="BM97" s="7" t="n">
        <v>0.8288148709588091</v>
      </c>
      <c r="BN97" s="7" t="n">
        <v>0.4241202593647274</v>
      </c>
      <c r="BO97" s="7" t="n">
        <v>0.5895492487377382</v>
      </c>
      <c r="BP97" s="7" t="n">
        <v>0.3848031865687827</v>
      </c>
      <c r="BQ97" s="7" t="n">
        <v>0.5563142707348125</v>
      </c>
      <c r="BR97" s="7" t="n">
        <v>0.8091053361393473</v>
      </c>
      <c r="BS97" s="7" t="n">
        <v>0.5952286977445327</v>
      </c>
      <c r="BT97" s="7" t="n">
        <v>0.8940024938383621</v>
      </c>
      <c r="BU97" s="7" t="n">
        <v>0.5699827077802557</v>
      </c>
      <c r="BV97" s="7" t="n">
        <v>0.1246104660633561</v>
      </c>
      <c r="BW97" s="7" t="n">
        <v>0.6159375978855521</v>
      </c>
      <c r="BX97" s="7" t="n">
        <v>0.7873630401139389</v>
      </c>
      <c r="BY97" s="7" t="n">
        <v>0.7652675812717338</v>
      </c>
      <c r="BZ97" s="7" t="n">
        <v>0.8095191920574836</v>
      </c>
      <c r="CA97" s="7" t="n">
        <v>0.4391342400699454</v>
      </c>
      <c r="CB97" s="7" t="n">
        <v>0.8419656945505258</v>
      </c>
      <c r="CC97" s="7" t="n">
        <v>0.7124841586100649</v>
      </c>
      <c r="CD97" s="7" t="n">
        <v>0.5988808743676244</v>
      </c>
      <c r="CE97" s="7" t="n">
        <v>0.6149616630027874</v>
      </c>
      <c r="CF97" s="7" t="n">
        <v>0.6965539338451676</v>
      </c>
      <c r="CG97" s="7" t="n">
        <v>0.8037045395478742</v>
      </c>
      <c r="CH97" s="7" t="n">
        <v>0.7958283327205653</v>
      </c>
      <c r="CI97" s="7" t="n">
        <v>0.7861060339900263</v>
      </c>
      <c r="CJ97" s="7" t="n">
        <v>0.2902029783149448</v>
      </c>
      <c r="CK97" s="7" t="n">
        <v>0.5347444933043007</v>
      </c>
      <c r="CL97" s="7" t="n">
        <v>0.6818995179121669</v>
      </c>
      <c r="CM97" s="7" t="n">
        <v>0.6249463794044229</v>
      </c>
      <c r="CN97" s="7" t="n">
        <v>0.7541881816294331</v>
      </c>
      <c r="CO97" s="7" t="n">
        <v>0.5636971164514116</v>
      </c>
      <c r="CP97" s="7" t="n">
        <v>0.7498435766427736</v>
      </c>
      <c r="CQ97" s="7" t="n">
        <v>0.7457295836155535</v>
      </c>
      <c r="CR97" s="7" t="n">
        <v>0.6647491809730716</v>
      </c>
      <c r="CS97" s="7" t="n">
        <v>0.4330995550868588</v>
      </c>
      <c r="CT97" s="7" t="n">
        <v>1</v>
      </c>
      <c r="CU97" s="7" t="n">
        <v>0.7913092060769862</v>
      </c>
      <c r="CV97" s="7" t="n">
        <v>0.8295076013369471</v>
      </c>
      <c r="CW97" s="7" t="n">
        <v>0.6495203621511082</v>
      </c>
      <c r="CX97" s="7" t="n">
        <v>0.8118043599115643</v>
      </c>
      <c r="CY97" s="7" t="n">
        <v>0.02627842185989322</v>
      </c>
      <c r="CZ97" s="7" t="n">
        <v>0.5802711243011027</v>
      </c>
      <c r="DA97" s="7" t="n">
        <v>0.8116253894229108</v>
      </c>
      <c r="DB97" s="7" t="n">
        <v>0.7266628468501317</v>
      </c>
      <c r="DC97" s="7" t="n">
        <v>-0.1459300538067431</v>
      </c>
      <c r="DD97" s="7" t="n">
        <v>0.4976480948407308</v>
      </c>
      <c r="DE97" s="7" t="n">
        <v>0.8359768573081225</v>
      </c>
      <c r="DF97" s="7" t="n">
        <v>0.1539892727982176</v>
      </c>
      <c r="DG97" s="7" t="n">
        <v>0.8156082123428442</v>
      </c>
      <c r="DH97" s="7" t="n">
        <v>0.6821313359925724</v>
      </c>
      <c r="DI97" s="7" t="n">
        <v>0.0790093044855686</v>
      </c>
      <c r="DJ97" s="7" t="n">
        <v>0.9708358789032508</v>
      </c>
      <c r="DK97" s="7" t="n">
        <v>0.06295898055778525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0.8110414254300581</v>
      </c>
      <c r="D98" s="7" t="n">
        <v>0.7045811131623998</v>
      </c>
      <c r="E98" s="7" t="n">
        <v>0.06355540925872312</v>
      </c>
      <c r="F98" s="7" t="n">
        <v>0.5706355997355912</v>
      </c>
      <c r="G98" s="7" t="n">
        <v>0.3352592754487281</v>
      </c>
      <c r="H98" s="7" t="n">
        <v>0.175436819880934</v>
      </c>
      <c r="I98" s="7" t="n">
        <v>0.6753958446559196</v>
      </c>
      <c r="J98" s="7" t="n">
        <v>0.7943924305227672</v>
      </c>
      <c r="K98" s="7" t="n">
        <v>0.9749043726661761</v>
      </c>
      <c r="L98" s="7" t="n">
        <v>0.9801154905622731</v>
      </c>
      <c r="M98" s="7" t="n">
        <v>0.9658975758345151</v>
      </c>
      <c r="N98" s="7" t="n">
        <v>0.3732807531345733</v>
      </c>
      <c r="O98" s="7" t="n">
        <v>0.6243351628318966</v>
      </c>
      <c r="P98" s="7" t="n">
        <v>0.4687037047271008</v>
      </c>
      <c r="Q98" s="7" t="n">
        <v>0.3975781075143523</v>
      </c>
      <c r="R98" s="7" t="n">
        <v>0.857526910728232</v>
      </c>
      <c r="S98" s="7" t="n">
        <v>0.7577225651330498</v>
      </c>
      <c r="T98" s="7" t="n">
        <v>0.6329803070072645</v>
      </c>
      <c r="U98" s="7" t="n">
        <v>0.7722177281077579</v>
      </c>
      <c r="V98" s="7" t="n">
        <v>0.8805893762775734</v>
      </c>
      <c r="W98" s="7" t="n">
        <v>0.851535708667478</v>
      </c>
      <c r="X98" s="7" t="n">
        <v>0.6295763152709163</v>
      </c>
      <c r="Y98" s="7" t="n">
        <v>0.8159361913513393</v>
      </c>
      <c r="Z98" s="7" t="n">
        <v>0.2475644034494918</v>
      </c>
      <c r="AA98" s="7" t="n">
        <v>-0.07230613146539398</v>
      </c>
      <c r="AB98" s="7" t="n">
        <v>0.4236223079461835</v>
      </c>
      <c r="AC98" s="7" t="n">
        <v>0.6895203052615875</v>
      </c>
      <c r="AD98" s="7" t="n">
        <v>0.4356661306440571</v>
      </c>
      <c r="AE98" s="7" t="n">
        <v>0.363203606781213</v>
      </c>
      <c r="AF98" s="7" t="n">
        <v>0.6829134046546698</v>
      </c>
      <c r="AG98" s="7" t="n">
        <v>0.7025453758080754</v>
      </c>
      <c r="AH98" s="7" t="n">
        <v>0.9656724733340524</v>
      </c>
      <c r="AI98" s="7" t="n">
        <v>0.856351914032032</v>
      </c>
      <c r="AJ98" s="7" t="n">
        <v>0.8515794543474676</v>
      </c>
      <c r="AK98" s="7" t="n">
        <v>0.9000771694336897</v>
      </c>
      <c r="AL98" s="7" t="n">
        <v>0.8083787792855573</v>
      </c>
      <c r="AM98" s="7" t="n">
        <v>0.6344746990310544</v>
      </c>
      <c r="AN98" s="7" t="n">
        <v>0.8368273051678004</v>
      </c>
      <c r="AO98" s="7" t="n">
        <v>0.6914435413046865</v>
      </c>
      <c r="AP98" s="7" t="n">
        <v>0.709435830521026</v>
      </c>
      <c r="AQ98" s="7" t="n">
        <v>0.8403436336454657</v>
      </c>
      <c r="AR98" s="7" t="n">
        <v>0.7107124062477023</v>
      </c>
      <c r="AS98" s="7" t="n">
        <v>0.4356664214010089</v>
      </c>
      <c r="AT98" s="7" t="n">
        <v>0.8151837452932607</v>
      </c>
      <c r="AU98" s="7" t="n">
        <v>0.8110820701181746</v>
      </c>
      <c r="AV98" s="7" t="n">
        <v>0.769785602521051</v>
      </c>
      <c r="AW98" s="7" t="n">
        <v>0.7043891182343838</v>
      </c>
      <c r="AX98" s="7" t="n">
        <v>0.6941598312533797</v>
      </c>
      <c r="AY98" s="7" t="n">
        <v>0.01366456002022634</v>
      </c>
      <c r="AZ98" s="7" t="n">
        <v>0.4583900165825401</v>
      </c>
      <c r="BA98" s="7" t="n">
        <v>0.6902423729317275</v>
      </c>
      <c r="BB98" s="7" t="n">
        <v>0.5603040425124919</v>
      </c>
      <c r="BC98" s="7" t="n">
        <v>0.03471825874392063</v>
      </c>
      <c r="BD98" s="7" t="n">
        <v>0.6899422551189123</v>
      </c>
      <c r="BE98" s="7" t="n">
        <v>0.7190658018012979</v>
      </c>
      <c r="BF98" s="7" t="n">
        <v>0.8792567421772803</v>
      </c>
      <c r="BG98" s="7" t="n">
        <v>0.4487020604818054</v>
      </c>
      <c r="BH98" s="7" t="n">
        <v>0.4870525301165882</v>
      </c>
      <c r="BI98" s="7" t="n">
        <v>0.6209841841510991</v>
      </c>
      <c r="BJ98" s="7" t="n">
        <v>0.5716348099333673</v>
      </c>
      <c r="BK98" s="7" t="n">
        <v>0.6062934819238475</v>
      </c>
      <c r="BL98" s="7" t="n">
        <v>0.8998049044626409</v>
      </c>
      <c r="BM98" s="7" t="n">
        <v>0.9738290758752288</v>
      </c>
      <c r="BN98" s="7" t="n">
        <v>0.5164601313343462</v>
      </c>
      <c r="BO98" s="7" t="n">
        <v>0.5648028778739377</v>
      </c>
      <c r="BP98" s="7" t="n">
        <v>0.3650260770922532</v>
      </c>
      <c r="BQ98" s="7" t="n">
        <v>0.4152759600437614</v>
      </c>
      <c r="BR98" s="7" t="n">
        <v>0.9095549937699122</v>
      </c>
      <c r="BS98" s="7" t="n">
        <v>0.5383195344212892</v>
      </c>
      <c r="BT98" s="7" t="n">
        <v>0.8917129334118504</v>
      </c>
      <c r="BU98" s="7" t="n">
        <v>0.6713942011730292</v>
      </c>
      <c r="BV98" s="7" t="n">
        <v>0.2267612478014958</v>
      </c>
      <c r="BW98" s="7" t="n">
        <v>0.6931598128268012</v>
      </c>
      <c r="BX98" s="7" t="n">
        <v>0.8651673632566955</v>
      </c>
      <c r="BY98" s="7" t="n">
        <v>0.797599450545472</v>
      </c>
      <c r="BZ98" s="7" t="n">
        <v>0.874524306140933</v>
      </c>
      <c r="CA98" s="7" t="n">
        <v>0.4292919242952785</v>
      </c>
      <c r="CB98" s="7" t="n">
        <v>0.8731146404739084</v>
      </c>
      <c r="CC98" s="7" t="n">
        <v>0.7036688038963275</v>
      </c>
      <c r="CD98" s="7" t="n">
        <v>0.5838919140628945</v>
      </c>
      <c r="CE98" s="7" t="n">
        <v>0.6092979781471853</v>
      </c>
      <c r="CF98" s="7" t="n">
        <v>0.7594367024018357</v>
      </c>
      <c r="CG98" s="7" t="n">
        <v>0.8929119703497164</v>
      </c>
      <c r="CH98" s="7" t="n">
        <v>0.8869538924933336</v>
      </c>
      <c r="CI98" s="7" t="n">
        <v>0.9573949091876806</v>
      </c>
      <c r="CJ98" s="7" t="n">
        <v>0.4340026417136138</v>
      </c>
      <c r="CK98" s="7" t="n">
        <v>0.6735286063559416</v>
      </c>
      <c r="CL98" s="7" t="n">
        <v>0.7444280125411696</v>
      </c>
      <c r="CM98" s="7" t="n">
        <v>0.6899367790590585</v>
      </c>
      <c r="CN98" s="7" t="n">
        <v>0.831932123502227</v>
      </c>
      <c r="CO98" s="7" t="n">
        <v>0.6743865198618662</v>
      </c>
      <c r="CP98" s="7" t="n">
        <v>0.7986344488523509</v>
      </c>
      <c r="CQ98" s="7" t="n">
        <v>0.9155398594340521</v>
      </c>
      <c r="CR98" s="7" t="n">
        <v>0.6708080350041775</v>
      </c>
      <c r="CS98" s="7" t="n">
        <v>0.5036227028103237</v>
      </c>
      <c r="CT98" s="7" t="n">
        <v>0.7913092060769862</v>
      </c>
      <c r="CU98" s="7" t="n">
        <v>1</v>
      </c>
      <c r="CV98" s="7" t="n">
        <v>0.913639207100834</v>
      </c>
      <c r="CW98" s="7" t="n">
        <v>0.6608867538707135</v>
      </c>
      <c r="CX98" s="7" t="n">
        <v>0.9961175730202685</v>
      </c>
      <c r="CY98" s="7" t="n">
        <v>0.1162895072603075</v>
      </c>
      <c r="CZ98" s="7" t="n">
        <v>0.5008789105279565</v>
      </c>
      <c r="DA98" s="7" t="n">
        <v>0.9964743514166178</v>
      </c>
      <c r="DB98" s="7" t="n">
        <v>0.7186434268216303</v>
      </c>
      <c r="DC98" s="7" t="n">
        <v>0.003436269621505962</v>
      </c>
      <c r="DD98" s="7" t="n">
        <v>0.6209157992337229</v>
      </c>
      <c r="DE98" s="7" t="n">
        <v>0.9883404697261911</v>
      </c>
      <c r="DF98" s="7" t="n">
        <v>0.1631942318315545</v>
      </c>
      <c r="DG98" s="7" t="n">
        <v>0.8706798423044805</v>
      </c>
      <c r="DH98" s="7" t="n">
        <v>0.7079478437667537</v>
      </c>
      <c r="DI98" s="7" t="n">
        <v>0.1427808757282094</v>
      </c>
      <c r="DJ98" s="7" t="n">
        <v>0.8359044434200601</v>
      </c>
      <c r="DK98" s="7" t="n">
        <v>0.1570936844101846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0.8226827547673372</v>
      </c>
      <c r="D99" s="7" t="n">
        <v>0.710161508748721</v>
      </c>
      <c r="E99" s="7" t="n">
        <v>0.03052714970956756</v>
      </c>
      <c r="F99" s="7" t="n">
        <v>0.580984198313073</v>
      </c>
      <c r="G99" s="7" t="n">
        <v>0.3670168890442286</v>
      </c>
      <c r="H99" s="7" t="n">
        <v>0.1503644443124323</v>
      </c>
      <c r="I99" s="7" t="n">
        <v>0.7151754004390695</v>
      </c>
      <c r="J99" s="7" t="n">
        <v>0.8109303504811255</v>
      </c>
      <c r="K99" s="7" t="n">
        <v>0.8897229520727418</v>
      </c>
      <c r="L99" s="7" t="n">
        <v>0.8767073572806214</v>
      </c>
      <c r="M99" s="7" t="n">
        <v>0.8983924794508821</v>
      </c>
      <c r="N99" s="7" t="n">
        <v>0.397872553163109</v>
      </c>
      <c r="O99" s="7" t="n">
        <v>0.6953595189683215</v>
      </c>
      <c r="P99" s="7" t="n">
        <v>0.5397120786139723</v>
      </c>
      <c r="Q99" s="7" t="n">
        <v>0.4206727290874016</v>
      </c>
      <c r="R99" s="7" t="n">
        <v>0.888561568773767</v>
      </c>
      <c r="S99" s="7" t="n">
        <v>0.7183839642991077</v>
      </c>
      <c r="T99" s="7" t="n">
        <v>0.6072513288065026</v>
      </c>
      <c r="U99" s="7" t="n">
        <v>0.7873776477877743</v>
      </c>
      <c r="V99" s="7" t="n">
        <v>0.8920406128777646</v>
      </c>
      <c r="W99" s="7" t="n">
        <v>0.8667759988971359</v>
      </c>
      <c r="X99" s="7" t="n">
        <v>0.6382730354775742</v>
      </c>
      <c r="Y99" s="7" t="n">
        <v>0.8131715444776131</v>
      </c>
      <c r="Z99" s="7" t="n">
        <v>0.2326227113294806</v>
      </c>
      <c r="AA99" s="7" t="n">
        <v>-0.1520133765636628</v>
      </c>
      <c r="AB99" s="7" t="n">
        <v>0.5013713463854476</v>
      </c>
      <c r="AC99" s="7" t="n">
        <v>0.6892566081843488</v>
      </c>
      <c r="AD99" s="7" t="n">
        <v>0.401576371324632</v>
      </c>
      <c r="AE99" s="7" t="n">
        <v>0.4500070922158589</v>
      </c>
      <c r="AF99" s="7" t="n">
        <v>0.6732763475275495</v>
      </c>
      <c r="AG99" s="7" t="n">
        <v>0.7039932997968098</v>
      </c>
      <c r="AH99" s="7" t="n">
        <v>0.9531005243334122</v>
      </c>
      <c r="AI99" s="7" t="n">
        <v>0.8454051381874352</v>
      </c>
      <c r="AJ99" s="7" t="n">
        <v>0.834842432321739</v>
      </c>
      <c r="AK99" s="7" t="n">
        <v>0.8843553014435086</v>
      </c>
      <c r="AL99" s="7" t="n">
        <v>0.8503164344570288</v>
      </c>
      <c r="AM99" s="7" t="n">
        <v>0.7190959078803095</v>
      </c>
      <c r="AN99" s="7" t="n">
        <v>0.8614481181729882</v>
      </c>
      <c r="AO99" s="7" t="n">
        <v>0.7008370654555758</v>
      </c>
      <c r="AP99" s="7" t="n">
        <v>0.7098709512368351</v>
      </c>
      <c r="AQ99" s="7" t="n">
        <v>0.8204738877948154</v>
      </c>
      <c r="AR99" s="7" t="n">
        <v>0.715092548474153</v>
      </c>
      <c r="AS99" s="7" t="n">
        <v>0.4015766718454584</v>
      </c>
      <c r="AT99" s="7" t="n">
        <v>0.804219291185185</v>
      </c>
      <c r="AU99" s="7" t="n">
        <v>0.7984804263480184</v>
      </c>
      <c r="AV99" s="7" t="n">
        <v>0.7549798084057389</v>
      </c>
      <c r="AW99" s="7" t="n">
        <v>0.7148616879584127</v>
      </c>
      <c r="AX99" s="7" t="n">
        <v>0.715413847169906</v>
      </c>
      <c r="AY99" s="7" t="n">
        <v>0.05100767505071234</v>
      </c>
      <c r="AZ99" s="7" t="n">
        <v>0.5318579664618981</v>
      </c>
      <c r="BA99" s="7" t="n">
        <v>0.7004207618623771</v>
      </c>
      <c r="BB99" s="7" t="n">
        <v>0.5781505485534473</v>
      </c>
      <c r="BC99" s="7" t="n">
        <v>-0.01669861261512202</v>
      </c>
      <c r="BD99" s="7" t="n">
        <v>0.7194104686988554</v>
      </c>
      <c r="BE99" s="7" t="n">
        <v>0.7489358234289794</v>
      </c>
      <c r="BF99" s="7" t="n">
        <v>0.8624082651140789</v>
      </c>
      <c r="BG99" s="7" t="n">
        <v>0.5178638554401876</v>
      </c>
      <c r="BH99" s="7" t="n">
        <v>0.5124042312997721</v>
      </c>
      <c r="BI99" s="7" t="n">
        <v>0.6687563871776357</v>
      </c>
      <c r="BJ99" s="7" t="n">
        <v>0.5759480310888292</v>
      </c>
      <c r="BK99" s="7" t="n">
        <v>0.6465745961089968</v>
      </c>
      <c r="BL99" s="7" t="n">
        <v>0.8681872988922978</v>
      </c>
      <c r="BM99" s="7" t="n">
        <v>0.9630745770264472</v>
      </c>
      <c r="BN99" s="7" t="n">
        <v>0.5933989527607111</v>
      </c>
      <c r="BO99" s="7" t="n">
        <v>0.6644467720292598</v>
      </c>
      <c r="BP99" s="7" t="n">
        <v>0.4427405533304111</v>
      </c>
      <c r="BQ99" s="7" t="n">
        <v>0.4418688885043325</v>
      </c>
      <c r="BR99" s="7" t="n">
        <v>0.8694615744871069</v>
      </c>
      <c r="BS99" s="7" t="n">
        <v>0.5633195877829074</v>
      </c>
      <c r="BT99" s="7" t="n">
        <v>0.9405760671699307</v>
      </c>
      <c r="BU99" s="7" t="n">
        <v>0.6749848826405833</v>
      </c>
      <c r="BV99" s="7" t="n">
        <v>0.2639497719234222</v>
      </c>
      <c r="BW99" s="7" t="n">
        <v>0.6958915961500881</v>
      </c>
      <c r="BX99" s="7" t="n">
        <v>0.8233097454220966</v>
      </c>
      <c r="BY99" s="7" t="n">
        <v>0.8071913792269326</v>
      </c>
      <c r="BZ99" s="7" t="n">
        <v>0.8398172671259746</v>
      </c>
      <c r="CA99" s="7" t="n">
        <v>0.4816045019660163</v>
      </c>
      <c r="CB99" s="7" t="n">
        <v>0.8640982479480879</v>
      </c>
      <c r="CC99" s="7" t="n">
        <v>0.7264525508914769</v>
      </c>
      <c r="CD99" s="7" t="n">
        <v>0.6073341003697097</v>
      </c>
      <c r="CE99" s="7" t="n">
        <v>0.6305926220983024</v>
      </c>
      <c r="CF99" s="7" t="n">
        <v>0.7408213172693187</v>
      </c>
      <c r="CG99" s="7" t="n">
        <v>0.8561288704962116</v>
      </c>
      <c r="CH99" s="7" t="n">
        <v>0.8914248610374734</v>
      </c>
      <c r="CI99" s="7" t="n">
        <v>0.9381249939403966</v>
      </c>
      <c r="CJ99" s="7" t="n">
        <v>0.5323518390996057</v>
      </c>
      <c r="CK99" s="7" t="n">
        <v>0.664333288273385</v>
      </c>
      <c r="CL99" s="7" t="n">
        <v>0.7664949709831254</v>
      </c>
      <c r="CM99" s="7" t="n">
        <v>0.6744731503650239</v>
      </c>
      <c r="CN99" s="7" t="n">
        <v>0.8095080562846457</v>
      </c>
      <c r="CO99" s="7" t="n">
        <v>0.67947038640576</v>
      </c>
      <c r="CP99" s="7" t="n">
        <v>0.786269792640213</v>
      </c>
      <c r="CQ99" s="7" t="n">
        <v>0.8694301096595107</v>
      </c>
      <c r="CR99" s="7" t="n">
        <v>0.6974825793244939</v>
      </c>
      <c r="CS99" s="7" t="n">
        <v>0.4877707775943196</v>
      </c>
      <c r="CT99" s="7" t="n">
        <v>0.8295076013369471</v>
      </c>
      <c r="CU99" s="7" t="n">
        <v>0.913639207100834</v>
      </c>
      <c r="CV99" s="7" t="n">
        <v>1</v>
      </c>
      <c r="CW99" s="7" t="n">
        <v>0.6795975835605776</v>
      </c>
      <c r="CX99" s="7" t="n">
        <v>0.9199182276447958</v>
      </c>
      <c r="CY99" s="7" t="n">
        <v>0.06175145064250869</v>
      </c>
      <c r="CZ99" s="7" t="n">
        <v>0.5135336596172447</v>
      </c>
      <c r="DA99" s="7" t="n">
        <v>0.9171182308358271</v>
      </c>
      <c r="DB99" s="7" t="n">
        <v>0.7515845138108312</v>
      </c>
      <c r="DC99" s="7" t="n">
        <v>0.03924971344663412</v>
      </c>
      <c r="DD99" s="7" t="n">
        <v>0.6420470583993303</v>
      </c>
      <c r="DE99" s="7" t="n">
        <v>0.9208600160619934</v>
      </c>
      <c r="DF99" s="7" t="n">
        <v>0.1685607784217129</v>
      </c>
      <c r="DG99" s="7" t="n">
        <v>0.8555340875284256</v>
      </c>
      <c r="DH99" s="7" t="n">
        <v>0.7298611233742339</v>
      </c>
      <c r="DI99" s="7" t="n">
        <v>0.1333960655852447</v>
      </c>
      <c r="DJ99" s="7" t="n">
        <v>0.8667652283497086</v>
      </c>
      <c r="DK99" s="7" t="n">
        <v>0.1636904961702297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0.6973638785274637</v>
      </c>
      <c r="D100" s="7" t="n">
        <v>0.6474754438270232</v>
      </c>
      <c r="E100" s="7" t="n">
        <v>-0.09912071795899689</v>
      </c>
      <c r="F100" s="7" t="n">
        <v>0.5914579759826732</v>
      </c>
      <c r="G100" s="7" t="n">
        <v>0.4139610380799257</v>
      </c>
      <c r="H100" s="7" t="n">
        <v>0.06710165598942446</v>
      </c>
      <c r="I100" s="7" t="n">
        <v>0.7448373412700613</v>
      </c>
      <c r="J100" s="7" t="n">
        <v>0.7637439199186559</v>
      </c>
      <c r="K100" s="7" t="n">
        <v>0.6512328439267938</v>
      </c>
      <c r="L100" s="7" t="n">
        <v>0.6678047948776615</v>
      </c>
      <c r="M100" s="7" t="n">
        <v>0.7424160936234763</v>
      </c>
      <c r="N100" s="7" t="n">
        <v>0.3652518764947288</v>
      </c>
      <c r="O100" s="7" t="n">
        <v>0.7881443740601635</v>
      </c>
      <c r="P100" s="7" t="n">
        <v>0.6188444038352935</v>
      </c>
      <c r="Q100" s="7" t="n">
        <v>0.4071130269961633</v>
      </c>
      <c r="R100" s="7" t="n">
        <v>0.734692770206602</v>
      </c>
      <c r="S100" s="7" t="n">
        <v>0.5287059312581772</v>
      </c>
      <c r="T100" s="7" t="n">
        <v>0.4210925261017824</v>
      </c>
      <c r="U100" s="7" t="n">
        <v>0.7756810730358744</v>
      </c>
      <c r="V100" s="7" t="n">
        <v>0.7922860778787288</v>
      </c>
      <c r="W100" s="7" t="n">
        <v>0.7994326430150267</v>
      </c>
      <c r="X100" s="7" t="n">
        <v>0.6960843178356612</v>
      </c>
      <c r="Y100" s="7" t="n">
        <v>0.9086857871194521</v>
      </c>
      <c r="Z100" s="7" t="n">
        <v>0.1084262100803223</v>
      </c>
      <c r="AA100" s="7" t="n">
        <v>-0.2474255534305916</v>
      </c>
      <c r="AB100" s="7" t="n">
        <v>0.5743693857313389</v>
      </c>
      <c r="AC100" s="7" t="n">
        <v>0.7398286329904649</v>
      </c>
      <c r="AD100" s="7" t="n">
        <v>0.5190997693482906</v>
      </c>
      <c r="AE100" s="7" t="n">
        <v>0.4135596513380742</v>
      </c>
      <c r="AF100" s="7" t="n">
        <v>0.9070983900598023</v>
      </c>
      <c r="AG100" s="7" t="n">
        <v>0.7455665106733629</v>
      </c>
      <c r="AH100" s="7" t="n">
        <v>0.65916426646306</v>
      </c>
      <c r="AI100" s="7" t="n">
        <v>0.8995863515518105</v>
      </c>
      <c r="AJ100" s="7" t="n">
        <v>0.8766419968395663</v>
      </c>
      <c r="AK100" s="7" t="n">
        <v>0.6723446640188621</v>
      </c>
      <c r="AL100" s="7" t="n">
        <v>0.681885033602898</v>
      </c>
      <c r="AM100" s="7" t="n">
        <v>0.6214683081998694</v>
      </c>
      <c r="AN100" s="7" t="n">
        <v>0.8602153177229598</v>
      </c>
      <c r="AO100" s="7" t="n">
        <v>0.6679349297015245</v>
      </c>
      <c r="AP100" s="7" t="n">
        <v>0.7643775561485195</v>
      </c>
      <c r="AQ100" s="7" t="n">
        <v>0.8993212172388331</v>
      </c>
      <c r="AR100" s="7" t="n">
        <v>0.9481735171056692</v>
      </c>
      <c r="AS100" s="7" t="n">
        <v>0.5191001472448483</v>
      </c>
      <c r="AT100" s="7" t="n">
        <v>0.6202684176887363</v>
      </c>
      <c r="AU100" s="7" t="n">
        <v>0.5829079719850651</v>
      </c>
      <c r="AV100" s="7" t="n">
        <v>0.6195434408814363</v>
      </c>
      <c r="AW100" s="7" t="n">
        <v>0.6754464857313105</v>
      </c>
      <c r="AX100" s="7" t="n">
        <v>0.9907919792654768</v>
      </c>
      <c r="AY100" s="7" t="n">
        <v>0.09404329182971626</v>
      </c>
      <c r="AZ100" s="7" t="n">
        <v>0.6167909870442183</v>
      </c>
      <c r="BA100" s="7" t="n">
        <v>0.7695826259023628</v>
      </c>
      <c r="BB100" s="7" t="n">
        <v>0.537306969909417</v>
      </c>
      <c r="BC100" s="7" t="n">
        <v>-0.1243282765371545</v>
      </c>
      <c r="BD100" s="7" t="n">
        <v>0.7453736252473891</v>
      </c>
      <c r="BE100" s="7" t="n">
        <v>0.7041271557770298</v>
      </c>
      <c r="BF100" s="7" t="n">
        <v>0.631161038091115</v>
      </c>
      <c r="BG100" s="7" t="n">
        <v>0.4351529503579739</v>
      </c>
      <c r="BH100" s="7" t="n">
        <v>0.4671823949045793</v>
      </c>
      <c r="BI100" s="7" t="n">
        <v>0.7883032618194102</v>
      </c>
      <c r="BJ100" s="7" t="n">
        <v>0.6462361854067467</v>
      </c>
      <c r="BK100" s="7" t="n">
        <v>0.5421512172294107</v>
      </c>
      <c r="BL100" s="7" t="n">
        <v>0.5954798262253047</v>
      </c>
      <c r="BM100" s="7" t="n">
        <v>0.6553829626675793</v>
      </c>
      <c r="BN100" s="7" t="n">
        <v>0.6686306894702922</v>
      </c>
      <c r="BO100" s="7" t="n">
        <v>0.373665993793993</v>
      </c>
      <c r="BP100" s="7" t="n">
        <v>0.3774031820183135</v>
      </c>
      <c r="BQ100" s="7" t="n">
        <v>0.411470211019218</v>
      </c>
      <c r="BR100" s="7" t="n">
        <v>0.5392605863984992</v>
      </c>
      <c r="BS100" s="7" t="n">
        <v>0.5433319317321129</v>
      </c>
      <c r="BT100" s="7" t="n">
        <v>0.6883362403975012</v>
      </c>
      <c r="BU100" s="7" t="n">
        <v>0.7339155630225367</v>
      </c>
      <c r="BV100" s="7" t="n">
        <v>0.1379131198039193</v>
      </c>
      <c r="BW100" s="7" t="n">
        <v>0.7585208127407994</v>
      </c>
      <c r="BX100" s="7" t="n">
        <v>0.5066471420758973</v>
      </c>
      <c r="BY100" s="7" t="n">
        <v>0.6113043402376831</v>
      </c>
      <c r="BZ100" s="7" t="n">
        <v>0.5581459308225457</v>
      </c>
      <c r="CA100" s="7" t="n">
        <v>0.4388742795960823</v>
      </c>
      <c r="CB100" s="7" t="n">
        <v>0.6577095864409654</v>
      </c>
      <c r="CC100" s="7" t="n">
        <v>0.9900107878169899</v>
      </c>
      <c r="CD100" s="7" t="n">
        <v>0.6772028863279852</v>
      </c>
      <c r="CE100" s="7" t="n">
        <v>0.4758891486511139</v>
      </c>
      <c r="CF100" s="7" t="n">
        <v>0.594414162283451</v>
      </c>
      <c r="CG100" s="7" t="n">
        <v>0.5230745203681195</v>
      </c>
      <c r="CH100" s="7" t="n">
        <v>0.5163835968698828</v>
      </c>
      <c r="CI100" s="7" t="n">
        <v>0.6634480757293856</v>
      </c>
      <c r="CJ100" s="7" t="n">
        <v>0.4843630637440972</v>
      </c>
      <c r="CK100" s="7" t="n">
        <v>0.7202476267149754</v>
      </c>
      <c r="CL100" s="7" t="n">
        <v>0.8243444522400233</v>
      </c>
      <c r="CM100" s="7" t="n">
        <v>0.7109070053370525</v>
      </c>
      <c r="CN100" s="7" t="n">
        <v>0.4179696884511078</v>
      </c>
      <c r="CO100" s="7" t="n">
        <v>0.7565613171503719</v>
      </c>
      <c r="CP100" s="7" t="n">
        <v>0.6297012207161213</v>
      </c>
      <c r="CQ100" s="7" t="n">
        <v>0.8286904219448976</v>
      </c>
      <c r="CR100" s="7" t="n">
        <v>0.9795243093147342</v>
      </c>
      <c r="CS100" s="7" t="n">
        <v>0.5859443081066328</v>
      </c>
      <c r="CT100" s="7" t="n">
        <v>0.6495203621511082</v>
      </c>
      <c r="CU100" s="7" t="n">
        <v>0.6608867538707135</v>
      </c>
      <c r="CV100" s="7" t="n">
        <v>0.6795975835605776</v>
      </c>
      <c r="CW100" s="7" t="n">
        <v>1</v>
      </c>
      <c r="CX100" s="7" t="n">
        <v>0.665219914675562</v>
      </c>
      <c r="CY100" s="7" t="n">
        <v>-0.03565917648987176</v>
      </c>
      <c r="CZ100" s="7" t="n">
        <v>0.5604501785689933</v>
      </c>
      <c r="DA100" s="7" t="n">
        <v>0.6614122493914198</v>
      </c>
      <c r="DB100" s="7" t="n">
        <v>0.7085144487144355</v>
      </c>
      <c r="DC100" s="7" t="n">
        <v>0.08247592385056278</v>
      </c>
      <c r="DD100" s="7" t="n">
        <v>0.6552442118209219</v>
      </c>
      <c r="DE100" s="7" t="n">
        <v>0.666849267986927</v>
      </c>
      <c r="DF100" s="7" t="n">
        <v>0.06604665352165569</v>
      </c>
      <c r="DG100" s="7" t="n">
        <v>0.6101701714112778</v>
      </c>
      <c r="DH100" s="7" t="n">
        <v>0.740701526300875</v>
      </c>
      <c r="DI100" s="7" t="n">
        <v>0.02639872119251957</v>
      </c>
      <c r="DJ100" s="7" t="n">
        <v>0.6192262740897774</v>
      </c>
      <c r="DK100" s="7" t="n">
        <v>0.07031791616416508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0.8157330804653475</v>
      </c>
      <c r="D101" s="7" t="n">
        <v>0.6917458132100964</v>
      </c>
      <c r="E101" s="7" t="n">
        <v>0.05331970750405527</v>
      </c>
      <c r="F101" s="7" t="n">
        <v>0.55699554726857</v>
      </c>
      <c r="G101" s="7" t="n">
        <v>0.3300421093681153</v>
      </c>
      <c r="H101" s="7" t="n">
        <v>0.1723331493661377</v>
      </c>
      <c r="I101" s="7" t="n">
        <v>0.6717158901030247</v>
      </c>
      <c r="J101" s="7" t="n">
        <v>0.7844425660603364</v>
      </c>
      <c r="K101" s="7" t="n">
        <v>0.9754954782971611</v>
      </c>
      <c r="L101" s="7" t="n">
        <v>0.9860649060158249</v>
      </c>
      <c r="M101" s="7" t="n">
        <v>0.9652099276259001</v>
      </c>
      <c r="N101" s="7" t="n">
        <v>0.3725003832227765</v>
      </c>
      <c r="O101" s="7" t="n">
        <v>0.6294375579430215</v>
      </c>
      <c r="P101" s="7" t="n">
        <v>0.4733606378252337</v>
      </c>
      <c r="Q101" s="7" t="n">
        <v>0.3971604055547463</v>
      </c>
      <c r="R101" s="7" t="n">
        <v>0.8793394095311423</v>
      </c>
      <c r="S101" s="7" t="n">
        <v>0.7437585992671696</v>
      </c>
      <c r="T101" s="7" t="n">
        <v>0.6156091854043272</v>
      </c>
      <c r="U101" s="7" t="n">
        <v>0.7592721920759171</v>
      </c>
      <c r="V101" s="7" t="n">
        <v>0.8888945133005378</v>
      </c>
      <c r="W101" s="7" t="n">
        <v>0.847768717667525</v>
      </c>
      <c r="X101" s="7" t="n">
        <v>0.6277444366675532</v>
      </c>
      <c r="Y101" s="7" t="n">
        <v>0.8112938562336327</v>
      </c>
      <c r="Z101" s="7" t="n">
        <v>0.2406178511745257</v>
      </c>
      <c r="AA101" s="7" t="n">
        <v>-0.07642743422961788</v>
      </c>
      <c r="AB101" s="7" t="n">
        <v>0.4309134233440862</v>
      </c>
      <c r="AC101" s="7" t="n">
        <v>0.6918773611886768</v>
      </c>
      <c r="AD101" s="7" t="n">
        <v>0.4304757693389353</v>
      </c>
      <c r="AE101" s="7" t="n">
        <v>0.3900178464532885</v>
      </c>
      <c r="AF101" s="7" t="n">
        <v>0.6793215617014897</v>
      </c>
      <c r="AG101" s="7" t="n">
        <v>0.7063087964407859</v>
      </c>
      <c r="AH101" s="7" t="n">
        <v>0.9689430606381034</v>
      </c>
      <c r="AI101" s="7" t="n">
        <v>0.8561783666159406</v>
      </c>
      <c r="AJ101" s="7" t="n">
        <v>0.8470879832948868</v>
      </c>
      <c r="AK101" s="7" t="n">
        <v>0.8980021801414995</v>
      </c>
      <c r="AL101" s="7" t="n">
        <v>0.835423062917913</v>
      </c>
      <c r="AM101" s="7" t="n">
        <v>0.6226273197608051</v>
      </c>
      <c r="AN101" s="7" t="n">
        <v>0.8299120808196965</v>
      </c>
      <c r="AO101" s="7" t="n">
        <v>0.6836874848201333</v>
      </c>
      <c r="AP101" s="7" t="n">
        <v>0.7128208506142624</v>
      </c>
      <c r="AQ101" s="7" t="n">
        <v>0.835234312933122</v>
      </c>
      <c r="AR101" s="7" t="n">
        <v>0.7146570449420294</v>
      </c>
      <c r="AS101" s="7" t="n">
        <v>0.4304760612942725</v>
      </c>
      <c r="AT101" s="7" t="n">
        <v>0.8305554392474453</v>
      </c>
      <c r="AU101" s="7" t="n">
        <v>0.8180534243796118</v>
      </c>
      <c r="AV101" s="7" t="n">
        <v>0.7876692003388007</v>
      </c>
      <c r="AW101" s="7" t="n">
        <v>0.6989309148121386</v>
      </c>
      <c r="AX101" s="7" t="n">
        <v>0.7001014255338872</v>
      </c>
      <c r="AY101" s="7" t="n">
        <v>0.01059496109665221</v>
      </c>
      <c r="AZ101" s="7" t="n">
        <v>0.4641563733273156</v>
      </c>
      <c r="BA101" s="7" t="n">
        <v>0.7024484691517965</v>
      </c>
      <c r="BB101" s="7" t="n">
        <v>0.5437831956543078</v>
      </c>
      <c r="BC101" s="7" t="n">
        <v>0.03483459855643063</v>
      </c>
      <c r="BD101" s="7" t="n">
        <v>0.6735207921494345</v>
      </c>
      <c r="BE101" s="7" t="n">
        <v>0.7366509733858171</v>
      </c>
      <c r="BF101" s="7" t="n">
        <v>0.8838802588598513</v>
      </c>
      <c r="BG101" s="7" t="n">
        <v>0.4610013310262994</v>
      </c>
      <c r="BH101" s="7" t="n">
        <v>0.4662561666647159</v>
      </c>
      <c r="BI101" s="7" t="n">
        <v>0.634556125977931</v>
      </c>
      <c r="BJ101" s="7" t="n">
        <v>0.5787206083496804</v>
      </c>
      <c r="BK101" s="7" t="n">
        <v>0.6082768463774263</v>
      </c>
      <c r="BL101" s="7" t="n">
        <v>0.8994796473703021</v>
      </c>
      <c r="BM101" s="7" t="n">
        <v>0.9748186265418983</v>
      </c>
      <c r="BN101" s="7" t="n">
        <v>0.5252911712828784</v>
      </c>
      <c r="BO101" s="7" t="n">
        <v>0.568581142297337</v>
      </c>
      <c r="BP101" s="7" t="n">
        <v>0.3956314232054142</v>
      </c>
      <c r="BQ101" s="7" t="n">
        <v>0.4162498992424021</v>
      </c>
      <c r="BR101" s="7" t="n">
        <v>0.9053832287976876</v>
      </c>
      <c r="BS101" s="7" t="n">
        <v>0.5508332954492541</v>
      </c>
      <c r="BT101" s="7" t="n">
        <v>0.9037349262597094</v>
      </c>
      <c r="BU101" s="7" t="n">
        <v>0.6743297494973973</v>
      </c>
      <c r="BV101" s="7" t="n">
        <v>0.2116682836685566</v>
      </c>
      <c r="BW101" s="7" t="n">
        <v>0.6977807580092472</v>
      </c>
      <c r="BX101" s="7" t="n">
        <v>0.8651529291640354</v>
      </c>
      <c r="BY101" s="7" t="n">
        <v>0.8121637496666492</v>
      </c>
      <c r="BZ101" s="7" t="n">
        <v>0.8785228344809378</v>
      </c>
      <c r="CA101" s="7" t="n">
        <v>0.4315629178450227</v>
      </c>
      <c r="CB101" s="7" t="n">
        <v>0.885683830664981</v>
      </c>
      <c r="CC101" s="7" t="n">
        <v>0.7110627686736857</v>
      </c>
      <c r="CD101" s="7" t="n">
        <v>0.5919195446322143</v>
      </c>
      <c r="CE101" s="7" t="n">
        <v>0.6110156361406353</v>
      </c>
      <c r="CF101" s="7" t="n">
        <v>0.7745912138843311</v>
      </c>
      <c r="CG101" s="7" t="n">
        <v>0.8892227643372341</v>
      </c>
      <c r="CH101" s="7" t="n">
        <v>0.8891466772411185</v>
      </c>
      <c r="CI101" s="7" t="n">
        <v>0.952690083780287</v>
      </c>
      <c r="CJ101" s="7" t="n">
        <v>0.4325939223696095</v>
      </c>
      <c r="CK101" s="7" t="n">
        <v>0.6731447358334003</v>
      </c>
      <c r="CL101" s="7" t="n">
        <v>0.7438569150297323</v>
      </c>
      <c r="CM101" s="7" t="n">
        <v>0.6943647668207381</v>
      </c>
      <c r="CN101" s="7" t="n">
        <v>0.8316162910381331</v>
      </c>
      <c r="CO101" s="7" t="n">
        <v>0.6741076959079085</v>
      </c>
      <c r="CP101" s="7" t="n">
        <v>0.8159200303610344</v>
      </c>
      <c r="CQ101" s="7" t="n">
        <v>0.9085415181887375</v>
      </c>
      <c r="CR101" s="7" t="n">
        <v>0.6793876275224217</v>
      </c>
      <c r="CS101" s="7" t="n">
        <v>0.5083879270603253</v>
      </c>
      <c r="CT101" s="7" t="n">
        <v>0.8118043599115643</v>
      </c>
      <c r="CU101" s="7" t="n">
        <v>0.9961175730202685</v>
      </c>
      <c r="CV101" s="7" t="n">
        <v>0.9199182276447958</v>
      </c>
      <c r="CW101" s="7" t="n">
        <v>0.665219914675562</v>
      </c>
      <c r="CX101" s="7" t="n">
        <v>1</v>
      </c>
      <c r="CY101" s="7" t="n">
        <v>0.1016056996992043</v>
      </c>
      <c r="CZ101" s="7" t="n">
        <v>0.5044699633533258</v>
      </c>
      <c r="DA101" s="7" t="n">
        <v>0.9995193600627372</v>
      </c>
      <c r="DB101" s="7" t="n">
        <v>0.7045833446660182</v>
      </c>
      <c r="DC101" s="7" t="n">
        <v>-0.0004277982165266957</v>
      </c>
      <c r="DD101" s="7" t="n">
        <v>0.617113562208199</v>
      </c>
      <c r="DE101" s="7" t="n">
        <v>0.9962308842140338</v>
      </c>
      <c r="DF101" s="7" t="n">
        <v>0.1501397604358875</v>
      </c>
      <c r="DG101" s="7" t="n">
        <v>0.8785702966598015</v>
      </c>
      <c r="DH101" s="7" t="n">
        <v>0.7325968145660341</v>
      </c>
      <c r="DI101" s="7" t="n">
        <v>0.1367483118340618</v>
      </c>
      <c r="DJ101" s="7" t="n">
        <v>0.8518474102490003</v>
      </c>
      <c r="DK101" s="7" t="n">
        <v>0.1398402809203465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0.464720625007036</v>
      </c>
      <c r="D102" s="7" t="n">
        <v>0.516603284783784</v>
      </c>
      <c r="E102" s="7" t="n">
        <v>0.7742239437361572</v>
      </c>
      <c r="F102" s="7" t="n">
        <v>0.4937034210041299</v>
      </c>
      <c r="G102" s="7" t="n">
        <v>0.3622306900460736</v>
      </c>
      <c r="H102" s="7" t="n">
        <v>0.7399586355286982</v>
      </c>
      <c r="I102" s="7" t="n">
        <v>-0.008095649056268719</v>
      </c>
      <c r="J102" s="7" t="n">
        <v>0.3701693624745615</v>
      </c>
      <c r="K102" s="7" t="n">
        <v>0.1033344234988643</v>
      </c>
      <c r="L102" s="7" t="n">
        <v>0.07778978721596415</v>
      </c>
      <c r="M102" s="7" t="n">
        <v>0.1004170334117934</v>
      </c>
      <c r="N102" s="7" t="n">
        <v>0.445387788142335</v>
      </c>
      <c r="O102" s="7" t="n">
        <v>0.256955562434426</v>
      </c>
      <c r="P102" s="7" t="n">
        <v>-0.02109301512911741</v>
      </c>
      <c r="Q102" s="7" t="n">
        <v>0.4297947305230361</v>
      </c>
      <c r="R102" s="7" t="n">
        <v>0.08240656927453847</v>
      </c>
      <c r="S102" s="7" t="n">
        <v>0.6332879538621522</v>
      </c>
      <c r="T102" s="7" t="n">
        <v>0.7415425485796913</v>
      </c>
      <c r="U102" s="7" t="n">
        <v>0.3641591976351333</v>
      </c>
      <c r="V102" s="7" t="n">
        <v>0.2344327003079353</v>
      </c>
      <c r="W102" s="7" t="n">
        <v>0.3339287355641846</v>
      </c>
      <c r="X102" s="7" t="n">
        <v>-0.1049182387116487</v>
      </c>
      <c r="Y102" s="7" t="n">
        <v>0.1372044031457975</v>
      </c>
      <c r="Z102" s="7" t="n">
        <v>0.7799662575672973</v>
      </c>
      <c r="AA102" s="7" t="n">
        <v>0.8154501580499921</v>
      </c>
      <c r="AB102" s="7" t="n">
        <v>0.03381088056328033</v>
      </c>
      <c r="AC102" s="7" t="n">
        <v>-0.05715355723935789</v>
      </c>
      <c r="AD102" s="7" t="n">
        <v>-0.02129246877562867</v>
      </c>
      <c r="AE102" s="7" t="n">
        <v>0.1000028304570084</v>
      </c>
      <c r="AF102" s="7" t="n">
        <v>0.1626143762596464</v>
      </c>
      <c r="AG102" s="7" t="n">
        <v>-0.05730777789502239</v>
      </c>
      <c r="AH102" s="7" t="n">
        <v>0.1120096781660292</v>
      </c>
      <c r="AI102" s="7" t="n">
        <v>0.05467152896474177</v>
      </c>
      <c r="AJ102" s="7" t="n">
        <v>0.05791541825389841</v>
      </c>
      <c r="AK102" s="7" t="n">
        <v>0.1270941592573088</v>
      </c>
      <c r="AL102" s="7" t="n">
        <v>0.02364201040385921</v>
      </c>
      <c r="AM102" s="7" t="n">
        <v>0.2528614222240352</v>
      </c>
      <c r="AN102" s="7" t="n">
        <v>0.1302794058732809</v>
      </c>
      <c r="AO102" s="7" t="n">
        <v>0.2402803122136293</v>
      </c>
      <c r="AP102" s="7" t="n">
        <v>-0.08034008932393841</v>
      </c>
      <c r="AQ102" s="7" t="n">
        <v>0.05187320492304474</v>
      </c>
      <c r="AR102" s="7" t="n">
        <v>0.06292944870810092</v>
      </c>
      <c r="AS102" s="7" t="n">
        <v>-0.02129242336629762</v>
      </c>
      <c r="AT102" s="7" t="n">
        <v>0.2346045539457524</v>
      </c>
      <c r="AU102" s="7" t="n">
        <v>0.02787180921927792</v>
      </c>
      <c r="AV102" s="7" t="n">
        <v>0.09674860904279167</v>
      </c>
      <c r="AW102" s="7" t="n">
        <v>0.2032129864552574</v>
      </c>
      <c r="AX102" s="7" t="n">
        <v>-0.01267079109247458</v>
      </c>
      <c r="AY102" s="7" t="n">
        <v>0.324274933039046</v>
      </c>
      <c r="AZ102" s="7" t="n">
        <v>-0.05901190811889052</v>
      </c>
      <c r="BA102" s="7" t="n">
        <v>-0.1296220543018494</v>
      </c>
      <c r="BB102" s="7" t="n">
        <v>0.5956232982090598</v>
      </c>
      <c r="BC102" s="7" t="n">
        <v>0.6144644341067125</v>
      </c>
      <c r="BD102" s="7" t="n">
        <v>0.3243019613539279</v>
      </c>
      <c r="BE102" s="7" t="n">
        <v>0.1490969714264822</v>
      </c>
      <c r="BF102" s="7" t="n">
        <v>0.06705640951115059</v>
      </c>
      <c r="BG102" s="7" t="n">
        <v>0.3605980550282604</v>
      </c>
      <c r="BH102" s="7" t="n">
        <v>0.6292388594149264</v>
      </c>
      <c r="BI102" s="7" t="n">
        <v>0.1324632912606306</v>
      </c>
      <c r="BJ102" s="7" t="n">
        <v>-0.05298308181055534</v>
      </c>
      <c r="BK102" s="7" t="n">
        <v>0.03874204465048082</v>
      </c>
      <c r="BL102" s="7" t="n">
        <v>0.1019496683710651</v>
      </c>
      <c r="BM102" s="7" t="n">
        <v>0.115547189817707</v>
      </c>
      <c r="BN102" s="7" t="n">
        <v>-0.04375472316074457</v>
      </c>
      <c r="BO102" s="7" t="n">
        <v>0.1192609715529388</v>
      </c>
      <c r="BP102" s="7" t="n">
        <v>0.01578885036579706</v>
      </c>
      <c r="BQ102" s="7" t="n">
        <v>0.4176809928073456</v>
      </c>
      <c r="BR102" s="7" t="n">
        <v>0.1278805582802932</v>
      </c>
      <c r="BS102" s="7" t="n">
        <v>0.4099614659620993</v>
      </c>
      <c r="BT102" s="7" t="n">
        <v>0.01697640092829596</v>
      </c>
      <c r="BU102" s="7" t="n">
        <v>-0.1159976491168735</v>
      </c>
      <c r="BV102" s="7" t="n">
        <v>0.7441988171761739</v>
      </c>
      <c r="BW102" s="7" t="n">
        <v>-0.1001133020845794</v>
      </c>
      <c r="BX102" s="7" t="n">
        <v>0.1400499551897515</v>
      </c>
      <c r="BY102" s="7" t="n">
        <v>-0.05876263762097449</v>
      </c>
      <c r="BZ102" s="7" t="n">
        <v>0.1003565560116679</v>
      </c>
      <c r="CA102" s="7" t="n">
        <v>0.6092339791575462</v>
      </c>
      <c r="CB102" s="7" t="n">
        <v>0.09644237830311807</v>
      </c>
      <c r="CC102" s="7" t="n">
        <v>-0.02437019137909903</v>
      </c>
      <c r="CD102" s="7" t="n">
        <v>-0.01790576026795734</v>
      </c>
      <c r="CE102" s="7" t="n">
        <v>0.5843095026371404</v>
      </c>
      <c r="CF102" s="7" t="n">
        <v>0.1514528844469329</v>
      </c>
      <c r="CG102" s="7" t="n">
        <v>0.1243619920310831</v>
      </c>
      <c r="CH102" s="7" t="n">
        <v>0.1487691612685677</v>
      </c>
      <c r="CI102" s="7" t="n">
        <v>0.1293187541054947</v>
      </c>
      <c r="CJ102" s="7" t="n">
        <v>0.1198448222503359</v>
      </c>
      <c r="CK102" s="7" t="n">
        <v>-0.07774849968942092</v>
      </c>
      <c r="CL102" s="7" t="n">
        <v>0.1068983749614949</v>
      </c>
      <c r="CM102" s="7" t="n">
        <v>-0.07982735916524493</v>
      </c>
      <c r="CN102" s="7" t="n">
        <v>0.2336687638392222</v>
      </c>
      <c r="CO102" s="7" t="n">
        <v>-0.1165918135334486</v>
      </c>
      <c r="CP102" s="7" t="n">
        <v>0.1100442372527532</v>
      </c>
      <c r="CQ102" s="7" t="n">
        <v>0.08154197054105997</v>
      </c>
      <c r="CR102" s="7" t="n">
        <v>-0.02384805383060802</v>
      </c>
      <c r="CS102" s="7" t="n">
        <v>-0.05401304355044392</v>
      </c>
      <c r="CT102" s="7" t="n">
        <v>0.02627842185989322</v>
      </c>
      <c r="CU102" s="7" t="n">
        <v>0.1162895072603075</v>
      </c>
      <c r="CV102" s="7" t="n">
        <v>0.06175145064250869</v>
      </c>
      <c r="CW102" s="7" t="n">
        <v>-0.03565917648987176</v>
      </c>
      <c r="CX102" s="7" t="n">
        <v>0.1016056996992043</v>
      </c>
      <c r="CY102" s="7" t="n">
        <v>1</v>
      </c>
      <c r="CZ102" s="7" t="n">
        <v>0.3878986905770589</v>
      </c>
      <c r="DA102" s="7" t="n">
        <v>0.1080004164317381</v>
      </c>
      <c r="DB102" s="7" t="n">
        <v>0.1085373152905803</v>
      </c>
      <c r="DC102" s="7" t="n">
        <v>0.3268599052561739</v>
      </c>
      <c r="DD102" s="7" t="n">
        <v>0.2534324023384393</v>
      </c>
      <c r="DE102" s="7" t="n">
        <v>0.0881580033954763</v>
      </c>
      <c r="DF102" s="7" t="n">
        <v>0.6394923540557804</v>
      </c>
      <c r="DG102" s="7" t="n">
        <v>0.08077725409870604</v>
      </c>
      <c r="DH102" s="7" t="n">
        <v>-0.1609325704074211</v>
      </c>
      <c r="DI102" s="7" t="n">
        <v>0.7869399214284527</v>
      </c>
      <c r="DJ102" s="7" t="n">
        <v>0.0003502393692364083</v>
      </c>
      <c r="DK102" s="7" t="n">
        <v>0.7887440128441847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0.711794004793457</v>
      </c>
      <c r="D103" s="7" t="n">
        <v>0.6093381164133367</v>
      </c>
      <c r="E103" s="7" t="n">
        <v>0.4059212397856631</v>
      </c>
      <c r="F103" s="7" t="n">
        <v>0.5054899001610935</v>
      </c>
      <c r="G103" s="7" t="n">
        <v>0.307327363681145</v>
      </c>
      <c r="H103" s="7" t="n">
        <v>0.7467370644723106</v>
      </c>
      <c r="I103" s="7" t="n">
        <v>0.3572866990584958</v>
      </c>
      <c r="J103" s="7" t="n">
        <v>0.6065002034247549</v>
      </c>
      <c r="K103" s="7" t="n">
        <v>0.4697017710340186</v>
      </c>
      <c r="L103" s="7" t="n">
        <v>0.4918049798570767</v>
      </c>
      <c r="M103" s="7" t="n">
        <v>0.5165701036517921</v>
      </c>
      <c r="N103" s="7" t="n">
        <v>0.9407141202912338</v>
      </c>
      <c r="O103" s="7" t="n">
        <v>0.7031150062941447</v>
      </c>
      <c r="P103" s="7" t="n">
        <v>0.3096258631628003</v>
      </c>
      <c r="Q103" s="7" t="n">
        <v>0.9564320535491703</v>
      </c>
      <c r="R103" s="7" t="n">
        <v>0.626443669607929</v>
      </c>
      <c r="S103" s="7" t="n">
        <v>0.6117403138307094</v>
      </c>
      <c r="T103" s="7" t="n">
        <v>0.5996785712523445</v>
      </c>
      <c r="U103" s="7" t="n">
        <v>0.5984237611715147</v>
      </c>
      <c r="V103" s="7" t="n">
        <v>0.7241963442954882</v>
      </c>
      <c r="W103" s="7" t="n">
        <v>0.6686181708153273</v>
      </c>
      <c r="X103" s="7" t="n">
        <v>0.2273345306723955</v>
      </c>
      <c r="Y103" s="7" t="n">
        <v>0.5940567822124868</v>
      </c>
      <c r="Z103" s="7" t="n">
        <v>0.5473166364283684</v>
      </c>
      <c r="AA103" s="7" t="n">
        <v>0.2951797314333907</v>
      </c>
      <c r="AB103" s="7" t="n">
        <v>0.3269026540883225</v>
      </c>
      <c r="AC103" s="7" t="n">
        <v>0.3345330530550367</v>
      </c>
      <c r="AD103" s="7" t="n">
        <v>0.2468149388862687</v>
      </c>
      <c r="AE103" s="7" t="n">
        <v>0.4448721243458747</v>
      </c>
      <c r="AF103" s="7" t="n">
        <v>0.5340857306531229</v>
      </c>
      <c r="AG103" s="7" t="n">
        <v>0.351329138324345</v>
      </c>
      <c r="AH103" s="7" t="n">
        <v>0.5032128040595959</v>
      </c>
      <c r="AI103" s="7" t="n">
        <v>0.5074533699190535</v>
      </c>
      <c r="AJ103" s="7" t="n">
        <v>0.4801434000662313</v>
      </c>
      <c r="AK103" s="7" t="n">
        <v>0.4737415837489597</v>
      </c>
      <c r="AL103" s="7" t="n">
        <v>0.5754072962139157</v>
      </c>
      <c r="AM103" s="7" t="n">
        <v>0.493813616742869</v>
      </c>
      <c r="AN103" s="7" t="n">
        <v>0.5354233053173585</v>
      </c>
      <c r="AO103" s="7" t="n">
        <v>0.4876363768130183</v>
      </c>
      <c r="AP103" s="7" t="n">
        <v>0.3981933318160534</v>
      </c>
      <c r="AQ103" s="7" t="n">
        <v>0.4873967558173851</v>
      </c>
      <c r="AR103" s="7" t="n">
        <v>0.5970704787239264</v>
      </c>
      <c r="AS103" s="7" t="n">
        <v>0.2468151698299366</v>
      </c>
      <c r="AT103" s="7" t="n">
        <v>0.5676489460945215</v>
      </c>
      <c r="AU103" s="7" t="n">
        <v>0.3742704455099766</v>
      </c>
      <c r="AV103" s="7" t="n">
        <v>0.4899886626400256</v>
      </c>
      <c r="AW103" s="7" t="n">
        <v>0.4976543099234628</v>
      </c>
      <c r="AX103" s="7" t="n">
        <v>0.614178090610473</v>
      </c>
      <c r="AY103" s="7" t="n">
        <v>0.1036229651602656</v>
      </c>
      <c r="AZ103" s="7" t="n">
        <v>0.2927557404930258</v>
      </c>
      <c r="BA103" s="7" t="n">
        <v>0.3563428796712794</v>
      </c>
      <c r="BB103" s="7" t="n">
        <v>0.5770618926124612</v>
      </c>
      <c r="BC103" s="7" t="n">
        <v>0.3421374878703947</v>
      </c>
      <c r="BD103" s="7" t="n">
        <v>0.5274775054520087</v>
      </c>
      <c r="BE103" s="7" t="n">
        <v>0.8189295386872509</v>
      </c>
      <c r="BF103" s="7" t="n">
        <v>0.4490686061619</v>
      </c>
      <c r="BG103" s="7" t="n">
        <v>0.7513963650651144</v>
      </c>
      <c r="BH103" s="7" t="n">
        <v>0.5736707999994605</v>
      </c>
      <c r="BI103" s="7" t="n">
        <v>0.8929985335348626</v>
      </c>
      <c r="BJ103" s="7" t="n">
        <v>0.5780627663186412</v>
      </c>
      <c r="BK103" s="7" t="n">
        <v>0.3503225614463339</v>
      </c>
      <c r="BL103" s="7" t="n">
        <v>0.4454859035353628</v>
      </c>
      <c r="BM103" s="7" t="n">
        <v>0.5064275754482299</v>
      </c>
      <c r="BN103" s="7" t="n">
        <v>0.3638266725225658</v>
      </c>
      <c r="BO103" s="7" t="n">
        <v>0.3240113239662957</v>
      </c>
      <c r="BP103" s="7" t="n">
        <v>0.3813863506408227</v>
      </c>
      <c r="BQ103" s="7" t="n">
        <v>0.9542379519982451</v>
      </c>
      <c r="BR103" s="7" t="n">
        <v>0.4438798600208885</v>
      </c>
      <c r="BS103" s="7" t="n">
        <v>0.636231635448389</v>
      </c>
      <c r="BT103" s="7" t="n">
        <v>0.5084501487463002</v>
      </c>
      <c r="BU103" s="7" t="n">
        <v>0.2716655659971431</v>
      </c>
      <c r="BV103" s="7" t="n">
        <v>0.4441888240916701</v>
      </c>
      <c r="BW103" s="7" t="n">
        <v>0.3352810384732942</v>
      </c>
      <c r="BX103" s="7" t="n">
        <v>0.4155480089798003</v>
      </c>
      <c r="BY103" s="7" t="n">
        <v>0.4011908636344252</v>
      </c>
      <c r="BZ103" s="7" t="n">
        <v>0.4297389696912722</v>
      </c>
      <c r="CA103" s="7" t="n">
        <v>0.7017515952483797</v>
      </c>
      <c r="CB103" s="7" t="n">
        <v>0.4840150495531216</v>
      </c>
      <c r="CC103" s="7" t="n">
        <v>0.6108662799636632</v>
      </c>
      <c r="CD103" s="7" t="n">
        <v>0.4597135661753111</v>
      </c>
      <c r="CE103" s="7" t="n">
        <v>0.7159652784450389</v>
      </c>
      <c r="CF103" s="7" t="n">
        <v>0.4888139753109368</v>
      </c>
      <c r="CG103" s="7" t="n">
        <v>0.4342464636117078</v>
      </c>
      <c r="CH103" s="7" t="n">
        <v>0.4503653330889745</v>
      </c>
      <c r="CI103" s="7" t="n">
        <v>0.4527570867064537</v>
      </c>
      <c r="CJ103" s="7" t="n">
        <v>0.3242771584745241</v>
      </c>
      <c r="CK103" s="7" t="n">
        <v>0.288655613648428</v>
      </c>
      <c r="CL103" s="7" t="n">
        <v>0.5457299822629392</v>
      </c>
      <c r="CM103" s="7" t="n">
        <v>0.3559827200947698</v>
      </c>
      <c r="CN103" s="7" t="n">
        <v>0.4435770452353801</v>
      </c>
      <c r="CO103" s="7" t="n">
        <v>0.3193003965187894</v>
      </c>
      <c r="CP103" s="7" t="n">
        <v>0.5034386984578508</v>
      </c>
      <c r="CQ103" s="7" t="n">
        <v>0.4827518012695572</v>
      </c>
      <c r="CR103" s="7" t="n">
        <v>0.5270598962790853</v>
      </c>
      <c r="CS103" s="7" t="n">
        <v>0.3013381628130511</v>
      </c>
      <c r="CT103" s="7" t="n">
        <v>0.5802711243011027</v>
      </c>
      <c r="CU103" s="7" t="n">
        <v>0.5008789105279565</v>
      </c>
      <c r="CV103" s="7" t="n">
        <v>0.5135336596172447</v>
      </c>
      <c r="CW103" s="7" t="n">
        <v>0.5604501785689933</v>
      </c>
      <c r="CX103" s="7" t="n">
        <v>0.5044699633533258</v>
      </c>
      <c r="CY103" s="7" t="n">
        <v>0.3878986905770589</v>
      </c>
      <c r="CZ103" s="7" t="n">
        <v>1</v>
      </c>
      <c r="DA103" s="7" t="n">
        <v>0.5055293879171361</v>
      </c>
      <c r="DB103" s="7" t="n">
        <v>0.5372271880299586</v>
      </c>
      <c r="DC103" s="7" t="n">
        <v>0.09672654386757321</v>
      </c>
      <c r="DD103" s="7" t="n">
        <v>0.4614689920950859</v>
      </c>
      <c r="DE103" s="7" t="n">
        <v>0.5130903623971882</v>
      </c>
      <c r="DF103" s="7" t="n">
        <v>0.4025068740204282</v>
      </c>
      <c r="DG103" s="7" t="n">
        <v>0.4516484049746885</v>
      </c>
      <c r="DH103" s="7" t="n">
        <v>0.3743930850778945</v>
      </c>
      <c r="DI103" s="7" t="n">
        <v>0.4719657806102134</v>
      </c>
      <c r="DJ103" s="7" t="n">
        <v>0.492140860004514</v>
      </c>
      <c r="DK103" s="7" t="n">
        <v>0.4574609874286271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0.8179467928290736</v>
      </c>
      <c r="D104" s="7" t="n">
        <v>0.6944246965410796</v>
      </c>
      <c r="E104" s="7" t="n">
        <v>0.06312370143425713</v>
      </c>
      <c r="F104" s="7" t="n">
        <v>0.5601126027941641</v>
      </c>
      <c r="G104" s="7" t="n">
        <v>0.3328981990980708</v>
      </c>
      <c r="H104" s="7" t="n">
        <v>0.1779986291453652</v>
      </c>
      <c r="I104" s="7" t="n">
        <v>0.6679407511475679</v>
      </c>
      <c r="J104" s="7" t="n">
        <v>0.7849173929950247</v>
      </c>
      <c r="K104" s="7" t="n">
        <v>0.9762477623991954</v>
      </c>
      <c r="L104" s="7" t="n">
        <v>0.9863001013852911</v>
      </c>
      <c r="M104" s="7" t="n">
        <v>0.9640546293055097</v>
      </c>
      <c r="N104" s="7" t="n">
        <v>0.3760983653731801</v>
      </c>
      <c r="O104" s="7" t="n">
        <v>0.6269567206546387</v>
      </c>
      <c r="P104" s="7" t="n">
        <v>0.4698662334320156</v>
      </c>
      <c r="Q104" s="7" t="n">
        <v>0.4005040497829961</v>
      </c>
      <c r="R104" s="7" t="n">
        <v>0.8778771893445879</v>
      </c>
      <c r="S104" s="7" t="n">
        <v>0.7470516750038092</v>
      </c>
      <c r="T104" s="7" t="n">
        <v>0.6201972908506014</v>
      </c>
      <c r="U104" s="7" t="n">
        <v>0.7602570270011252</v>
      </c>
      <c r="V104" s="7" t="n">
        <v>0.8876628086140144</v>
      </c>
      <c r="W104" s="7" t="n">
        <v>0.8476458993217908</v>
      </c>
      <c r="X104" s="7" t="n">
        <v>0.620809323887306</v>
      </c>
      <c r="Y104" s="7" t="n">
        <v>0.807945351893549</v>
      </c>
      <c r="Z104" s="7" t="n">
        <v>0.2485607173424766</v>
      </c>
      <c r="AA104" s="7" t="n">
        <v>-0.06943694307157619</v>
      </c>
      <c r="AB104" s="7" t="n">
        <v>0.4280314330043847</v>
      </c>
      <c r="AC104" s="7" t="n">
        <v>0.685529222228029</v>
      </c>
      <c r="AD104" s="7" t="n">
        <v>0.4318084354547164</v>
      </c>
      <c r="AE104" s="7" t="n">
        <v>0.3871010117995978</v>
      </c>
      <c r="AF104" s="7" t="n">
        <v>0.6747115770167228</v>
      </c>
      <c r="AG104" s="7" t="n">
        <v>0.7000636289036849</v>
      </c>
      <c r="AH104" s="7" t="n">
        <v>0.9678810690123039</v>
      </c>
      <c r="AI104" s="7" t="n">
        <v>0.8527283858383052</v>
      </c>
      <c r="AJ104" s="7" t="n">
        <v>0.843579216100461</v>
      </c>
      <c r="AK104" s="7" t="n">
        <v>0.8973064306235253</v>
      </c>
      <c r="AL104" s="7" t="n">
        <v>0.8343642795071092</v>
      </c>
      <c r="AM104" s="7" t="n">
        <v>0.6237994718356353</v>
      </c>
      <c r="AN104" s="7" t="n">
        <v>0.827649146782095</v>
      </c>
      <c r="AO104" s="7" t="n">
        <v>0.6845691098529538</v>
      </c>
      <c r="AP104" s="7" t="n">
        <v>0.7066227897136474</v>
      </c>
      <c r="AQ104" s="7" t="n">
        <v>0.8321406547802429</v>
      </c>
      <c r="AR104" s="7" t="n">
        <v>0.7092254297633203</v>
      </c>
      <c r="AS104" s="7" t="n">
        <v>0.4318087257857079</v>
      </c>
      <c r="AT104" s="7" t="n">
        <v>0.8282201068590482</v>
      </c>
      <c r="AU104" s="7" t="n">
        <v>0.8184847282162381</v>
      </c>
      <c r="AV104" s="7" t="n">
        <v>0.7835299630495896</v>
      </c>
      <c r="AW104" s="7" t="n">
        <v>0.6988648541400223</v>
      </c>
      <c r="AX104" s="7" t="n">
        <v>0.6966674216660983</v>
      </c>
      <c r="AY104" s="7" t="n">
        <v>0.01436516989358285</v>
      </c>
      <c r="AZ104" s="7" t="n">
        <v>0.4603804502349625</v>
      </c>
      <c r="BA104" s="7" t="n">
        <v>0.69541296357597</v>
      </c>
      <c r="BB104" s="7" t="n">
        <v>0.5453666136511013</v>
      </c>
      <c r="BC104" s="7" t="n">
        <v>0.0407393043208481</v>
      </c>
      <c r="BD104" s="7" t="n">
        <v>0.6747689719055564</v>
      </c>
      <c r="BE104" s="7" t="n">
        <v>0.7356669725782798</v>
      </c>
      <c r="BF104" s="7" t="n">
        <v>0.8833058245059285</v>
      </c>
      <c r="BG104" s="7" t="n">
        <v>0.4638487795430943</v>
      </c>
      <c r="BH104" s="7" t="n">
        <v>0.4693277845844935</v>
      </c>
      <c r="BI104" s="7" t="n">
        <v>0.6323421397883654</v>
      </c>
      <c r="BJ104" s="7" t="n">
        <v>0.5781305430714789</v>
      </c>
      <c r="BK104" s="7" t="n">
        <v>0.6030925264891449</v>
      </c>
      <c r="BL104" s="7" t="n">
        <v>0.8991093975380847</v>
      </c>
      <c r="BM104" s="7" t="n">
        <v>0.9737872174420701</v>
      </c>
      <c r="BN104" s="7" t="n">
        <v>0.5214544290891925</v>
      </c>
      <c r="BO104" s="7" t="n">
        <v>0.5672720369870026</v>
      </c>
      <c r="BP104" s="7" t="n">
        <v>0.3921564649739867</v>
      </c>
      <c r="BQ104" s="7" t="n">
        <v>0.4195843943373444</v>
      </c>
      <c r="BR104" s="7" t="n">
        <v>0.9059564903294798</v>
      </c>
      <c r="BS104" s="7" t="n">
        <v>0.5524428647309696</v>
      </c>
      <c r="BT104" s="7" t="n">
        <v>0.9020641465137637</v>
      </c>
      <c r="BU104" s="7" t="n">
        <v>0.6684694062369291</v>
      </c>
      <c r="BV104" s="7" t="n">
        <v>0.2191936605799875</v>
      </c>
      <c r="BW104" s="7" t="n">
        <v>0.691851930101906</v>
      </c>
      <c r="BX104" s="7" t="n">
        <v>0.8663504055352963</v>
      </c>
      <c r="BY104" s="7" t="n">
        <v>0.8093765964871118</v>
      </c>
      <c r="BZ104" s="7" t="n">
        <v>0.878605023900319</v>
      </c>
      <c r="CA104" s="7" t="n">
        <v>0.4344737728951357</v>
      </c>
      <c r="CB104" s="7" t="n">
        <v>0.8854566550938269</v>
      </c>
      <c r="CC104" s="7" t="n">
        <v>0.7076644075192732</v>
      </c>
      <c r="CD104" s="7" t="n">
        <v>0.5899553798806377</v>
      </c>
      <c r="CE104" s="7" t="n">
        <v>0.611941987350922</v>
      </c>
      <c r="CF104" s="7" t="n">
        <v>0.7705968039171402</v>
      </c>
      <c r="CG104" s="7" t="n">
        <v>0.890152965659938</v>
      </c>
      <c r="CH104" s="7" t="n">
        <v>0.8884420325135385</v>
      </c>
      <c r="CI104" s="7" t="n">
        <v>0.9518006469282932</v>
      </c>
      <c r="CJ104" s="7" t="n">
        <v>0.4305139324257701</v>
      </c>
      <c r="CK104" s="7" t="n">
        <v>0.6667229383897341</v>
      </c>
      <c r="CL104" s="7" t="n">
        <v>0.737573848123337</v>
      </c>
      <c r="CM104" s="7" t="n">
        <v>0.6896210472073461</v>
      </c>
      <c r="CN104" s="7" t="n">
        <v>0.8325308892151082</v>
      </c>
      <c r="CO104" s="7" t="n">
        <v>0.667473010069517</v>
      </c>
      <c r="CP104" s="7" t="n">
        <v>0.8118810103295955</v>
      </c>
      <c r="CQ104" s="7" t="n">
        <v>0.9059008351412151</v>
      </c>
      <c r="CR104" s="7" t="n">
        <v>0.6737439242774658</v>
      </c>
      <c r="CS104" s="7" t="n">
        <v>0.50909155562153</v>
      </c>
      <c r="CT104" s="7" t="n">
        <v>0.8116253894229108</v>
      </c>
      <c r="CU104" s="7" t="n">
        <v>0.9964743514166178</v>
      </c>
      <c r="CV104" s="7" t="n">
        <v>0.9171182308358271</v>
      </c>
      <c r="CW104" s="7" t="n">
        <v>0.6614122493914198</v>
      </c>
      <c r="CX104" s="7" t="n">
        <v>0.9995193600627372</v>
      </c>
      <c r="CY104" s="7" t="n">
        <v>0.1080004164317381</v>
      </c>
      <c r="CZ104" s="7" t="n">
        <v>0.5055293879171361</v>
      </c>
      <c r="DA104" s="7" t="n">
        <v>1</v>
      </c>
      <c r="DB104" s="7" t="n">
        <v>0.7082147686199863</v>
      </c>
      <c r="DC104" s="7" t="n">
        <v>0.00355726056221795</v>
      </c>
      <c r="DD104" s="7" t="n">
        <v>0.6171587366549259</v>
      </c>
      <c r="DE104" s="7" t="n">
        <v>0.9963377582075804</v>
      </c>
      <c r="DF104" s="7" t="n">
        <v>0.1540377688551255</v>
      </c>
      <c r="DG104" s="7" t="n">
        <v>0.8777244320956933</v>
      </c>
      <c r="DH104" s="7" t="n">
        <v>0.7258840185276171</v>
      </c>
      <c r="DI104" s="7" t="n">
        <v>0.1438880408784907</v>
      </c>
      <c r="DJ104" s="7" t="n">
        <v>0.8509812054204743</v>
      </c>
      <c r="DK104" s="7" t="n">
        <v>0.1478902038184923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0.7605307289094247</v>
      </c>
      <c r="D105" s="7" t="n">
        <v>0.7085773598660184</v>
      </c>
      <c r="E105" s="7" t="n">
        <v>-0.01878787915565506</v>
      </c>
      <c r="F105" s="7" t="n">
        <v>0.6178391535735855</v>
      </c>
      <c r="G105" s="7" t="n">
        <v>0.4143377979687466</v>
      </c>
      <c r="H105" s="7" t="n">
        <v>0.1827323394766627</v>
      </c>
      <c r="I105" s="7" t="n">
        <v>0.687527685660599</v>
      </c>
      <c r="J105" s="7" t="n">
        <v>0.7642124742481039</v>
      </c>
      <c r="K105" s="7" t="n">
        <v>0.7282999020825958</v>
      </c>
      <c r="L105" s="7" t="n">
        <v>0.6928388913896031</v>
      </c>
      <c r="M105" s="7" t="n">
        <v>0.757299731462155</v>
      </c>
      <c r="N105" s="7" t="n">
        <v>0.4607861128066064</v>
      </c>
      <c r="O105" s="7" t="n">
        <v>0.6501649928762709</v>
      </c>
      <c r="P105" s="7" t="n">
        <v>0.5307637462633749</v>
      </c>
      <c r="Q105" s="7" t="n">
        <v>0.4833181427815426</v>
      </c>
      <c r="R105" s="7" t="n">
        <v>0.7527062299986175</v>
      </c>
      <c r="S105" s="7" t="n">
        <v>0.685903193834949</v>
      </c>
      <c r="T105" s="7" t="n">
        <v>0.6233839442596919</v>
      </c>
      <c r="U105" s="7" t="n">
        <v>0.7437858856741969</v>
      </c>
      <c r="V105" s="7" t="n">
        <v>0.7755478236816314</v>
      </c>
      <c r="W105" s="7" t="n">
        <v>0.7936054861732106</v>
      </c>
      <c r="X105" s="7" t="n">
        <v>0.5368214403336551</v>
      </c>
      <c r="Y105" s="7" t="n">
        <v>0.7826124018012033</v>
      </c>
      <c r="Z105" s="7" t="n">
        <v>0.16718618337724</v>
      </c>
      <c r="AA105" s="7" t="n">
        <v>-0.1677344563932336</v>
      </c>
      <c r="AB105" s="7" t="n">
        <v>0.4939114247281413</v>
      </c>
      <c r="AC105" s="7" t="n">
        <v>0.5718794682232028</v>
      </c>
      <c r="AD105" s="7" t="n">
        <v>0.3739125540038568</v>
      </c>
      <c r="AE105" s="7" t="n">
        <v>0.3544950924680974</v>
      </c>
      <c r="AF105" s="7" t="n">
        <v>0.633070003444014</v>
      </c>
      <c r="AG105" s="7" t="n">
        <v>0.5893729597885953</v>
      </c>
      <c r="AH105" s="7" t="n">
        <v>0.7361678275943326</v>
      </c>
      <c r="AI105" s="7" t="n">
        <v>0.747684977601125</v>
      </c>
      <c r="AJ105" s="7" t="n">
        <v>0.7428391231456447</v>
      </c>
      <c r="AK105" s="7" t="n">
        <v>0.7287852027808716</v>
      </c>
      <c r="AL105" s="7" t="n">
        <v>0.7090118268715009</v>
      </c>
      <c r="AM105" s="7" t="n">
        <v>0.6718593223404915</v>
      </c>
      <c r="AN105" s="7" t="n">
        <v>0.7795147841816553</v>
      </c>
      <c r="AO105" s="7" t="n">
        <v>0.6966321617693667</v>
      </c>
      <c r="AP105" s="7" t="n">
        <v>0.6009449807248919</v>
      </c>
      <c r="AQ105" s="7" t="n">
        <v>0.741817301450343</v>
      </c>
      <c r="AR105" s="7" t="n">
        <v>0.6635496047561195</v>
      </c>
      <c r="AS105" s="7" t="n">
        <v>0.3739128439956889</v>
      </c>
      <c r="AT105" s="7" t="n">
        <v>0.6820930426414459</v>
      </c>
      <c r="AU105" s="7" t="n">
        <v>0.6811423444147694</v>
      </c>
      <c r="AV105" s="7" t="n">
        <v>0.623550773077058</v>
      </c>
      <c r="AW105" s="7" t="n">
        <v>0.696570807137616</v>
      </c>
      <c r="AX105" s="7" t="n">
        <v>0.7194287258345977</v>
      </c>
      <c r="AY105" s="7" t="n">
        <v>0.1078858972645745</v>
      </c>
      <c r="AZ105" s="7" t="n">
        <v>0.530559474851078</v>
      </c>
      <c r="BA105" s="7" t="n">
        <v>0.5861325471132498</v>
      </c>
      <c r="BB105" s="7" t="n">
        <v>0.5913533399168756</v>
      </c>
      <c r="BC105" s="7" t="n">
        <v>-0.1285173618932406</v>
      </c>
      <c r="BD105" s="7" t="n">
        <v>0.7164608502078835</v>
      </c>
      <c r="BE105" s="7" t="n">
        <v>0.6400219947454894</v>
      </c>
      <c r="BF105" s="7" t="n">
        <v>0.724320488919737</v>
      </c>
      <c r="BG105" s="7" t="n">
        <v>0.4286477593270848</v>
      </c>
      <c r="BH105" s="7" t="n">
        <v>0.5631884986642808</v>
      </c>
      <c r="BI105" s="7" t="n">
        <v>0.646122113529817</v>
      </c>
      <c r="BJ105" s="7" t="n">
        <v>0.5965119967990985</v>
      </c>
      <c r="BK105" s="7" t="n">
        <v>0.5005965019272635</v>
      </c>
      <c r="BL105" s="7" t="n">
        <v>0.7051205828358059</v>
      </c>
      <c r="BM105" s="7" t="n">
        <v>0.7346622818991937</v>
      </c>
      <c r="BN105" s="7" t="n">
        <v>0.5807165370789682</v>
      </c>
      <c r="BO105" s="7" t="n">
        <v>0.4597600109799015</v>
      </c>
      <c r="BP105" s="7" t="n">
        <v>0.3394147607982165</v>
      </c>
      <c r="BQ105" s="7" t="n">
        <v>0.49218929452819</v>
      </c>
      <c r="BR105" s="7" t="n">
        <v>0.7051658888940385</v>
      </c>
      <c r="BS105" s="7" t="n">
        <v>0.5342499175543469</v>
      </c>
      <c r="BT105" s="7" t="n">
        <v>0.8029075865497644</v>
      </c>
      <c r="BU105" s="7" t="n">
        <v>0.5636846787897878</v>
      </c>
      <c r="BV105" s="7" t="n">
        <v>0.3077973666118383</v>
      </c>
      <c r="BW105" s="7" t="n">
        <v>0.59015637807627</v>
      </c>
      <c r="BX105" s="7" t="n">
        <v>0.6625567949445108</v>
      </c>
      <c r="BY105" s="7" t="n">
        <v>0.6789335655915374</v>
      </c>
      <c r="BZ105" s="7" t="n">
        <v>0.6619745865332892</v>
      </c>
      <c r="CA105" s="7" t="n">
        <v>0.4248068893477297</v>
      </c>
      <c r="CB105" s="7" t="n">
        <v>0.7466243385166067</v>
      </c>
      <c r="CC105" s="7" t="n">
        <v>0.7271778227410348</v>
      </c>
      <c r="CD105" s="7" t="n">
        <v>0.5103999536453803</v>
      </c>
      <c r="CE105" s="7" t="n">
        <v>0.53066079444549</v>
      </c>
      <c r="CF105" s="7" t="n">
        <v>0.6259562429394779</v>
      </c>
      <c r="CG105" s="7" t="n">
        <v>0.6969575310570417</v>
      </c>
      <c r="CH105" s="7" t="n">
        <v>0.6601545083768154</v>
      </c>
      <c r="CI105" s="7" t="n">
        <v>0.741843818165023</v>
      </c>
      <c r="CJ105" s="7" t="n">
        <v>0.4324175503501589</v>
      </c>
      <c r="CK105" s="7" t="n">
        <v>0.5580949141813576</v>
      </c>
      <c r="CL105" s="7" t="n">
        <v>0.6580621094024557</v>
      </c>
      <c r="CM105" s="7" t="n">
        <v>0.5851727356404991</v>
      </c>
      <c r="CN105" s="7" t="n">
        <v>0.611321199849015</v>
      </c>
      <c r="CO105" s="7" t="n">
        <v>0.600656273376649</v>
      </c>
      <c r="CP105" s="7" t="n">
        <v>0.644795411947945</v>
      </c>
      <c r="CQ105" s="7" t="n">
        <v>0.7521949977385475</v>
      </c>
      <c r="CR105" s="7" t="n">
        <v>0.657148613791441</v>
      </c>
      <c r="CS105" s="7" t="n">
        <v>0.4327529539752948</v>
      </c>
      <c r="CT105" s="7" t="n">
        <v>0.7266628468501317</v>
      </c>
      <c r="CU105" s="7" t="n">
        <v>0.7186434268216303</v>
      </c>
      <c r="CV105" s="7" t="n">
        <v>0.7515845138108312</v>
      </c>
      <c r="CW105" s="7" t="n">
        <v>0.7085144487144355</v>
      </c>
      <c r="CX105" s="7" t="n">
        <v>0.7045833446660182</v>
      </c>
      <c r="CY105" s="7" t="n">
        <v>0.1085373152905803</v>
      </c>
      <c r="CZ105" s="7" t="n">
        <v>0.5372271880299586</v>
      </c>
      <c r="DA105" s="7" t="n">
        <v>0.7082147686199863</v>
      </c>
      <c r="DB105" s="7" t="n">
        <v>1</v>
      </c>
      <c r="DC105" s="7" t="n">
        <v>0.1009190561044958</v>
      </c>
      <c r="DD105" s="7" t="n">
        <v>0.6364472907304233</v>
      </c>
      <c r="DE105" s="7" t="n">
        <v>0.711537393356322</v>
      </c>
      <c r="DF105" s="7" t="n">
        <v>0.2144505507464877</v>
      </c>
      <c r="DG105" s="7" t="n">
        <v>0.7118736483649849</v>
      </c>
      <c r="DH105" s="7" t="n">
        <v>0.5696961677756958</v>
      </c>
      <c r="DI105" s="7" t="n">
        <v>0.1102857624715071</v>
      </c>
      <c r="DJ105" s="7" t="n">
        <v>0.7356264036476527</v>
      </c>
      <c r="DK105" s="7" t="n">
        <v>0.1721150086011857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0.3120720013289791</v>
      </c>
      <c r="D106" s="7" t="n">
        <v>0.484387987689669</v>
      </c>
      <c r="E106" s="7" t="n">
        <v>0.4470888682560711</v>
      </c>
      <c r="F106" s="7" t="n">
        <v>0.5640799675919034</v>
      </c>
      <c r="G106" s="7" t="n">
        <v>0.8270144736398161</v>
      </c>
      <c r="H106" s="7" t="n">
        <v>0.0928046971596405</v>
      </c>
      <c r="I106" s="7" t="n">
        <v>0.1591590649596717</v>
      </c>
      <c r="J106" s="7" t="n">
        <v>0.3789538887773545</v>
      </c>
      <c r="K106" s="7" t="n">
        <v>-0.04445539435015727</v>
      </c>
      <c r="L106" s="7" t="n">
        <v>-0.04095765226808457</v>
      </c>
      <c r="M106" s="7" t="n">
        <v>-0.005664828995428129</v>
      </c>
      <c r="N106" s="7" t="n">
        <v>0.0547911734253894</v>
      </c>
      <c r="O106" s="7" t="n">
        <v>0.1943700464635134</v>
      </c>
      <c r="P106" s="7" t="n">
        <v>0.2567200296753623</v>
      </c>
      <c r="Q106" s="7" t="n">
        <v>0.06239999767628289</v>
      </c>
      <c r="R106" s="7" t="n">
        <v>-0.02133105371055978</v>
      </c>
      <c r="S106" s="7" t="n">
        <v>0.2919377762824414</v>
      </c>
      <c r="T106" s="7" t="n">
        <v>0.3126077747514504</v>
      </c>
      <c r="U106" s="7" t="n">
        <v>0.3440570855956552</v>
      </c>
      <c r="V106" s="7" t="n">
        <v>0.04842949054194309</v>
      </c>
      <c r="W106" s="7" t="n">
        <v>0.2736626264174682</v>
      </c>
      <c r="X106" s="7" t="n">
        <v>0.0007979411547074903</v>
      </c>
      <c r="Y106" s="7" t="n">
        <v>0.1397154433908354</v>
      </c>
      <c r="Z106" s="7" t="n">
        <v>0.4892798117602363</v>
      </c>
      <c r="AA106" s="7" t="n">
        <v>0.1125699257124823</v>
      </c>
      <c r="AB106" s="7" t="n">
        <v>0.2912219122208284</v>
      </c>
      <c r="AC106" s="7" t="n">
        <v>-0.03058399644966035</v>
      </c>
      <c r="AD106" s="7" t="n">
        <v>0.2884175982662112</v>
      </c>
      <c r="AE106" s="7" t="n">
        <v>0.1635398750266765</v>
      </c>
      <c r="AF106" s="7" t="n">
        <v>0.1601958656057547</v>
      </c>
      <c r="AG106" s="7" t="n">
        <v>-0.04363688207336875</v>
      </c>
      <c r="AH106" s="7" t="n">
        <v>-0.02097423574602517</v>
      </c>
      <c r="AI106" s="7" t="n">
        <v>0.04500280288764275</v>
      </c>
      <c r="AJ106" s="7" t="n">
        <v>0.03638787404070603</v>
      </c>
      <c r="AK106" s="7" t="n">
        <v>-0.04316017540970239</v>
      </c>
      <c r="AL106" s="7" t="n">
        <v>-0.04491000039753486</v>
      </c>
      <c r="AM106" s="7" t="n">
        <v>0.3909224712210237</v>
      </c>
      <c r="AN106" s="7" t="n">
        <v>0.1963037908058113</v>
      </c>
      <c r="AO106" s="7" t="n">
        <v>0.1432944809362222</v>
      </c>
      <c r="AP106" s="7" t="n">
        <v>-0.1274494611791387</v>
      </c>
      <c r="AQ106" s="7" t="n">
        <v>0.0517136116319258</v>
      </c>
      <c r="AR106" s="7" t="n">
        <v>0.1056289926410994</v>
      </c>
      <c r="AS106" s="7" t="n">
        <v>0.2884175432640455</v>
      </c>
      <c r="AT106" s="7" t="n">
        <v>-0.02008574535337902</v>
      </c>
      <c r="AU106" s="7" t="n">
        <v>-0.05227589135255252</v>
      </c>
      <c r="AV106" s="7" t="n">
        <v>-0.05222386644882211</v>
      </c>
      <c r="AW106" s="7" t="n">
        <v>0.1276093621121522</v>
      </c>
      <c r="AX106" s="7" t="n">
        <v>0.08445334070764418</v>
      </c>
      <c r="AY106" s="7" t="n">
        <v>0.9996647975326112</v>
      </c>
      <c r="AZ106" s="7" t="n">
        <v>0.2172652932377207</v>
      </c>
      <c r="BA106" s="7" t="n">
        <v>-0.04320198656878158</v>
      </c>
      <c r="BB106" s="7" t="n">
        <v>0.4611978365556186</v>
      </c>
      <c r="BC106" s="7" t="n">
        <v>0.108511308925528</v>
      </c>
      <c r="BD106" s="7" t="n">
        <v>0.4073014263200992</v>
      </c>
      <c r="BE106" s="7" t="n">
        <v>-0.03684498816683532</v>
      </c>
      <c r="BF106" s="7" t="n">
        <v>-0.07586046890759386</v>
      </c>
      <c r="BG106" s="7" t="n">
        <v>0.2091997397474128</v>
      </c>
      <c r="BH106" s="7" t="n">
        <v>0.4085266298194399</v>
      </c>
      <c r="BI106" s="7" t="n">
        <v>0.05416717510083593</v>
      </c>
      <c r="BJ106" s="7" t="n">
        <v>0.07437984637873113</v>
      </c>
      <c r="BK106" s="7" t="n">
        <v>-0.03687014167486234</v>
      </c>
      <c r="BL106" s="7" t="n">
        <v>-0.06439609209673512</v>
      </c>
      <c r="BM106" s="7" t="n">
        <v>0.003626868672595129</v>
      </c>
      <c r="BN106" s="7" t="n">
        <v>0.2462502341231481</v>
      </c>
      <c r="BO106" s="7" t="n">
        <v>0.05746074102141003</v>
      </c>
      <c r="BP106" s="7" t="n">
        <v>0.1378319603418467</v>
      </c>
      <c r="BQ106" s="7" t="n">
        <v>0.05026551643937253</v>
      </c>
      <c r="BR106" s="7" t="n">
        <v>-0.08781409467445174</v>
      </c>
      <c r="BS106" s="7" t="n">
        <v>0.2168572743950845</v>
      </c>
      <c r="BT106" s="7" t="n">
        <v>-0.00944405392874886</v>
      </c>
      <c r="BU106" s="7" t="n">
        <v>-0.05034186397207596</v>
      </c>
      <c r="BV106" s="7" t="n">
        <v>0.6973680360746108</v>
      </c>
      <c r="BW106" s="7" t="n">
        <v>-0.1017028502333981</v>
      </c>
      <c r="BX106" s="7" t="n">
        <v>-0.1071720280382221</v>
      </c>
      <c r="BY106" s="7" t="n">
        <v>-0.1205135492616009</v>
      </c>
      <c r="BZ106" s="7" t="n">
        <v>-0.1094523363670744</v>
      </c>
      <c r="CA106" s="7" t="n">
        <v>0.5024340190919774</v>
      </c>
      <c r="CB106" s="7" t="n">
        <v>-0.01778059988351435</v>
      </c>
      <c r="CC106" s="7" t="n">
        <v>0.07276837365121802</v>
      </c>
      <c r="CD106" s="7" t="n">
        <v>0.2757696423847857</v>
      </c>
      <c r="CE106" s="7" t="n">
        <v>0.2800617247791056</v>
      </c>
      <c r="CF106" s="7" t="n">
        <v>-0.01890970341199374</v>
      </c>
      <c r="CG106" s="7" t="n">
        <v>-0.1013698288125107</v>
      </c>
      <c r="CH106" s="7" t="n">
        <v>-0.06938572860021859</v>
      </c>
      <c r="CI106" s="7" t="n">
        <v>0.01946217396742099</v>
      </c>
      <c r="CJ106" s="7" t="n">
        <v>0.3050318886240312</v>
      </c>
      <c r="CK106" s="7" t="n">
        <v>-0.02116053660034366</v>
      </c>
      <c r="CL106" s="7" t="n">
        <v>0.07857075002607679</v>
      </c>
      <c r="CM106" s="7" t="n">
        <v>-0.1295271164881892</v>
      </c>
      <c r="CN106" s="7" t="n">
        <v>-0.09238258586689339</v>
      </c>
      <c r="CO106" s="7" t="n">
        <v>-0.01838670527743284</v>
      </c>
      <c r="CP106" s="7" t="n">
        <v>-0.05157546886150915</v>
      </c>
      <c r="CQ106" s="7" t="n">
        <v>0.009777353036923756</v>
      </c>
      <c r="CR106" s="7" t="n">
        <v>0.07903417122082644</v>
      </c>
      <c r="CS106" s="7" t="n">
        <v>0.2810975896242607</v>
      </c>
      <c r="CT106" s="7" t="n">
        <v>-0.1459300538067431</v>
      </c>
      <c r="CU106" s="7" t="n">
        <v>0.003436269621505962</v>
      </c>
      <c r="CV106" s="7" t="n">
        <v>0.03924971344663412</v>
      </c>
      <c r="CW106" s="7" t="n">
        <v>0.08247592385056278</v>
      </c>
      <c r="CX106" s="7" t="n">
        <v>-0.0004277982165266957</v>
      </c>
      <c r="CY106" s="7" t="n">
        <v>0.3268599052561739</v>
      </c>
      <c r="CZ106" s="7" t="n">
        <v>0.09672654386757321</v>
      </c>
      <c r="DA106" s="7" t="n">
        <v>0.00355726056221795</v>
      </c>
      <c r="DB106" s="7" t="n">
        <v>0.1009190561044958</v>
      </c>
      <c r="DC106" s="7" t="n">
        <v>1</v>
      </c>
      <c r="DD106" s="7" t="n">
        <v>0.3463808887684464</v>
      </c>
      <c r="DE106" s="7" t="n">
        <v>-0.02015949852128841</v>
      </c>
      <c r="DF106" s="7" t="n">
        <v>0.2114934210799005</v>
      </c>
      <c r="DG106" s="7" t="n">
        <v>-0.08176378318404522</v>
      </c>
      <c r="DH106" s="7" t="n">
        <v>-0.06523750538684323</v>
      </c>
      <c r="DI106" s="7" t="n">
        <v>0.5757066440487253</v>
      </c>
      <c r="DJ106" s="7" t="n">
        <v>-0.1121594201443811</v>
      </c>
      <c r="DK106" s="7" t="n">
        <v>0.6047374771987201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0.7711486699811875</v>
      </c>
      <c r="D107" s="7" t="n">
        <v>0.8548289208764426</v>
      </c>
      <c r="E107" s="7" t="n">
        <v>0.08263180800324404</v>
      </c>
      <c r="F107" s="7" t="n">
        <v>0.8454229126912962</v>
      </c>
      <c r="G107" s="7" t="n">
        <v>0.8051912240419238</v>
      </c>
      <c r="H107" s="7" t="n">
        <v>0.1488970122556337</v>
      </c>
      <c r="I107" s="7" t="n">
        <v>0.7247700456448728</v>
      </c>
      <c r="J107" s="7" t="n">
        <v>0.8631319397762089</v>
      </c>
      <c r="K107" s="7" t="n">
        <v>0.6079595398894476</v>
      </c>
      <c r="L107" s="7" t="n">
        <v>0.6026359259543242</v>
      </c>
      <c r="M107" s="7" t="n">
        <v>0.6523249359542724</v>
      </c>
      <c r="N107" s="7" t="n">
        <v>0.3473326260506688</v>
      </c>
      <c r="O107" s="7" t="n">
        <v>0.6634301156794488</v>
      </c>
      <c r="P107" s="7" t="n">
        <v>0.6854098457419058</v>
      </c>
      <c r="Q107" s="7" t="n">
        <v>0.3625186192047233</v>
      </c>
      <c r="R107" s="7" t="n">
        <v>0.6280466610758839</v>
      </c>
      <c r="S107" s="7" t="n">
        <v>0.6768494321033492</v>
      </c>
      <c r="T107" s="7" t="n">
        <v>0.5747796803747525</v>
      </c>
      <c r="U107" s="7" t="n">
        <v>0.8405480267456752</v>
      </c>
      <c r="V107" s="7" t="n">
        <v>0.7045883392472316</v>
      </c>
      <c r="W107" s="7" t="n">
        <v>0.835319175059912</v>
      </c>
      <c r="X107" s="7" t="n">
        <v>0.5867973168515905</v>
      </c>
      <c r="Y107" s="7" t="n">
        <v>0.7754060408046481</v>
      </c>
      <c r="Z107" s="7" t="n">
        <v>0.2778740054454716</v>
      </c>
      <c r="AA107" s="7" t="n">
        <v>-0.09885703215461918</v>
      </c>
      <c r="AB107" s="7" t="n">
        <v>0.7054337476899031</v>
      </c>
      <c r="AC107" s="7" t="n">
        <v>0.599315466000938</v>
      </c>
      <c r="AD107" s="7" t="n">
        <v>0.6872430843890922</v>
      </c>
      <c r="AE107" s="7" t="n">
        <v>0.5488216574247492</v>
      </c>
      <c r="AF107" s="7" t="n">
        <v>0.6600444857192013</v>
      </c>
      <c r="AG107" s="7" t="n">
        <v>0.6037802767365285</v>
      </c>
      <c r="AH107" s="7" t="n">
        <v>0.6299171774068555</v>
      </c>
      <c r="AI107" s="7" t="n">
        <v>0.7470212850096378</v>
      </c>
      <c r="AJ107" s="7" t="n">
        <v>0.7355121185407092</v>
      </c>
      <c r="AK107" s="7" t="n">
        <v>0.6072790679787036</v>
      </c>
      <c r="AL107" s="7" t="n">
        <v>0.5644687689323404</v>
      </c>
      <c r="AM107" s="7" t="n">
        <v>0.7375088882192029</v>
      </c>
      <c r="AN107" s="7" t="n">
        <v>0.8050131730310325</v>
      </c>
      <c r="AO107" s="7" t="n">
        <v>0.9336952996677418</v>
      </c>
      <c r="AP107" s="7" t="n">
        <v>0.5846075122498161</v>
      </c>
      <c r="AQ107" s="7" t="n">
        <v>0.735021865680212</v>
      </c>
      <c r="AR107" s="7" t="n">
        <v>0.6557279078070557</v>
      </c>
      <c r="AS107" s="7" t="n">
        <v>0.6872431887105168</v>
      </c>
      <c r="AT107" s="7" t="n">
        <v>0.6119083951530385</v>
      </c>
      <c r="AU107" s="7" t="n">
        <v>0.5248040726348684</v>
      </c>
      <c r="AV107" s="7" t="n">
        <v>0.5985377670443167</v>
      </c>
      <c r="AW107" s="7" t="n">
        <v>0.9234078882589309</v>
      </c>
      <c r="AX107" s="7" t="n">
        <v>0.6693503695651934</v>
      </c>
      <c r="AY107" s="7" t="n">
        <v>0.3527043120743474</v>
      </c>
      <c r="AZ107" s="7" t="n">
        <v>0.6554569049944688</v>
      </c>
      <c r="BA107" s="7" t="n">
        <v>0.6306591706579018</v>
      </c>
      <c r="BB107" s="7" t="n">
        <v>0.7310928696771039</v>
      </c>
      <c r="BC107" s="7" t="n">
        <v>-0.04956639501678097</v>
      </c>
      <c r="BD107" s="7" t="n">
        <v>0.8540641985885719</v>
      </c>
      <c r="BE107" s="7" t="n">
        <v>0.5466505238851238</v>
      </c>
      <c r="BF107" s="7" t="n">
        <v>0.6027325115812668</v>
      </c>
      <c r="BG107" s="7" t="n">
        <v>0.4251289980379378</v>
      </c>
      <c r="BH107" s="7" t="n">
        <v>0.5844733163646972</v>
      </c>
      <c r="BI107" s="7" t="n">
        <v>0.5553798810172462</v>
      </c>
      <c r="BJ107" s="7" t="n">
        <v>0.6377772239674808</v>
      </c>
      <c r="BK107" s="7" t="n">
        <v>0.4754085662740116</v>
      </c>
      <c r="BL107" s="7" t="n">
        <v>0.5852866360788322</v>
      </c>
      <c r="BM107" s="7" t="n">
        <v>0.6295027283227574</v>
      </c>
      <c r="BN107" s="7" t="n">
        <v>0.7086790626917775</v>
      </c>
      <c r="BO107" s="7" t="n">
        <v>0.3352981719866385</v>
      </c>
      <c r="BP107" s="7" t="n">
        <v>0.4996555092285407</v>
      </c>
      <c r="BQ107" s="7" t="n">
        <v>0.3716700428394978</v>
      </c>
      <c r="BR107" s="7" t="n">
        <v>0.544895443163234</v>
      </c>
      <c r="BS107" s="7" t="n">
        <v>0.5117365191739589</v>
      </c>
      <c r="BT107" s="7" t="n">
        <v>0.6061769652994083</v>
      </c>
      <c r="BU107" s="7" t="n">
        <v>0.5683022799610817</v>
      </c>
      <c r="BV107" s="7" t="n">
        <v>0.409771194096674</v>
      </c>
      <c r="BW107" s="7" t="n">
        <v>0.5806259392076258</v>
      </c>
      <c r="BX107" s="7" t="n">
        <v>0.5166636665665415</v>
      </c>
      <c r="BY107" s="7" t="n">
        <v>0.4857053641489917</v>
      </c>
      <c r="BZ107" s="7" t="n">
        <v>0.5396872361025157</v>
      </c>
      <c r="CA107" s="7" t="n">
        <v>0.4994475629484029</v>
      </c>
      <c r="CB107" s="7" t="n">
        <v>0.6943404540162025</v>
      </c>
      <c r="CC107" s="7" t="n">
        <v>0.6654356876757478</v>
      </c>
      <c r="CD107" s="7" t="n">
        <v>0.657632556675165</v>
      </c>
      <c r="CE107" s="7" t="n">
        <v>0.4989168822521747</v>
      </c>
      <c r="CF107" s="7" t="n">
        <v>0.6040227357872578</v>
      </c>
      <c r="CG107" s="7" t="n">
        <v>0.523352993260512</v>
      </c>
      <c r="CH107" s="7" t="n">
        <v>0.5194507433774832</v>
      </c>
      <c r="CI107" s="7" t="n">
        <v>0.6433977190300382</v>
      </c>
      <c r="CJ107" s="7" t="n">
        <v>0.615854065318755</v>
      </c>
      <c r="CK107" s="7" t="n">
        <v>0.6010650969772267</v>
      </c>
      <c r="CL107" s="7" t="n">
        <v>0.6412282870208588</v>
      </c>
      <c r="CM107" s="7" t="n">
        <v>0.5516139576944112</v>
      </c>
      <c r="CN107" s="7" t="n">
        <v>0.4587275515017727</v>
      </c>
      <c r="CO107" s="7" t="n">
        <v>0.6185137322750481</v>
      </c>
      <c r="CP107" s="7" t="n">
        <v>0.6082753580831763</v>
      </c>
      <c r="CQ107" s="7" t="n">
        <v>0.6974801109602128</v>
      </c>
      <c r="CR107" s="7" t="n">
        <v>0.6264167366507125</v>
      </c>
      <c r="CS107" s="7" t="n">
        <v>0.6979510884459021</v>
      </c>
      <c r="CT107" s="7" t="n">
        <v>0.4976480948407308</v>
      </c>
      <c r="CU107" s="7" t="n">
        <v>0.6209157992337229</v>
      </c>
      <c r="CV107" s="7" t="n">
        <v>0.6420470583993303</v>
      </c>
      <c r="CW107" s="7" t="n">
        <v>0.6552442118209219</v>
      </c>
      <c r="CX107" s="7" t="n">
        <v>0.617113562208199</v>
      </c>
      <c r="CY107" s="7" t="n">
        <v>0.2534324023384393</v>
      </c>
      <c r="CZ107" s="7" t="n">
        <v>0.4614689920950859</v>
      </c>
      <c r="DA107" s="7" t="n">
        <v>0.6171587366549259</v>
      </c>
      <c r="DB107" s="7" t="n">
        <v>0.6364472907304233</v>
      </c>
      <c r="DC107" s="7" t="n">
        <v>0.3463808887684464</v>
      </c>
      <c r="DD107" s="7" t="n">
        <v>1</v>
      </c>
      <c r="DE107" s="7" t="n">
        <v>0.610225944825049</v>
      </c>
      <c r="DF107" s="7" t="n">
        <v>0.1402317355746063</v>
      </c>
      <c r="DG107" s="7" t="n">
        <v>0.5996839897690677</v>
      </c>
      <c r="DH107" s="7" t="n">
        <v>0.5822681368443479</v>
      </c>
      <c r="DI107" s="7" t="n">
        <v>0.177175575459451</v>
      </c>
      <c r="DJ107" s="7" t="n">
        <v>0.5421541474084542</v>
      </c>
      <c r="DK107" s="7" t="n">
        <v>0.2777781225317207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0.8194125596801162</v>
      </c>
      <c r="D108" s="7" t="n">
        <v>0.6757327522653691</v>
      </c>
      <c r="E108" s="7" t="n">
        <v>0.04096243920772539</v>
      </c>
      <c r="F108" s="7" t="n">
        <v>0.5393713070605152</v>
      </c>
      <c r="G108" s="7" t="n">
        <v>0.3130609022251054</v>
      </c>
      <c r="H108" s="7" t="n">
        <v>0.177277074495907</v>
      </c>
      <c r="I108" s="7" t="n">
        <v>0.6639600450737261</v>
      </c>
      <c r="J108" s="7" t="n">
        <v>0.7695041768992142</v>
      </c>
      <c r="K108" s="7" t="n">
        <v>0.9709726165237965</v>
      </c>
      <c r="L108" s="7" t="n">
        <v>0.9858721710432981</v>
      </c>
      <c r="M108" s="7" t="n">
        <v>0.9569105735566089</v>
      </c>
      <c r="N108" s="7" t="n">
        <v>0.3868369259477129</v>
      </c>
      <c r="O108" s="7" t="n">
        <v>0.6287305068650291</v>
      </c>
      <c r="P108" s="7" t="n">
        <v>0.4720742696245395</v>
      </c>
      <c r="Q108" s="7" t="n">
        <v>0.4110749065746501</v>
      </c>
      <c r="R108" s="7" t="n">
        <v>0.9029281993178794</v>
      </c>
      <c r="S108" s="7" t="n">
        <v>0.7274184489257455</v>
      </c>
      <c r="T108" s="7" t="n">
        <v>0.5987179887905633</v>
      </c>
      <c r="U108" s="7" t="n">
        <v>0.7425083997101891</v>
      </c>
      <c r="V108" s="7" t="n">
        <v>0.8937619819971391</v>
      </c>
      <c r="W108" s="7" t="n">
        <v>0.8393963926748674</v>
      </c>
      <c r="X108" s="7" t="n">
        <v>0.6191251656303238</v>
      </c>
      <c r="Y108" s="7" t="n">
        <v>0.8020967760211872</v>
      </c>
      <c r="Z108" s="7" t="n">
        <v>0.2295573360795161</v>
      </c>
      <c r="AA108" s="7" t="n">
        <v>-0.08340313688506269</v>
      </c>
      <c r="AB108" s="7" t="n">
        <v>0.4305476041667066</v>
      </c>
      <c r="AC108" s="7" t="n">
        <v>0.6864072772856882</v>
      </c>
      <c r="AD108" s="7" t="n">
        <v>0.4224313479225297</v>
      </c>
      <c r="AE108" s="7" t="n">
        <v>0.4080692356534885</v>
      </c>
      <c r="AF108" s="7" t="n">
        <v>0.668091623442709</v>
      </c>
      <c r="AG108" s="7" t="n">
        <v>0.7026693039056647</v>
      </c>
      <c r="AH108" s="7" t="n">
        <v>0.9683971852885005</v>
      </c>
      <c r="AI108" s="7" t="n">
        <v>0.8521554282097857</v>
      </c>
      <c r="AJ108" s="7" t="n">
        <v>0.8398926371434771</v>
      </c>
      <c r="AK108" s="7" t="n">
        <v>0.8983533636052748</v>
      </c>
      <c r="AL108" s="7" t="n">
        <v>0.8665044835421301</v>
      </c>
      <c r="AM108" s="7" t="n">
        <v>0.6076278405986889</v>
      </c>
      <c r="AN108" s="7" t="n">
        <v>0.8178413586931802</v>
      </c>
      <c r="AO108" s="7" t="n">
        <v>0.6812264195900737</v>
      </c>
      <c r="AP108" s="7" t="n">
        <v>0.7090999946539122</v>
      </c>
      <c r="AQ108" s="7" t="n">
        <v>0.8282617904006616</v>
      </c>
      <c r="AR108" s="7" t="n">
        <v>0.7098949797490562</v>
      </c>
      <c r="AS108" s="7" t="n">
        <v>0.4224316470787641</v>
      </c>
      <c r="AT108" s="7" t="n">
        <v>0.8379892217413849</v>
      </c>
      <c r="AU108" s="7" t="n">
        <v>0.8330437362299459</v>
      </c>
      <c r="AV108" s="7" t="n">
        <v>0.7957414947485316</v>
      </c>
      <c r="AW108" s="7" t="n">
        <v>0.6975954844363699</v>
      </c>
      <c r="AX108" s="7" t="n">
        <v>0.7016807514816388</v>
      </c>
      <c r="AY108" s="7" t="n">
        <v>-0.008838851728281234</v>
      </c>
      <c r="AZ108" s="7" t="n">
        <v>0.4644859563476915</v>
      </c>
      <c r="BA108" s="7" t="n">
        <v>0.7046768713047329</v>
      </c>
      <c r="BB108" s="7" t="n">
        <v>0.5263810595086762</v>
      </c>
      <c r="BC108" s="7" t="n">
        <v>0.02635926076126585</v>
      </c>
      <c r="BD108" s="7" t="n">
        <v>0.6582842099720549</v>
      </c>
      <c r="BE108" s="7" t="n">
        <v>0.7573542548185709</v>
      </c>
      <c r="BF108" s="7" t="n">
        <v>0.888969496413613</v>
      </c>
      <c r="BG108" s="7" t="n">
        <v>0.4779815801197363</v>
      </c>
      <c r="BH108" s="7" t="n">
        <v>0.4482103125428369</v>
      </c>
      <c r="BI108" s="7" t="n">
        <v>0.6458660702429286</v>
      </c>
      <c r="BJ108" s="7" t="n">
        <v>0.594637836606647</v>
      </c>
      <c r="BK108" s="7" t="n">
        <v>0.6073451851095968</v>
      </c>
      <c r="BL108" s="7" t="n">
        <v>0.8984717802657053</v>
      </c>
      <c r="BM108" s="7" t="n">
        <v>0.9711964949743146</v>
      </c>
      <c r="BN108" s="7" t="n">
        <v>0.5284311808297432</v>
      </c>
      <c r="BO108" s="7" t="n">
        <v>0.5582773364697039</v>
      </c>
      <c r="BP108" s="7" t="n">
        <v>0.417797390535991</v>
      </c>
      <c r="BQ108" s="7" t="n">
        <v>0.4319225946832423</v>
      </c>
      <c r="BR108" s="7" t="n">
        <v>0.9044349427035745</v>
      </c>
      <c r="BS108" s="7" t="n">
        <v>0.567214463642866</v>
      </c>
      <c r="BT108" s="7" t="n">
        <v>0.9161130185291075</v>
      </c>
      <c r="BU108" s="7" t="n">
        <v>0.6703928723013454</v>
      </c>
      <c r="BV108" s="7" t="n">
        <v>0.1936806391340574</v>
      </c>
      <c r="BW108" s="7" t="n">
        <v>0.696744275490497</v>
      </c>
      <c r="BX108" s="7" t="n">
        <v>0.8682618552102678</v>
      </c>
      <c r="BY108" s="7" t="n">
        <v>0.8300201026692042</v>
      </c>
      <c r="BZ108" s="7" t="n">
        <v>0.882040022229779</v>
      </c>
      <c r="CA108" s="7" t="n">
        <v>0.4285840287954621</v>
      </c>
      <c r="CB108" s="7" t="n">
        <v>0.9011006563438466</v>
      </c>
      <c r="CC108" s="7" t="n">
        <v>0.7150399951100495</v>
      </c>
      <c r="CD108" s="7" t="n">
        <v>0.5959035525459689</v>
      </c>
      <c r="CE108" s="7" t="n">
        <v>0.6071353096426834</v>
      </c>
      <c r="CF108" s="7" t="n">
        <v>0.7781302331087909</v>
      </c>
      <c r="CG108" s="7" t="n">
        <v>0.8898904415260229</v>
      </c>
      <c r="CH108" s="7" t="n">
        <v>0.8910287067990424</v>
      </c>
      <c r="CI108" s="7" t="n">
        <v>0.9438571129227348</v>
      </c>
      <c r="CJ108" s="7" t="n">
        <v>0.4162566284124277</v>
      </c>
      <c r="CK108" s="7" t="n">
        <v>0.6653098894658177</v>
      </c>
      <c r="CL108" s="7" t="n">
        <v>0.7348105330568475</v>
      </c>
      <c r="CM108" s="7" t="n">
        <v>0.6963433641752655</v>
      </c>
      <c r="CN108" s="7" t="n">
        <v>0.8320315561181042</v>
      </c>
      <c r="CO108" s="7" t="n">
        <v>0.6656999369783881</v>
      </c>
      <c r="CP108" s="7" t="n">
        <v>0.8236380059871571</v>
      </c>
      <c r="CQ108" s="7" t="n">
        <v>0.8975310459835429</v>
      </c>
      <c r="CR108" s="7" t="n">
        <v>0.6813588756057526</v>
      </c>
      <c r="CS108" s="7" t="n">
        <v>0.510613612057311</v>
      </c>
      <c r="CT108" s="7" t="n">
        <v>0.8359768573081225</v>
      </c>
      <c r="CU108" s="7" t="n">
        <v>0.9883404697261911</v>
      </c>
      <c r="CV108" s="7" t="n">
        <v>0.9208600160619934</v>
      </c>
      <c r="CW108" s="7" t="n">
        <v>0.666849267986927</v>
      </c>
      <c r="CX108" s="7" t="n">
        <v>0.9962308842140338</v>
      </c>
      <c r="CY108" s="7" t="n">
        <v>0.0881580033954763</v>
      </c>
      <c r="CZ108" s="7" t="n">
        <v>0.5130903623971882</v>
      </c>
      <c r="DA108" s="7" t="n">
        <v>0.9963377582075804</v>
      </c>
      <c r="DB108" s="7" t="n">
        <v>0.711537393356322</v>
      </c>
      <c r="DC108" s="7" t="n">
        <v>-0.02015949852128841</v>
      </c>
      <c r="DD108" s="7" t="n">
        <v>0.610225944825049</v>
      </c>
      <c r="DE108" s="7" t="n">
        <v>1</v>
      </c>
      <c r="DF108" s="7" t="n">
        <v>0.142623131206117</v>
      </c>
      <c r="DG108" s="7" t="n">
        <v>0.8868611095253376</v>
      </c>
      <c r="DH108" s="7" t="n">
        <v>0.7449017965568199</v>
      </c>
      <c r="DI108" s="7" t="n">
        <v>0.1244079852562532</v>
      </c>
      <c r="DJ108" s="7" t="n">
        <v>0.8702815157146567</v>
      </c>
      <c r="DK108" s="7" t="n">
        <v>0.1180866569708913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0.423948280672881</v>
      </c>
      <c r="D109" s="7" t="n">
        <v>0.4053168698575602</v>
      </c>
      <c r="E109" s="7" t="n">
        <v>0.5716986318235167</v>
      </c>
      <c r="F109" s="7" t="n">
        <v>0.3102606526835329</v>
      </c>
      <c r="G109" s="7" t="n">
        <v>0.2079841509010089</v>
      </c>
      <c r="H109" s="7" t="n">
        <v>0.5373426313664725</v>
      </c>
      <c r="I109" s="7" t="n">
        <v>-0.001520688156979616</v>
      </c>
      <c r="J109" s="7" t="n">
        <v>0.2918669818114165</v>
      </c>
      <c r="K109" s="7" t="n">
        <v>0.1678508103790728</v>
      </c>
      <c r="L109" s="7" t="n">
        <v>0.1127319777224208</v>
      </c>
      <c r="M109" s="7" t="n">
        <v>0.1921862839042095</v>
      </c>
      <c r="N109" s="7" t="n">
        <v>0.4518027643421268</v>
      </c>
      <c r="O109" s="7" t="n">
        <v>0.2673324470818925</v>
      </c>
      <c r="P109" s="7" t="n">
        <v>-0.1938051055612713</v>
      </c>
      <c r="Q109" s="7" t="n">
        <v>0.4424746198987402</v>
      </c>
      <c r="R109" s="7" t="n">
        <v>0.1926721816511008</v>
      </c>
      <c r="S109" s="7" t="n">
        <v>0.5456074212297473</v>
      </c>
      <c r="T109" s="7" t="n">
        <v>0.6186906441332168</v>
      </c>
      <c r="U109" s="7" t="n">
        <v>0.2745066903286594</v>
      </c>
      <c r="V109" s="7" t="n">
        <v>0.3015036501510842</v>
      </c>
      <c r="W109" s="7" t="n">
        <v>0.3048837579742507</v>
      </c>
      <c r="X109" s="7" t="n">
        <v>-0.02225290761693679</v>
      </c>
      <c r="Y109" s="7" t="n">
        <v>0.1408872691379199</v>
      </c>
      <c r="Z109" s="7" t="n">
        <v>0.5945442353786129</v>
      </c>
      <c r="AA109" s="7" t="n">
        <v>0.4551504328210489</v>
      </c>
      <c r="AB109" s="7" t="n">
        <v>-0.1565097004094173</v>
      </c>
      <c r="AC109" s="7" t="n">
        <v>0.0124665739683685</v>
      </c>
      <c r="AD109" s="7" t="n">
        <v>-0.1462090678388399</v>
      </c>
      <c r="AE109" s="7" t="n">
        <v>0.03727664563002327</v>
      </c>
      <c r="AF109" s="7" t="n">
        <v>0.2994767411147492</v>
      </c>
      <c r="AG109" s="7" t="n">
        <v>0.02086534008831597</v>
      </c>
      <c r="AH109" s="7" t="n">
        <v>0.1832017844792344</v>
      </c>
      <c r="AI109" s="7" t="n">
        <v>0.1174285627602134</v>
      </c>
      <c r="AJ109" s="7" t="n">
        <v>0.121112226313909</v>
      </c>
      <c r="AK109" s="7" t="n">
        <v>0.2161326306417422</v>
      </c>
      <c r="AL109" s="7" t="n">
        <v>0.1549765587148768</v>
      </c>
      <c r="AM109" s="7" t="n">
        <v>0.0705719564225484</v>
      </c>
      <c r="AN109" s="7" t="n">
        <v>0.09366380202526747</v>
      </c>
      <c r="AO109" s="7" t="n">
        <v>0.1515267653192852</v>
      </c>
      <c r="AP109" s="7" t="n">
        <v>-0.01856894731803583</v>
      </c>
      <c r="AQ109" s="7" t="n">
        <v>0.1218095293488737</v>
      </c>
      <c r="AR109" s="7" t="n">
        <v>0.1863879478104645</v>
      </c>
      <c r="AS109" s="7" t="n">
        <v>-0.1462089931637126</v>
      </c>
      <c r="AT109" s="7" t="n">
        <v>0.2062277388875351</v>
      </c>
      <c r="AU109" s="7" t="n">
        <v>0.1696922919996963</v>
      </c>
      <c r="AV109" s="7" t="n">
        <v>0.06803223437787964</v>
      </c>
      <c r="AW109" s="7" t="n">
        <v>0.159625037519214</v>
      </c>
      <c r="AX109" s="7" t="n">
        <v>0.09244265015701483</v>
      </c>
      <c r="AY109" s="7" t="n">
        <v>0.2112316184796657</v>
      </c>
      <c r="AZ109" s="7" t="n">
        <v>-0.2224356153250246</v>
      </c>
      <c r="BA109" s="7" t="n">
        <v>-0.01481359705012584</v>
      </c>
      <c r="BB109" s="7" t="n">
        <v>0.4141925528436248</v>
      </c>
      <c r="BC109" s="7" t="n">
        <v>0.3721948463713199</v>
      </c>
      <c r="BD109" s="7" t="n">
        <v>0.2464960322014103</v>
      </c>
      <c r="BE109" s="7" t="n">
        <v>0.2583453212310611</v>
      </c>
      <c r="BF109" s="7" t="n">
        <v>0.1644548412140325</v>
      </c>
      <c r="BG109" s="7" t="n">
        <v>0.3572777040088828</v>
      </c>
      <c r="BH109" s="7" t="n">
        <v>0.5092625169440723</v>
      </c>
      <c r="BI109" s="7" t="n">
        <v>0.2315836745951758</v>
      </c>
      <c r="BJ109" s="7" t="n">
        <v>0.02679906904761806</v>
      </c>
      <c r="BK109" s="7" t="n">
        <v>0.1152660043926479</v>
      </c>
      <c r="BL109" s="7" t="n">
        <v>0.1897754624828631</v>
      </c>
      <c r="BM109" s="7" t="n">
        <v>0.1875077274343827</v>
      </c>
      <c r="BN109" s="7" t="n">
        <v>-0.1664498057550316</v>
      </c>
      <c r="BO109" s="7" t="n">
        <v>0.1644906408837262</v>
      </c>
      <c r="BP109" s="7" t="n">
        <v>0.01389893420675053</v>
      </c>
      <c r="BQ109" s="7" t="n">
        <v>0.4365738243141939</v>
      </c>
      <c r="BR109" s="7" t="n">
        <v>0.2409126600364775</v>
      </c>
      <c r="BS109" s="7" t="n">
        <v>0.3897927116198942</v>
      </c>
      <c r="BT109" s="7" t="n">
        <v>0.1806906489987221</v>
      </c>
      <c r="BU109" s="7" t="n">
        <v>-0.01475361052942302</v>
      </c>
      <c r="BV109" s="7" t="n">
        <v>0.7096322195662685</v>
      </c>
      <c r="BW109" s="7" t="n">
        <v>-0.008230223801674647</v>
      </c>
      <c r="BX109" s="7" t="n">
        <v>0.2221099917475196</v>
      </c>
      <c r="BY109" s="7" t="n">
        <v>0.122165628660817</v>
      </c>
      <c r="BZ109" s="7" t="n">
        <v>0.1720950418707553</v>
      </c>
      <c r="CA109" s="7" t="n">
        <v>0.5674069831536825</v>
      </c>
      <c r="CB109" s="7" t="n">
        <v>0.1447356797888378</v>
      </c>
      <c r="CC109" s="7" t="n">
        <v>0.08789756161130964</v>
      </c>
      <c r="CD109" s="7" t="n">
        <v>-0.08241869403528369</v>
      </c>
      <c r="CE109" s="7" t="n">
        <v>0.5375147466063818</v>
      </c>
      <c r="CF109" s="7" t="n">
        <v>0.0975660027769449</v>
      </c>
      <c r="CG109" s="7" t="n">
        <v>0.2459719418329252</v>
      </c>
      <c r="CH109" s="7" t="n">
        <v>0.2408795775734742</v>
      </c>
      <c r="CI109" s="7" t="n">
        <v>0.1982400232737888</v>
      </c>
      <c r="CJ109" s="7" t="n">
        <v>-0.07246860416252088</v>
      </c>
      <c r="CK109" s="7" t="n">
        <v>0.00700369330045826</v>
      </c>
      <c r="CL109" s="7" t="n">
        <v>0.195080602468881</v>
      </c>
      <c r="CM109" s="7" t="n">
        <v>0.003186016791203987</v>
      </c>
      <c r="CN109" s="7" t="n">
        <v>0.3007684356534696</v>
      </c>
      <c r="CO109" s="7" t="n">
        <v>-0.01284002438426829</v>
      </c>
      <c r="CP109" s="7" t="n">
        <v>0.07713224895951187</v>
      </c>
      <c r="CQ109" s="7" t="n">
        <v>0.1573564881109391</v>
      </c>
      <c r="CR109" s="7" t="n">
        <v>0.1037047962346862</v>
      </c>
      <c r="CS109" s="7" t="n">
        <v>-0.1197498839168566</v>
      </c>
      <c r="CT109" s="7" t="n">
        <v>0.1539892727982176</v>
      </c>
      <c r="CU109" s="7" t="n">
        <v>0.1631942318315545</v>
      </c>
      <c r="CV109" s="7" t="n">
        <v>0.1685607784217129</v>
      </c>
      <c r="CW109" s="7" t="n">
        <v>0.06604665352165569</v>
      </c>
      <c r="CX109" s="7" t="n">
        <v>0.1501397604358875</v>
      </c>
      <c r="CY109" s="7" t="n">
        <v>0.6394923540557804</v>
      </c>
      <c r="CZ109" s="7" t="n">
        <v>0.4025068740204282</v>
      </c>
      <c r="DA109" s="7" t="n">
        <v>0.1540377688551255</v>
      </c>
      <c r="DB109" s="7" t="n">
        <v>0.2144505507464877</v>
      </c>
      <c r="DC109" s="7" t="n">
        <v>0.2114934210799005</v>
      </c>
      <c r="DD109" s="7" t="n">
        <v>0.1402317355746063</v>
      </c>
      <c r="DE109" s="7" t="n">
        <v>0.142623131206117</v>
      </c>
      <c r="DF109" s="7" t="n">
        <v>1</v>
      </c>
      <c r="DG109" s="7" t="n">
        <v>0.1671774823015979</v>
      </c>
      <c r="DH109" s="7" t="n">
        <v>-0.03123138082551732</v>
      </c>
      <c r="DI109" s="7" t="n">
        <v>0.6394270191714532</v>
      </c>
      <c r="DJ109" s="7" t="n">
        <v>0.1324283494630979</v>
      </c>
      <c r="DK109" s="7" t="n">
        <v>0.6562488859567165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0.7702756893336474</v>
      </c>
      <c r="D110" s="7" t="n">
        <v>0.6233380643131544</v>
      </c>
      <c r="E110" s="7" t="n">
        <v>-0.01674230678850979</v>
      </c>
      <c r="F110" s="7" t="n">
        <v>0.4912059832333065</v>
      </c>
      <c r="G110" s="7" t="n">
        <v>0.278012553747143</v>
      </c>
      <c r="H110" s="7" t="n">
        <v>0.1746030840633947</v>
      </c>
      <c r="I110" s="7" t="n">
        <v>0.5917051190907461</v>
      </c>
      <c r="J110" s="7" t="n">
        <v>0.7079521133689954</v>
      </c>
      <c r="K110" s="7" t="n">
        <v>0.8985418950820535</v>
      </c>
      <c r="L110" s="7" t="n">
        <v>0.8708122743601908</v>
      </c>
      <c r="M110" s="7" t="n">
        <v>0.8712185271165692</v>
      </c>
      <c r="N110" s="7" t="n">
        <v>0.371685815219191</v>
      </c>
      <c r="O110" s="7" t="n">
        <v>0.5511147199855617</v>
      </c>
      <c r="P110" s="7" t="n">
        <v>0.4005996840853371</v>
      </c>
      <c r="Q110" s="7" t="n">
        <v>0.3825801078411201</v>
      </c>
      <c r="R110" s="7" t="n">
        <v>0.8915588509199159</v>
      </c>
      <c r="S110" s="7" t="n">
        <v>0.7042102754837234</v>
      </c>
      <c r="T110" s="7" t="n">
        <v>0.5656249134100699</v>
      </c>
      <c r="U110" s="7" t="n">
        <v>0.679685924621978</v>
      </c>
      <c r="V110" s="7" t="n">
        <v>0.8370304947395354</v>
      </c>
      <c r="W110" s="7" t="n">
        <v>0.7774647312388225</v>
      </c>
      <c r="X110" s="7" t="n">
        <v>0.5498491508906501</v>
      </c>
      <c r="Y110" s="7" t="n">
        <v>0.7286632980117741</v>
      </c>
      <c r="Z110" s="7" t="n">
        <v>0.1612202646998285</v>
      </c>
      <c r="AA110" s="7" t="n">
        <v>-0.08148768983661364</v>
      </c>
      <c r="AB110" s="7" t="n">
        <v>0.3545028003719504</v>
      </c>
      <c r="AC110" s="7" t="n">
        <v>0.5922073746516116</v>
      </c>
      <c r="AD110" s="7" t="n">
        <v>0.4156034437451453</v>
      </c>
      <c r="AE110" s="7" t="n">
        <v>0.3258832162917354</v>
      </c>
      <c r="AF110" s="7" t="n">
        <v>0.5979972512353051</v>
      </c>
      <c r="AG110" s="7" t="n">
        <v>0.6059114169898091</v>
      </c>
      <c r="AH110" s="7" t="n">
        <v>0.9447533696221595</v>
      </c>
      <c r="AI110" s="7" t="n">
        <v>0.7905431542875377</v>
      </c>
      <c r="AJ110" s="7" t="n">
        <v>0.7787392394380728</v>
      </c>
      <c r="AK110" s="7" t="n">
        <v>0.85302634631518</v>
      </c>
      <c r="AL110" s="7" t="n">
        <v>0.864781003106131</v>
      </c>
      <c r="AM110" s="7" t="n">
        <v>0.5451036735952787</v>
      </c>
      <c r="AN110" s="7" t="n">
        <v>0.7482731340259631</v>
      </c>
      <c r="AO110" s="7" t="n">
        <v>0.6662769282240932</v>
      </c>
      <c r="AP110" s="7" t="n">
        <v>0.6362466415447452</v>
      </c>
      <c r="AQ110" s="7" t="n">
        <v>0.7673626239057442</v>
      </c>
      <c r="AR110" s="7" t="n">
        <v>0.6265688374751267</v>
      </c>
      <c r="AS110" s="7" t="n">
        <v>0.4156036959400621</v>
      </c>
      <c r="AT110" s="7" t="n">
        <v>0.8226776206193194</v>
      </c>
      <c r="AU110" s="7" t="n">
        <v>0.9150933614103637</v>
      </c>
      <c r="AV110" s="7" t="n">
        <v>0.7917654855590621</v>
      </c>
      <c r="AW110" s="7" t="n">
        <v>0.6861052511913796</v>
      </c>
      <c r="AX110" s="7" t="n">
        <v>0.6333269695644224</v>
      </c>
      <c r="AY110" s="7" t="n">
        <v>-0.07317996548140963</v>
      </c>
      <c r="AZ110" s="7" t="n">
        <v>0.4071786322225679</v>
      </c>
      <c r="BA110" s="7" t="n">
        <v>0.6347525982503038</v>
      </c>
      <c r="BB110" s="7" t="n">
        <v>0.4816769751114371</v>
      </c>
      <c r="BC110" s="7" t="n">
        <v>0.03769028745184952</v>
      </c>
      <c r="BD110" s="7" t="n">
        <v>0.6254619947293844</v>
      </c>
      <c r="BE110" s="7" t="n">
        <v>0.7096312752187784</v>
      </c>
      <c r="BF110" s="7" t="n">
        <v>0.9962721505335775</v>
      </c>
      <c r="BG110" s="7" t="n">
        <v>0.4227469636595328</v>
      </c>
      <c r="BH110" s="7" t="n">
        <v>0.3995109828624537</v>
      </c>
      <c r="BI110" s="7" t="n">
        <v>0.5902373452739922</v>
      </c>
      <c r="BJ110" s="7" t="n">
        <v>0.6251993910057623</v>
      </c>
      <c r="BK110" s="7" t="n">
        <v>0.4887269829986091</v>
      </c>
      <c r="BL110" s="7" t="n">
        <v>0.982375644789552</v>
      </c>
      <c r="BM110" s="7" t="n">
        <v>0.9094177727708427</v>
      </c>
      <c r="BN110" s="7" t="n">
        <v>0.4625087609342961</v>
      </c>
      <c r="BO110" s="7" t="n">
        <v>0.4961094804330602</v>
      </c>
      <c r="BP110" s="7" t="n">
        <v>0.334035774895315</v>
      </c>
      <c r="BQ110" s="7" t="n">
        <v>0.4118197286474855</v>
      </c>
      <c r="BR110" s="7" t="n">
        <v>0.9498935068261637</v>
      </c>
      <c r="BS110" s="7" t="n">
        <v>0.4987422524546876</v>
      </c>
      <c r="BT110" s="7" t="n">
        <v>0.9062926199168796</v>
      </c>
      <c r="BU110" s="7" t="n">
        <v>0.5973047127243631</v>
      </c>
      <c r="BV110" s="7" t="n">
        <v>0.1511644874992662</v>
      </c>
      <c r="BW110" s="7" t="n">
        <v>0.6303275421801936</v>
      </c>
      <c r="BX110" s="7" t="n">
        <v>0.960624566088472</v>
      </c>
      <c r="BY110" s="7" t="n">
        <v>0.9201119589626345</v>
      </c>
      <c r="BZ110" s="7" t="n">
        <v>0.9739365687243213</v>
      </c>
      <c r="CA110" s="7" t="n">
        <v>0.3528681959613182</v>
      </c>
      <c r="CB110" s="7" t="n">
        <v>0.9581227517748526</v>
      </c>
      <c r="CC110" s="7" t="n">
        <v>0.6512443962233552</v>
      </c>
      <c r="CD110" s="7" t="n">
        <v>0.5519132190516912</v>
      </c>
      <c r="CE110" s="7" t="n">
        <v>0.5177473232579757</v>
      </c>
      <c r="CF110" s="7" t="n">
        <v>0.7738238037521804</v>
      </c>
      <c r="CG110" s="7" t="n">
        <v>0.9456817802829121</v>
      </c>
      <c r="CH110" s="7" t="n">
        <v>0.8840177651605231</v>
      </c>
      <c r="CI110" s="7" t="n">
        <v>0.9041304797462244</v>
      </c>
      <c r="CJ110" s="7" t="n">
        <v>0.3209210652658879</v>
      </c>
      <c r="CK110" s="7" t="n">
        <v>0.5642886601104002</v>
      </c>
      <c r="CL110" s="7" t="n">
        <v>0.6672887013160747</v>
      </c>
      <c r="CM110" s="7" t="n">
        <v>0.6384177110279107</v>
      </c>
      <c r="CN110" s="7" t="n">
        <v>0.8342660143087633</v>
      </c>
      <c r="CO110" s="7" t="n">
        <v>0.5800465377794906</v>
      </c>
      <c r="CP110" s="7" t="n">
        <v>0.8220835644966945</v>
      </c>
      <c r="CQ110" s="7" t="n">
        <v>0.8210546405678116</v>
      </c>
      <c r="CR110" s="7" t="n">
        <v>0.6216587571170662</v>
      </c>
      <c r="CS110" s="7" t="n">
        <v>0.4991337384965478</v>
      </c>
      <c r="CT110" s="7" t="n">
        <v>0.8156082123428442</v>
      </c>
      <c r="CU110" s="7" t="n">
        <v>0.8706798423044805</v>
      </c>
      <c r="CV110" s="7" t="n">
        <v>0.8555340875284256</v>
      </c>
      <c r="CW110" s="7" t="n">
        <v>0.6101701714112778</v>
      </c>
      <c r="CX110" s="7" t="n">
        <v>0.8785702966598015</v>
      </c>
      <c r="CY110" s="7" t="n">
        <v>0.08077725409870604</v>
      </c>
      <c r="CZ110" s="7" t="n">
        <v>0.4516484049746885</v>
      </c>
      <c r="DA110" s="7" t="n">
        <v>0.8777244320956933</v>
      </c>
      <c r="DB110" s="7" t="n">
        <v>0.7118736483649849</v>
      </c>
      <c r="DC110" s="7" t="n">
        <v>-0.08176378318404522</v>
      </c>
      <c r="DD110" s="7" t="n">
        <v>0.5996839897690677</v>
      </c>
      <c r="DE110" s="7" t="n">
        <v>0.8868611095253376</v>
      </c>
      <c r="DF110" s="7" t="n">
        <v>0.1671774823015979</v>
      </c>
      <c r="DG110" s="7" t="n">
        <v>1</v>
      </c>
      <c r="DH110" s="7" t="n">
        <v>0.6439163690687801</v>
      </c>
      <c r="DI110" s="7" t="n">
        <v>0.05826212987353043</v>
      </c>
      <c r="DJ110" s="7" t="n">
        <v>0.8679855321922147</v>
      </c>
      <c r="DK110" s="7" t="n">
        <v>0.03060521257966277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0.651696460719837</v>
      </c>
      <c r="D111" s="7" t="n">
        <v>0.544939281355362</v>
      </c>
      <c r="E111" s="7" t="n">
        <v>-0.2190155487778721</v>
      </c>
      <c r="F111" s="7" t="n">
        <v>0.4688638875080633</v>
      </c>
      <c r="G111" s="7" t="n">
        <v>0.2776596398454336</v>
      </c>
      <c r="H111" s="7" t="n">
        <v>-0.07328823288103917</v>
      </c>
      <c r="I111" s="7" t="n">
        <v>0.8105756403579931</v>
      </c>
      <c r="J111" s="7" t="n">
        <v>0.660329810952259</v>
      </c>
      <c r="K111" s="7" t="n">
        <v>0.7100649504942752</v>
      </c>
      <c r="L111" s="7" t="n">
        <v>0.7294829243713747</v>
      </c>
      <c r="M111" s="7" t="n">
        <v>0.7672664302770087</v>
      </c>
      <c r="N111" s="7" t="n">
        <v>0.2087048327744434</v>
      </c>
      <c r="O111" s="7" t="n">
        <v>0.6218758262552873</v>
      </c>
      <c r="P111" s="7" t="n">
        <v>0.6253482622138711</v>
      </c>
      <c r="Q111" s="7" t="n">
        <v>0.2403543725595199</v>
      </c>
      <c r="R111" s="7" t="n">
        <v>0.7750226483018915</v>
      </c>
      <c r="S111" s="7" t="n">
        <v>0.4220303264682038</v>
      </c>
      <c r="T111" s="7" t="n">
        <v>0.2819746589217901</v>
      </c>
      <c r="U111" s="7" t="n">
        <v>0.6439707773227481</v>
      </c>
      <c r="V111" s="7" t="n">
        <v>0.7536191439168152</v>
      </c>
      <c r="W111" s="7" t="n">
        <v>0.7157173926169208</v>
      </c>
      <c r="X111" s="7" t="n">
        <v>0.8334449958557621</v>
      </c>
      <c r="Y111" s="7" t="n">
        <v>0.7798262012661586</v>
      </c>
      <c r="Z111" s="7" t="n">
        <v>-0.02462102554635734</v>
      </c>
      <c r="AA111" s="7" t="n">
        <v>-0.3246810947355574</v>
      </c>
      <c r="AB111" s="7" t="n">
        <v>0.587881992716233</v>
      </c>
      <c r="AC111" s="7" t="n">
        <v>0.8922743396854126</v>
      </c>
      <c r="AD111" s="7" t="n">
        <v>0.3888631368712073</v>
      </c>
      <c r="AE111" s="7" t="n">
        <v>0.5100254294404009</v>
      </c>
      <c r="AF111" s="7" t="n">
        <v>0.673771696782038</v>
      </c>
      <c r="AG111" s="7" t="n">
        <v>0.909806088733918</v>
      </c>
      <c r="AH111" s="7" t="n">
        <v>0.7065443414751571</v>
      </c>
      <c r="AI111" s="7" t="n">
        <v>0.8229502179259987</v>
      </c>
      <c r="AJ111" s="7" t="n">
        <v>0.8056600411638284</v>
      </c>
      <c r="AK111" s="7" t="n">
        <v>0.7113157581952639</v>
      </c>
      <c r="AL111" s="7" t="n">
        <v>0.7545719709196883</v>
      </c>
      <c r="AM111" s="7" t="n">
        <v>0.5224061163365844</v>
      </c>
      <c r="AN111" s="7" t="n">
        <v>0.758372289163557</v>
      </c>
      <c r="AO111" s="7" t="n">
        <v>0.6175113126271385</v>
      </c>
      <c r="AP111" s="7" t="n">
        <v>0.861601194797054</v>
      </c>
      <c r="AQ111" s="7" t="n">
        <v>0.7929181843041021</v>
      </c>
      <c r="AR111" s="7" t="n">
        <v>0.7282092558410084</v>
      </c>
      <c r="AS111" s="7" t="n">
        <v>0.3888634084467142</v>
      </c>
      <c r="AT111" s="7" t="n">
        <v>0.666055735409955</v>
      </c>
      <c r="AU111" s="7" t="n">
        <v>0.6356854781026503</v>
      </c>
      <c r="AV111" s="7" t="n">
        <v>0.6776990222173409</v>
      </c>
      <c r="AW111" s="7" t="n">
        <v>0.6426727259881417</v>
      </c>
      <c r="AX111" s="7" t="n">
        <v>0.7576931357422446</v>
      </c>
      <c r="AY111" s="7" t="n">
        <v>-0.05299818354585027</v>
      </c>
      <c r="AZ111" s="7" t="n">
        <v>0.6171268950209919</v>
      </c>
      <c r="BA111" s="7" t="n">
        <v>0.9486055986640897</v>
      </c>
      <c r="BB111" s="7" t="n">
        <v>0.3606391863504921</v>
      </c>
      <c r="BC111" s="7" t="n">
        <v>-0.1983151121895234</v>
      </c>
      <c r="BD111" s="7" t="n">
        <v>0.5872108280235204</v>
      </c>
      <c r="BE111" s="7" t="n">
        <v>0.6122708122365194</v>
      </c>
      <c r="BF111" s="7" t="n">
        <v>0.6436175837890206</v>
      </c>
      <c r="BG111" s="7" t="n">
        <v>0.254925115824228</v>
      </c>
      <c r="BH111" s="7" t="n">
        <v>0.2754779611427285</v>
      </c>
      <c r="BI111" s="7" t="n">
        <v>0.6145787897111379</v>
      </c>
      <c r="BJ111" s="7" t="n">
        <v>0.6205868893061897</v>
      </c>
      <c r="BK111" s="7" t="n">
        <v>0.7370445340860101</v>
      </c>
      <c r="BL111" s="7" t="n">
        <v>0.6202597628639156</v>
      </c>
      <c r="BM111" s="7" t="n">
        <v>0.7040890621288178</v>
      </c>
      <c r="BN111" s="7" t="n">
        <v>0.6829800262974172</v>
      </c>
      <c r="BO111" s="7" t="n">
        <v>0.4881524844801129</v>
      </c>
      <c r="BP111" s="7" t="n">
        <v>0.5079013652965253</v>
      </c>
      <c r="BQ111" s="7" t="n">
        <v>0.2527080457442298</v>
      </c>
      <c r="BR111" s="7" t="n">
        <v>0.5968836526600871</v>
      </c>
      <c r="BS111" s="7" t="n">
        <v>0.5307623144373388</v>
      </c>
      <c r="BT111" s="7" t="n">
        <v>0.699394923314862</v>
      </c>
      <c r="BU111" s="7" t="n">
        <v>0.8782071195825643</v>
      </c>
      <c r="BV111" s="7" t="n">
        <v>0.004042549021865779</v>
      </c>
      <c r="BW111" s="7" t="n">
        <v>0.8948335144049642</v>
      </c>
      <c r="BX111" s="7" t="n">
        <v>0.546037677997839</v>
      </c>
      <c r="BY111" s="7" t="n">
        <v>0.6863800246990203</v>
      </c>
      <c r="BZ111" s="7" t="n">
        <v>0.589654091718315</v>
      </c>
      <c r="CA111" s="7" t="n">
        <v>0.2758771308197508</v>
      </c>
      <c r="CB111" s="7" t="n">
        <v>0.7052875223882973</v>
      </c>
      <c r="CC111" s="7" t="n">
        <v>0.7665759235289794</v>
      </c>
      <c r="CD111" s="7" t="n">
        <v>0.5654844146231602</v>
      </c>
      <c r="CE111" s="7" t="n">
        <v>0.4236080182894193</v>
      </c>
      <c r="CF111" s="7" t="n">
        <v>0.6522671387403021</v>
      </c>
      <c r="CG111" s="7" t="n">
        <v>0.5719817339089424</v>
      </c>
      <c r="CH111" s="7" t="n">
        <v>0.5769916594502201</v>
      </c>
      <c r="CI111" s="7" t="n">
        <v>0.7064206531199105</v>
      </c>
      <c r="CJ111" s="7" t="n">
        <v>0.5264289804700497</v>
      </c>
      <c r="CK111" s="7" t="n">
        <v>0.8887921710653395</v>
      </c>
      <c r="CL111" s="7" t="n">
        <v>0.6888967987550535</v>
      </c>
      <c r="CM111" s="7" t="n">
        <v>0.8602917469061601</v>
      </c>
      <c r="CN111" s="7" t="n">
        <v>0.4786522252203819</v>
      </c>
      <c r="CO111" s="7" t="n">
        <v>0.8789924273320144</v>
      </c>
      <c r="CP111" s="7" t="n">
        <v>0.6832242260904068</v>
      </c>
      <c r="CQ111" s="7" t="n">
        <v>0.7911028684361</v>
      </c>
      <c r="CR111" s="7" t="n">
        <v>0.7509501073196032</v>
      </c>
      <c r="CS111" s="7" t="n">
        <v>0.46956641650796</v>
      </c>
      <c r="CT111" s="7" t="n">
        <v>0.6821313359925724</v>
      </c>
      <c r="CU111" s="7" t="n">
        <v>0.7079478437667537</v>
      </c>
      <c r="CV111" s="7" t="n">
        <v>0.7298611233742339</v>
      </c>
      <c r="CW111" s="7" t="n">
        <v>0.740701526300875</v>
      </c>
      <c r="CX111" s="7" t="n">
        <v>0.7325968145660341</v>
      </c>
      <c r="CY111" s="7" t="n">
        <v>-0.1609325704074211</v>
      </c>
      <c r="CZ111" s="7" t="n">
        <v>0.3743930850778945</v>
      </c>
      <c r="DA111" s="7" t="n">
        <v>0.7258840185276171</v>
      </c>
      <c r="DB111" s="7" t="n">
        <v>0.5696961677756958</v>
      </c>
      <c r="DC111" s="7" t="n">
        <v>-0.06523750538684323</v>
      </c>
      <c r="DD111" s="7" t="n">
        <v>0.5822681368443479</v>
      </c>
      <c r="DE111" s="7" t="n">
        <v>0.7449017965568199</v>
      </c>
      <c r="DF111" s="7" t="n">
        <v>-0.03123138082551732</v>
      </c>
      <c r="DG111" s="7" t="n">
        <v>0.6439163690687801</v>
      </c>
      <c r="DH111" s="7" t="n">
        <v>1</v>
      </c>
      <c r="DI111" s="7" t="n">
        <v>-0.1206701557550067</v>
      </c>
      <c r="DJ111" s="7" t="n">
        <v>0.7056337166329457</v>
      </c>
      <c r="DK111" s="7" t="n">
        <v>-0.09047421673970633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0.5113305881573716</v>
      </c>
      <c r="D112" s="7" t="n">
        <v>0.5130196497333364</v>
      </c>
      <c r="E112" s="7" t="n">
        <v>0.9532943555222927</v>
      </c>
      <c r="F112" s="7" t="n">
        <v>0.4686876935221807</v>
      </c>
      <c r="G112" s="7" t="n">
        <v>0.459126120920246</v>
      </c>
      <c r="H112" s="7" t="n">
        <v>0.724008266419374</v>
      </c>
      <c r="I112" s="7" t="n">
        <v>-0.01525186388552759</v>
      </c>
      <c r="J112" s="7" t="n">
        <v>0.3819636336605214</v>
      </c>
      <c r="K112" s="7" t="n">
        <v>0.1027367348026498</v>
      </c>
      <c r="L112" s="7" t="n">
        <v>0.0924481058280127</v>
      </c>
      <c r="M112" s="7" t="n">
        <v>0.1137364440806585</v>
      </c>
      <c r="N112" s="7" t="n">
        <v>0.5037761357515138</v>
      </c>
      <c r="O112" s="7" t="n">
        <v>0.3304917971270717</v>
      </c>
      <c r="P112" s="7" t="n">
        <v>-0.06212445996242525</v>
      </c>
      <c r="Q112" s="7" t="n">
        <v>0.494193679035256</v>
      </c>
      <c r="R112" s="7" t="n">
        <v>0.1557116550061166</v>
      </c>
      <c r="S112" s="7" t="n">
        <v>0.5942246953973174</v>
      </c>
      <c r="T112" s="7" t="n">
        <v>0.6888726501519581</v>
      </c>
      <c r="U112" s="7" t="n">
        <v>0.3661794526294059</v>
      </c>
      <c r="V112" s="7" t="n">
        <v>0.2849074121765636</v>
      </c>
      <c r="W112" s="7" t="n">
        <v>0.3599816642672603</v>
      </c>
      <c r="X112" s="7" t="n">
        <v>-0.1176519006162262</v>
      </c>
      <c r="Y112" s="7" t="n">
        <v>0.1411757318430302</v>
      </c>
      <c r="Z112" s="7" t="n">
        <v>0.9597447295187771</v>
      </c>
      <c r="AA112" s="7" t="n">
        <v>0.7408870474058747</v>
      </c>
      <c r="AB112" s="7" t="n">
        <v>0.007391397656126038</v>
      </c>
      <c r="AC112" s="7" t="n">
        <v>-0.05949016066492521</v>
      </c>
      <c r="AD112" s="7" t="n">
        <v>-0.05775181510934268</v>
      </c>
      <c r="AE112" s="7" t="n">
        <v>0.2006792729100234</v>
      </c>
      <c r="AF112" s="7" t="n">
        <v>0.2010742970556145</v>
      </c>
      <c r="AG112" s="7" t="n">
        <v>-0.06062537811024218</v>
      </c>
      <c r="AH112" s="7" t="n">
        <v>0.1333650120137809</v>
      </c>
      <c r="AI112" s="7" t="n">
        <v>0.06074893198994348</v>
      </c>
      <c r="AJ112" s="7" t="n">
        <v>0.05035902314837712</v>
      </c>
      <c r="AK112" s="7" t="n">
        <v>0.1306749496425456</v>
      </c>
      <c r="AL112" s="7" t="n">
        <v>0.1143782531518151</v>
      </c>
      <c r="AM112" s="7" t="n">
        <v>0.2845584736466717</v>
      </c>
      <c r="AN112" s="7" t="n">
        <v>0.1495978679504735</v>
      </c>
      <c r="AO112" s="7" t="n">
        <v>0.1246041665605086</v>
      </c>
      <c r="AP112" s="7" t="n">
        <v>-0.09056110533789251</v>
      </c>
      <c r="AQ112" s="7" t="n">
        <v>0.05078526491840481</v>
      </c>
      <c r="AR112" s="7" t="n">
        <v>0.1330541376935258</v>
      </c>
      <c r="AS112" s="7" t="n">
        <v>-0.05775174234054677</v>
      </c>
      <c r="AT112" s="7" t="n">
        <v>0.1835641923358723</v>
      </c>
      <c r="AU112" s="7" t="n">
        <v>0.08106218321380035</v>
      </c>
      <c r="AV112" s="7" t="n">
        <v>0.0520523624026182</v>
      </c>
      <c r="AW112" s="7" t="n">
        <v>0.1028216115124162</v>
      </c>
      <c r="AX112" s="7" t="n">
        <v>0.07254091329829074</v>
      </c>
      <c r="AY112" s="7" t="n">
        <v>0.5762286182500383</v>
      </c>
      <c r="AZ112" s="7" t="n">
        <v>-0.1100107782255213</v>
      </c>
      <c r="BA112" s="7" t="n">
        <v>-0.1233496646014083</v>
      </c>
      <c r="BB112" s="7" t="n">
        <v>0.5708316577543594</v>
      </c>
      <c r="BC112" s="7" t="n">
        <v>0.7158400745667501</v>
      </c>
      <c r="BD112" s="7" t="n">
        <v>0.3109261752798341</v>
      </c>
      <c r="BE112" s="7" t="n">
        <v>0.2369036305223261</v>
      </c>
      <c r="BF112" s="7" t="n">
        <v>0.05554715497365869</v>
      </c>
      <c r="BG112" s="7" t="n">
        <v>0.5303170683119769</v>
      </c>
      <c r="BH112" s="7" t="n">
        <v>0.6180889961733869</v>
      </c>
      <c r="BI112" s="7" t="n">
        <v>0.2721200735747272</v>
      </c>
      <c r="BJ112" s="7" t="n">
        <v>-0.01474036433561009</v>
      </c>
      <c r="BK112" s="7" t="n">
        <v>0.1112034469712216</v>
      </c>
      <c r="BL112" s="7" t="n">
        <v>0.09936269968242907</v>
      </c>
      <c r="BM112" s="7" t="n">
        <v>0.1487328870465559</v>
      </c>
      <c r="BN112" s="7" t="n">
        <v>-0.05439127098167315</v>
      </c>
      <c r="BO112" s="7" t="n">
        <v>0.2379574533177736</v>
      </c>
      <c r="BP112" s="7" t="n">
        <v>0.1222596276674661</v>
      </c>
      <c r="BQ112" s="7" t="n">
        <v>0.4897306535600449</v>
      </c>
      <c r="BR112" s="7" t="n">
        <v>0.1191673410535338</v>
      </c>
      <c r="BS112" s="7" t="n">
        <v>0.470425084571288</v>
      </c>
      <c r="BT112" s="7" t="n">
        <v>0.06590123823299064</v>
      </c>
      <c r="BU112" s="7" t="n">
        <v>-0.117134293621057</v>
      </c>
      <c r="BV112" s="7" t="n">
        <v>0.8655484135303084</v>
      </c>
      <c r="BW112" s="7" t="n">
        <v>-0.1245628760547301</v>
      </c>
      <c r="BX112" s="7" t="n">
        <v>0.1172259944855995</v>
      </c>
      <c r="BY112" s="7" t="n">
        <v>-0.02619834584348345</v>
      </c>
      <c r="BZ112" s="7" t="n">
        <v>0.09172289753135608</v>
      </c>
      <c r="CA112" s="7" t="n">
        <v>0.8015908061357182</v>
      </c>
      <c r="CB112" s="7" t="n">
        <v>0.05997577852980702</v>
      </c>
      <c r="CC112" s="7" t="n">
        <v>0.06294855040086801</v>
      </c>
      <c r="CD112" s="7" t="n">
        <v>0.08720848372922013</v>
      </c>
      <c r="CE112" s="7" t="n">
        <v>0.7192707481500187</v>
      </c>
      <c r="CF112" s="7" t="n">
        <v>0.08264775082791986</v>
      </c>
      <c r="CG112" s="7" t="n">
        <v>0.1124625985012655</v>
      </c>
      <c r="CH112" s="7" t="n">
        <v>0.1569766685186473</v>
      </c>
      <c r="CI112" s="7" t="n">
        <v>0.1307406570018229</v>
      </c>
      <c r="CJ112" s="7" t="n">
        <v>0.1521494278720566</v>
      </c>
      <c r="CK112" s="7" t="n">
        <v>-0.0867559369349313</v>
      </c>
      <c r="CL112" s="7" t="n">
        <v>0.1423196087517309</v>
      </c>
      <c r="CM112" s="7" t="n">
        <v>-0.1196072298573186</v>
      </c>
      <c r="CN112" s="7" t="n">
        <v>0.2164771851168487</v>
      </c>
      <c r="CO112" s="7" t="n">
        <v>-0.1059684401095309</v>
      </c>
      <c r="CP112" s="7" t="n">
        <v>0.06061350292967647</v>
      </c>
      <c r="CQ112" s="7" t="n">
        <v>0.07598511005158576</v>
      </c>
      <c r="CR112" s="7" t="n">
        <v>0.04528475419891128</v>
      </c>
      <c r="CS112" s="7" t="n">
        <v>-0.04366343297459229</v>
      </c>
      <c r="CT112" s="7" t="n">
        <v>0.0790093044855686</v>
      </c>
      <c r="CU112" s="7" t="n">
        <v>0.1427808757282094</v>
      </c>
      <c r="CV112" s="7" t="n">
        <v>0.1333960655852447</v>
      </c>
      <c r="CW112" s="7" t="n">
        <v>0.02639872119251957</v>
      </c>
      <c r="CX112" s="7" t="n">
        <v>0.1367483118340618</v>
      </c>
      <c r="CY112" s="7" t="n">
        <v>0.7869399214284527</v>
      </c>
      <c r="CZ112" s="7" t="n">
        <v>0.4719657806102134</v>
      </c>
      <c r="DA112" s="7" t="n">
        <v>0.1438880408784907</v>
      </c>
      <c r="DB112" s="7" t="n">
        <v>0.1102857624715071</v>
      </c>
      <c r="DC112" s="7" t="n">
        <v>0.5757066440487253</v>
      </c>
      <c r="DD112" s="7" t="n">
        <v>0.177175575459451</v>
      </c>
      <c r="DE112" s="7" t="n">
        <v>0.1244079852562532</v>
      </c>
      <c r="DF112" s="7" t="n">
        <v>0.6394270191714532</v>
      </c>
      <c r="DG112" s="7" t="n">
        <v>0.05826212987353043</v>
      </c>
      <c r="DH112" s="7" t="n">
        <v>-0.1206701557550067</v>
      </c>
      <c r="DI112" s="7" t="n">
        <v>1</v>
      </c>
      <c r="DJ112" s="7" t="n">
        <v>0.04230643156609216</v>
      </c>
      <c r="DK112" s="7" t="n">
        <v>0.9081275634884084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0.7647327143275084</v>
      </c>
      <c r="D113" s="7" t="n">
        <v>0.5649546877162956</v>
      </c>
      <c r="E113" s="7" t="n">
        <v>-0.03762135540000934</v>
      </c>
      <c r="F113" s="7" t="n">
        <v>0.4149831920935312</v>
      </c>
      <c r="G113" s="7" t="n">
        <v>0.2165769540962171</v>
      </c>
      <c r="H113" s="7" t="n">
        <v>0.1744054399887727</v>
      </c>
      <c r="I113" s="7" t="n">
        <v>0.5896757724212218</v>
      </c>
      <c r="J113" s="7" t="n">
        <v>0.6592972906890417</v>
      </c>
      <c r="K113" s="7" t="n">
        <v>0.8524147510191461</v>
      </c>
      <c r="L113" s="7" t="n">
        <v>0.8385295440994301</v>
      </c>
      <c r="M113" s="7" t="n">
        <v>0.847232832780651</v>
      </c>
      <c r="N113" s="7" t="n">
        <v>0.4199110292718458</v>
      </c>
      <c r="O113" s="7" t="n">
        <v>0.6516552806056662</v>
      </c>
      <c r="P113" s="7" t="n">
        <v>0.3690379525422916</v>
      </c>
      <c r="Q113" s="7" t="n">
        <v>0.4350889400479763</v>
      </c>
      <c r="R113" s="7" t="n">
        <v>0.9307820275868914</v>
      </c>
      <c r="S113" s="7" t="n">
        <v>0.6366625360168493</v>
      </c>
      <c r="T113" s="7" t="n">
        <v>0.523898552991266</v>
      </c>
      <c r="U113" s="7" t="n">
        <v>0.6313423436433409</v>
      </c>
      <c r="V113" s="7" t="n">
        <v>0.8562987589859667</v>
      </c>
      <c r="W113" s="7" t="n">
        <v>0.7513716235842105</v>
      </c>
      <c r="X113" s="7" t="n">
        <v>0.5488220078222971</v>
      </c>
      <c r="Y113" s="7" t="n">
        <v>0.6978857841594825</v>
      </c>
      <c r="Z113" s="7" t="n">
        <v>0.1654356584057659</v>
      </c>
      <c r="AA113" s="7" t="n">
        <v>-0.1459137892669203</v>
      </c>
      <c r="AB113" s="7" t="n">
        <v>0.3090668576909114</v>
      </c>
      <c r="AC113" s="7" t="n">
        <v>0.6103478678388642</v>
      </c>
      <c r="AD113" s="7" t="n">
        <v>0.3639836497877357</v>
      </c>
      <c r="AE113" s="7" t="n">
        <v>0.3495630568252646</v>
      </c>
      <c r="AF113" s="7" t="n">
        <v>0.5705853213083608</v>
      </c>
      <c r="AG113" s="7" t="n">
        <v>0.6269331189406622</v>
      </c>
      <c r="AH113" s="7" t="n">
        <v>0.8857287669337082</v>
      </c>
      <c r="AI113" s="7" t="n">
        <v>0.747373550208579</v>
      </c>
      <c r="AJ113" s="7" t="n">
        <v>0.7303537657585766</v>
      </c>
      <c r="AK113" s="7" t="n">
        <v>0.8159010534349727</v>
      </c>
      <c r="AL113" s="7" t="n">
        <v>0.9296883015398052</v>
      </c>
      <c r="AM113" s="7" t="n">
        <v>0.5488875777199459</v>
      </c>
      <c r="AN113" s="7" t="n">
        <v>0.7146482603697485</v>
      </c>
      <c r="AO113" s="7" t="n">
        <v>0.6178634487012932</v>
      </c>
      <c r="AP113" s="7" t="n">
        <v>0.6443042635427323</v>
      </c>
      <c r="AQ113" s="7" t="n">
        <v>0.7158638399752469</v>
      </c>
      <c r="AR113" s="7" t="n">
        <v>0.643513223688575</v>
      </c>
      <c r="AS113" s="7" t="n">
        <v>0.3639838696199375</v>
      </c>
      <c r="AT113" s="7" t="n">
        <v>0.8140585918441074</v>
      </c>
      <c r="AU113" s="7" t="n">
        <v>0.7922721619938682</v>
      </c>
      <c r="AV113" s="7" t="n">
        <v>0.776486359084903</v>
      </c>
      <c r="AW113" s="7" t="n">
        <v>0.64254672084272</v>
      </c>
      <c r="AX113" s="7" t="n">
        <v>0.6608779320444542</v>
      </c>
      <c r="AY113" s="7" t="n">
        <v>-0.1003580356857086</v>
      </c>
      <c r="AZ113" s="7" t="n">
        <v>0.3706415260096684</v>
      </c>
      <c r="BA113" s="7" t="n">
        <v>0.6540912716482045</v>
      </c>
      <c r="BB113" s="7" t="n">
        <v>0.4572870949309099</v>
      </c>
      <c r="BC113" s="7" t="n">
        <v>-0.01194321663963142</v>
      </c>
      <c r="BD113" s="7" t="n">
        <v>0.5283398578716976</v>
      </c>
      <c r="BE113" s="7" t="n">
        <v>0.7583101929631769</v>
      </c>
      <c r="BF113" s="7" t="n">
        <v>0.8629637886045557</v>
      </c>
      <c r="BG113" s="7" t="n">
        <v>0.5440992037600333</v>
      </c>
      <c r="BH113" s="7" t="n">
        <v>0.4248795836077342</v>
      </c>
      <c r="BI113" s="7" t="n">
        <v>0.6543408503001438</v>
      </c>
      <c r="BJ113" s="7" t="n">
        <v>0.5892871559323372</v>
      </c>
      <c r="BK113" s="7" t="n">
        <v>0.5828820858638749</v>
      </c>
      <c r="BL113" s="7" t="n">
        <v>0.8599644125407541</v>
      </c>
      <c r="BM113" s="7" t="n">
        <v>0.8718054100428888</v>
      </c>
      <c r="BN113" s="7" t="n">
        <v>0.4417309812293039</v>
      </c>
      <c r="BO113" s="7" t="n">
        <v>0.6334913146644369</v>
      </c>
      <c r="BP113" s="7" t="n">
        <v>0.3624131563392476</v>
      </c>
      <c r="BQ113" s="7" t="n">
        <v>0.4608102669156392</v>
      </c>
      <c r="BR113" s="7" t="n">
        <v>0.8613953314294612</v>
      </c>
      <c r="BS113" s="7" t="n">
        <v>0.563092672394359</v>
      </c>
      <c r="BT113" s="7" t="n">
        <v>0.9224639209657784</v>
      </c>
      <c r="BU113" s="7" t="n">
        <v>0.605677810844753</v>
      </c>
      <c r="BV113" s="7" t="n">
        <v>0.1258612149953469</v>
      </c>
      <c r="BW113" s="7" t="n">
        <v>0.6403904238248146</v>
      </c>
      <c r="BX113" s="7" t="n">
        <v>0.8317173506150375</v>
      </c>
      <c r="BY113" s="7" t="n">
        <v>0.8160593305471969</v>
      </c>
      <c r="BZ113" s="7" t="n">
        <v>0.8604721450716658</v>
      </c>
      <c r="CA113" s="7" t="n">
        <v>0.4046619830722002</v>
      </c>
      <c r="CB113" s="7" t="n">
        <v>0.8819144730968614</v>
      </c>
      <c r="CC113" s="7" t="n">
        <v>0.6832158447973022</v>
      </c>
      <c r="CD113" s="7" t="n">
        <v>0.6130868473978019</v>
      </c>
      <c r="CE113" s="7" t="n">
        <v>0.6001177366619543</v>
      </c>
      <c r="CF113" s="7" t="n">
        <v>0.7421393867360999</v>
      </c>
      <c r="CG113" s="7" t="n">
        <v>0.8534769292757648</v>
      </c>
      <c r="CH113" s="7" t="n">
        <v>0.8288436186044829</v>
      </c>
      <c r="CI113" s="7" t="n">
        <v>0.835818097652368</v>
      </c>
      <c r="CJ113" s="7" t="n">
        <v>0.3306335106623371</v>
      </c>
      <c r="CK113" s="7" t="n">
        <v>0.5744339602677613</v>
      </c>
      <c r="CL113" s="7" t="n">
        <v>0.686242808881502</v>
      </c>
      <c r="CM113" s="7" t="n">
        <v>0.6441247950446441</v>
      </c>
      <c r="CN113" s="7" t="n">
        <v>0.7820431514880011</v>
      </c>
      <c r="CO113" s="7" t="n">
        <v>0.5923723905065446</v>
      </c>
      <c r="CP113" s="7" t="n">
        <v>0.7954016352687725</v>
      </c>
      <c r="CQ113" s="7" t="n">
        <v>0.777427723032336</v>
      </c>
      <c r="CR113" s="7" t="n">
        <v>0.6405361369043445</v>
      </c>
      <c r="CS113" s="7" t="n">
        <v>0.4865856480919148</v>
      </c>
      <c r="CT113" s="7" t="n">
        <v>0.9708358789032508</v>
      </c>
      <c r="CU113" s="7" t="n">
        <v>0.8359044434200601</v>
      </c>
      <c r="CV113" s="7" t="n">
        <v>0.8667652283497086</v>
      </c>
      <c r="CW113" s="7" t="n">
        <v>0.6192262740897774</v>
      </c>
      <c r="CX113" s="7" t="n">
        <v>0.8518474102490003</v>
      </c>
      <c r="CY113" s="7" t="n">
        <v>0.0003502393692364083</v>
      </c>
      <c r="CZ113" s="7" t="n">
        <v>0.492140860004514</v>
      </c>
      <c r="DA113" s="7" t="n">
        <v>0.8509812054204743</v>
      </c>
      <c r="DB113" s="7" t="n">
        <v>0.7356264036476527</v>
      </c>
      <c r="DC113" s="7" t="n">
        <v>-0.1121594201443811</v>
      </c>
      <c r="DD113" s="7" t="n">
        <v>0.5421541474084542</v>
      </c>
      <c r="DE113" s="7" t="n">
        <v>0.8702815157146567</v>
      </c>
      <c r="DF113" s="7" t="n">
        <v>0.1324283494630979</v>
      </c>
      <c r="DG113" s="7" t="n">
        <v>0.8679855321922147</v>
      </c>
      <c r="DH113" s="7" t="n">
        <v>0.7056337166329457</v>
      </c>
      <c r="DI113" s="7" t="n">
        <v>0.04230643156609216</v>
      </c>
      <c r="DJ113" s="7" t="n">
        <v>1</v>
      </c>
      <c r="DK113" s="7" t="n">
        <v>0.04549573784999463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0.5191005928661128</v>
      </c>
      <c r="D114" s="7" t="n">
        <v>0.5837255030129607</v>
      </c>
      <c r="E114" s="7" t="n">
        <v>0.8578188329782307</v>
      </c>
      <c r="F114" s="7" t="n">
        <v>0.549103355003434</v>
      </c>
      <c r="G114" s="7" t="n">
        <v>0.5342737937285046</v>
      </c>
      <c r="H114" s="7" t="n">
        <v>0.6313184211984125</v>
      </c>
      <c r="I114" s="7" t="n">
        <v>0.06860606182158437</v>
      </c>
      <c r="J114" s="7" t="n">
        <v>0.4585800407883984</v>
      </c>
      <c r="K114" s="7" t="n">
        <v>0.1326054119649914</v>
      </c>
      <c r="L114" s="7" t="n">
        <v>0.09303969737066675</v>
      </c>
      <c r="M114" s="7" t="n">
        <v>0.1643776420076234</v>
      </c>
      <c r="N114" s="7" t="n">
        <v>0.478558027360992</v>
      </c>
      <c r="O114" s="7" t="n">
        <v>0.4017696173249642</v>
      </c>
      <c r="P114" s="7" t="n">
        <v>0.02896933911242065</v>
      </c>
      <c r="Q114" s="7" t="n">
        <v>0.4657739942475967</v>
      </c>
      <c r="R114" s="7" t="n">
        <v>0.12794759995104</v>
      </c>
      <c r="S114" s="7" t="n">
        <v>0.6343374220990625</v>
      </c>
      <c r="T114" s="7" t="n">
        <v>0.7322202565679068</v>
      </c>
      <c r="U114" s="7" t="n">
        <v>0.4530816550034788</v>
      </c>
      <c r="V114" s="7" t="n">
        <v>0.3148441868278695</v>
      </c>
      <c r="W114" s="7" t="n">
        <v>0.422409645403202</v>
      </c>
      <c r="X114" s="7" t="n">
        <v>-0.07852956957727292</v>
      </c>
      <c r="Y114" s="7" t="n">
        <v>0.1850760717089416</v>
      </c>
      <c r="Z114" s="7" t="n">
        <v>0.8998612581571862</v>
      </c>
      <c r="AA114" s="7" t="n">
        <v>0.6067617325024431</v>
      </c>
      <c r="AB114" s="7" t="n">
        <v>0.08939295001068698</v>
      </c>
      <c r="AC114" s="7" t="n">
        <v>-0.01730158870578214</v>
      </c>
      <c r="AD114" s="7" t="n">
        <v>0.03548511532183074</v>
      </c>
      <c r="AE114" s="7" t="n">
        <v>0.1763454476019666</v>
      </c>
      <c r="AF114" s="7" t="n">
        <v>0.2303241436979224</v>
      </c>
      <c r="AG114" s="7" t="n">
        <v>-0.01849089768332158</v>
      </c>
      <c r="AH114" s="7" t="n">
        <v>0.1382589048430591</v>
      </c>
      <c r="AI114" s="7" t="n">
        <v>0.1125166985321289</v>
      </c>
      <c r="AJ114" s="7" t="n">
        <v>0.1098302945318444</v>
      </c>
      <c r="AK114" s="7" t="n">
        <v>0.1599146545931791</v>
      </c>
      <c r="AL114" s="7" t="n">
        <v>0.06246690495305764</v>
      </c>
      <c r="AM114" s="7" t="n">
        <v>0.4369421687847596</v>
      </c>
      <c r="AN114" s="7" t="n">
        <v>0.2341711067087846</v>
      </c>
      <c r="AO114" s="7" t="n">
        <v>0.2209764906638011</v>
      </c>
      <c r="AP114" s="7" t="n">
        <v>-0.0821944581201022</v>
      </c>
      <c r="AQ114" s="7" t="n">
        <v>0.1074588905113844</v>
      </c>
      <c r="AR114" s="7" t="n">
        <v>0.1536165658314868</v>
      </c>
      <c r="AS114" s="7" t="n">
        <v>0.03548520992031203</v>
      </c>
      <c r="AT114" s="7" t="n">
        <v>0.2070392168794571</v>
      </c>
      <c r="AU114" s="7" t="n">
        <v>0.02742249609013397</v>
      </c>
      <c r="AV114" s="7" t="n">
        <v>0.08434692878584182</v>
      </c>
      <c r="AW114" s="7" t="n">
        <v>0.1945830936742369</v>
      </c>
      <c r="AX114" s="7" t="n">
        <v>0.1158022344880605</v>
      </c>
      <c r="AY114" s="7" t="n">
        <v>0.6048971953211106</v>
      </c>
      <c r="AZ114" s="7" t="n">
        <v>-0.02956330751716679</v>
      </c>
      <c r="BA114" s="7" t="n">
        <v>-0.101245917744966</v>
      </c>
      <c r="BB114" s="7" t="n">
        <v>0.6751742584991957</v>
      </c>
      <c r="BC114" s="7" t="n">
        <v>0.5192095174128215</v>
      </c>
      <c r="BD114" s="7" t="n">
        <v>0.3978994048391943</v>
      </c>
      <c r="BE114" s="7" t="n">
        <v>0.2149034320215353</v>
      </c>
      <c r="BF114" s="7" t="n">
        <v>0.03332539488676457</v>
      </c>
      <c r="BG114" s="7" t="n">
        <v>0.5518479228579194</v>
      </c>
      <c r="BH114" s="7" t="n">
        <v>0.7371512306555854</v>
      </c>
      <c r="BI114" s="7" t="n">
        <v>0.2678449467352794</v>
      </c>
      <c r="BJ114" s="7" t="n">
        <v>-0.004014287786875142</v>
      </c>
      <c r="BK114" s="7" t="n">
        <v>0.1480403582243938</v>
      </c>
      <c r="BL114" s="7" t="n">
        <v>0.07871776734093229</v>
      </c>
      <c r="BM114" s="7" t="n">
        <v>0.1651165687064215</v>
      </c>
      <c r="BN114" s="7" t="n">
        <v>0.02150546812241005</v>
      </c>
      <c r="BO114" s="7" t="n">
        <v>0.3263971860441916</v>
      </c>
      <c r="BP114" s="7" t="n">
        <v>0.07741725914423508</v>
      </c>
      <c r="BQ114" s="7" t="n">
        <v>0.4611520952155374</v>
      </c>
      <c r="BR114" s="7" t="n">
        <v>0.1168098220567713</v>
      </c>
      <c r="BS114" s="7" t="n">
        <v>0.4970147585687488</v>
      </c>
      <c r="BT114" s="7" t="n">
        <v>0.05433484307237896</v>
      </c>
      <c r="BU114" s="7" t="n">
        <v>-0.09049295583410025</v>
      </c>
      <c r="BV114" s="7" t="n">
        <v>0.9256196109796979</v>
      </c>
      <c r="BW114" s="7" t="n">
        <v>-0.0955841828250328</v>
      </c>
      <c r="BX114" s="7" t="n">
        <v>0.08930866892879087</v>
      </c>
      <c r="BY114" s="7" t="n">
        <v>-0.07185851955564349</v>
      </c>
      <c r="BZ114" s="7" t="n">
        <v>0.04741206043197038</v>
      </c>
      <c r="CA114" s="7" t="n">
        <v>0.8327747569733461</v>
      </c>
      <c r="CB114" s="7" t="n">
        <v>0.03969886341916197</v>
      </c>
      <c r="CC114" s="7" t="n">
        <v>0.1021902867588205</v>
      </c>
      <c r="CD114" s="7" t="n">
        <v>0.1423396277904438</v>
      </c>
      <c r="CE114" s="7" t="n">
        <v>0.714885734952719</v>
      </c>
      <c r="CF114" s="7" t="n">
        <v>0.1257443339100389</v>
      </c>
      <c r="CG114" s="7" t="n">
        <v>0.1073320323192403</v>
      </c>
      <c r="CH114" s="7" t="n">
        <v>0.1475285921314376</v>
      </c>
      <c r="CI114" s="7" t="n">
        <v>0.1636228848885698</v>
      </c>
      <c r="CJ114" s="7" t="n">
        <v>0.2944467989068746</v>
      </c>
      <c r="CK114" s="7" t="n">
        <v>-0.03621222106786465</v>
      </c>
      <c r="CL114" s="7" t="n">
        <v>0.164453872192131</v>
      </c>
      <c r="CM114" s="7" t="n">
        <v>-0.1093248177482412</v>
      </c>
      <c r="CN114" s="7" t="n">
        <v>0.2089963967430069</v>
      </c>
      <c r="CO114" s="7" t="n">
        <v>-0.06876845971335571</v>
      </c>
      <c r="CP114" s="7" t="n">
        <v>0.08802250840953592</v>
      </c>
      <c r="CQ114" s="7" t="n">
        <v>0.1363513583197813</v>
      </c>
      <c r="CR114" s="7" t="n">
        <v>0.07170104013047368</v>
      </c>
      <c r="CS114" s="7" t="n">
        <v>0.0219531152610873</v>
      </c>
      <c r="CT114" s="7" t="n">
        <v>0.06295898055778525</v>
      </c>
      <c r="CU114" s="7" t="n">
        <v>0.1570936844101846</v>
      </c>
      <c r="CV114" s="7" t="n">
        <v>0.1636904961702297</v>
      </c>
      <c r="CW114" s="7" t="n">
        <v>0.07031791616416508</v>
      </c>
      <c r="CX114" s="7" t="n">
        <v>0.1398402809203465</v>
      </c>
      <c r="CY114" s="7" t="n">
        <v>0.7887440128441847</v>
      </c>
      <c r="CZ114" s="7" t="n">
        <v>0.4574609874286271</v>
      </c>
      <c r="DA114" s="7" t="n">
        <v>0.1478902038184923</v>
      </c>
      <c r="DB114" s="7" t="n">
        <v>0.1721150086011857</v>
      </c>
      <c r="DC114" s="7" t="n">
        <v>0.6047374771987201</v>
      </c>
      <c r="DD114" s="7" t="n">
        <v>0.2777781225317207</v>
      </c>
      <c r="DE114" s="7" t="n">
        <v>0.1180866569708913</v>
      </c>
      <c r="DF114" s="7" t="n">
        <v>0.6562488859567165</v>
      </c>
      <c r="DG114" s="7" t="n">
        <v>0.03060521257966277</v>
      </c>
      <c r="DH114" s="7" t="n">
        <v>-0.09047421673970633</v>
      </c>
      <c r="DI114" s="7" t="n">
        <v>0.9081275634884084</v>
      </c>
      <c r="DJ114" s="7" t="n">
        <v>0.04549573784999463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1982359609.15</v>
      </c>
      <c r="I2" s="11" t="n">
        <v>1</v>
      </c>
      <c r="J2" s="11" t="n">
        <v>0.921455367139984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221770624.6</v>
      </c>
      <c r="I3" s="5" t="n">
        <v>0.921455367139984</v>
      </c>
      <c r="J3" s="5" t="n">
        <v>0.921455367139984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1941177480.8</v>
      </c>
      <c r="I4" s="11" t="n">
        <v>1</v>
      </c>
      <c r="J4" s="11" t="n">
        <v>0.92516290024555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189589779.6</v>
      </c>
      <c r="I5" s="5" t="n">
        <v>0.92516290024555</v>
      </c>
      <c r="J5" s="5" t="n">
        <v>0.92516290024555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67214553.65000001</v>
      </c>
      <c r="I6" s="5" t="n">
        <v>0.967156128729056</v>
      </c>
      <c r="J6" s="5" t="n">
        <v>0.92516290024555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430067317.55</v>
      </c>
      <c r="I7" s="11" t="n">
        <v>1</v>
      </c>
      <c r="J7" s="11" t="n">
        <v>0.953294355522293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337150199.05</v>
      </c>
      <c r="I8" s="5" t="n">
        <v>0.953294355522293</v>
      </c>
      <c r="J8" s="5" t="n">
        <v>0.953294355522293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76458280.84999999</v>
      </c>
      <c r="I9" s="5" t="n">
        <v>0.956354415649633</v>
      </c>
      <c r="J9" s="5" t="n">
        <v>0.953294355522293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41634080.7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42240493.15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20053934.1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3151301496.35</v>
      </c>
      <c r="I13" s="11" t="n">
        <v>1</v>
      </c>
      <c r="J13" s="11" t="n">
        <v>0.969514387952802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111571091.6</v>
      </c>
      <c r="I14" s="5" t="n">
        <v>0.9833032519768929</v>
      </c>
      <c r="J14" s="5" t="n">
        <v>0.969514387952802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38369159.8</v>
      </c>
      <c r="I15" s="5" t="n">
        <v>0.989571790434248</v>
      </c>
      <c r="J15" s="5" t="n">
        <v>0.969514387952802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1854380346.2</v>
      </c>
      <c r="I16" s="11" t="n">
        <v>1</v>
      </c>
      <c r="J16" s="11" t="n">
        <v>0.956910573556609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680364167</v>
      </c>
      <c r="I17" s="5" t="n">
        <v>0.956910573556609</v>
      </c>
      <c r="J17" s="5" t="n">
        <v>0.956910573556609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306261219.1255</v>
      </c>
      <c r="I18" s="5" t="n">
        <v>0.965897575834515</v>
      </c>
      <c r="J18" s="5" t="n">
        <v>0.956910573556609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243869538.15</v>
      </c>
      <c r="I19" s="5" t="n">
        <v>0.964883742661639</v>
      </c>
      <c r="J19" s="5" t="n">
        <v>0.956910573556609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194923013.25</v>
      </c>
      <c r="I20" s="5" t="n">
        <v>0.9652099276259</v>
      </c>
      <c r="J20" s="5" t="n">
        <v>0.956910573556609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32222874.35</v>
      </c>
      <c r="I21" s="5" t="n">
        <v>0.96405462930551</v>
      </c>
      <c r="J21" s="5" t="n">
        <v>0.956910573556609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22649833.4</v>
      </c>
      <c r="I22" s="5" t="n">
        <v>0.981942722416187</v>
      </c>
      <c r="J22" s="5" t="n">
        <v>0.956910573556609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222497627.25</v>
      </c>
      <c r="I23" s="11" t="n">
        <v>1</v>
      </c>
      <c r="J23" s="11" t="n">
        <v>0.940714120291234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36904114.576</v>
      </c>
      <c r="I24" s="5" t="n">
        <v>0.996617231349868</v>
      </c>
      <c r="J24" s="5" t="n">
        <v>0.940714120291234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30186129.7255</v>
      </c>
      <c r="I25" s="5" t="n">
        <v>0.996885258650953</v>
      </c>
      <c r="J25" s="5" t="n">
        <v>0.940714120291234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26363863.4</v>
      </c>
      <c r="I26" s="5" t="n">
        <v>0.95643205354917</v>
      </c>
      <c r="J26" s="5" t="n">
        <v>0.940714120291234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99883966.31200001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327156177.7</v>
      </c>
      <c r="I28" s="11" t="n">
        <v>1</v>
      </c>
      <c r="J28" s="11" t="n">
        <v>0.94874786370548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113788002.6545</v>
      </c>
      <c r="I29" s="5" t="n">
        <v>0.94874786370548</v>
      </c>
      <c r="J29" s="5" t="n">
        <v>0.94874786370548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61987099.8</v>
      </c>
      <c r="I30" s="5" t="n">
        <v>0.9925344328557451</v>
      </c>
      <c r="J30" s="5" t="n">
        <v>0.94874786370548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37065766.451</v>
      </c>
      <c r="I31" s="5" t="n">
        <v>0.985092662163473</v>
      </c>
      <c r="J31" s="5" t="n">
        <v>0.94874786370548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1100059960.25</v>
      </c>
      <c r="I32" s="11" t="n">
        <v>1</v>
      </c>
      <c r="J32" s="11" t="n">
        <v>0.925492414245479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99762763.4295</v>
      </c>
      <c r="I33" s="5" t="n">
        <v>0.987588105399373</v>
      </c>
      <c r="J33" s="5" t="n">
        <v>0.925492414245479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59721884.95</v>
      </c>
      <c r="I34" s="5" t="n">
        <v>0.930782027586891</v>
      </c>
      <c r="J34" s="5" t="n">
        <v>0.925492414245479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41705525.7215</v>
      </c>
      <c r="I35" s="5" t="n">
        <v>0.925492414245479</v>
      </c>
      <c r="J35" s="5" t="n">
        <v>0.925492414245479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82997914.8</v>
      </c>
      <c r="I36" s="11" t="n">
        <v>1</v>
      </c>
      <c r="J36" s="11" t="n">
        <v>0.967977201353252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27284365.15</v>
      </c>
      <c r="I37" s="5" t="n">
        <v>0.967977201353252</v>
      </c>
      <c r="J37" s="5" t="n">
        <v>0.967977201353252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429498568</v>
      </c>
      <c r="I38" s="11" t="n">
        <v>1</v>
      </c>
      <c r="J38" s="11" t="n">
        <v>0.925566834845134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197970997.502</v>
      </c>
      <c r="I39" s="5" t="n">
        <v>0.925566834845134</v>
      </c>
      <c r="J39" s="5" t="n">
        <v>0.925566834845134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76786252.90000001</v>
      </c>
      <c r="I40" s="5" t="n">
        <v>0.979512537529429</v>
      </c>
      <c r="J40" s="5" t="n">
        <v>0.925566834845134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60868650.804</v>
      </c>
      <c r="I41" s="5" t="n">
        <v>0.925777741236831</v>
      </c>
      <c r="J41" s="5" t="n">
        <v>0.925566834845134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51461411.4025</v>
      </c>
      <c r="I42" s="5" t="n">
        <v>0.977282191502298</v>
      </c>
      <c r="J42" s="5" t="n">
        <v>0.925566834845134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48218186.774</v>
      </c>
      <c r="I43" s="5" t="n">
        <v>0.967805125389595</v>
      </c>
      <c r="J43" s="5" t="n">
        <v>0.925566834845134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23010242.6</v>
      </c>
      <c r="I44" s="5" t="n">
        <v>0.975460153170002</v>
      </c>
      <c r="J44" s="5" t="n">
        <v>0.925566834845134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22558282.1</v>
      </c>
      <c r="I45" s="5" t="n">
        <v>0.9799326848059871</v>
      </c>
      <c r="J45" s="5" t="n">
        <v>0.925566834845134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21539887.464</v>
      </c>
      <c r="I46" s="5" t="n">
        <v>0.961963397384354</v>
      </c>
      <c r="J46" s="5" t="n">
        <v>0.925566834845134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1254557383.025</v>
      </c>
      <c r="I47" s="11" t="n">
        <v>1</v>
      </c>
      <c r="J47" s="11" t="n">
        <v>0.931524962849236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527751968.279</v>
      </c>
      <c r="I48" s="5" t="n">
        <v>0.994995354067258</v>
      </c>
      <c r="J48" s="5" t="n">
        <v>0.931524962849236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110066801.66</v>
      </c>
      <c r="I49" s="5" t="n">
        <v>0.951165201331881</v>
      </c>
      <c r="J49" s="5" t="n">
        <v>0.931524962849236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52157605.121</v>
      </c>
      <c r="I50" s="5" t="n">
        <v>0.97867133791716</v>
      </c>
      <c r="J50" s="5" t="n">
        <v>0.931524962849236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31037699.7635</v>
      </c>
      <c r="I51" s="5" t="n">
        <v>0.994948351040632</v>
      </c>
      <c r="J51" s="5" t="n">
        <v>0.931524962849236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21174623.9</v>
      </c>
      <c r="I52" s="5" t="n">
        <v>0.95899420878828</v>
      </c>
      <c r="J52" s="5" t="n">
        <v>0.931524962849236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248500236.25</v>
      </c>
      <c r="I53" s="11" t="n">
        <v>1</v>
      </c>
      <c r="J53" s="11" t="n">
        <v>0.901619646641835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41540147.735</v>
      </c>
      <c r="I54" s="5" t="n">
        <v>0.901619646641835</v>
      </c>
      <c r="J54" s="5" t="n">
        <v>0.901619646641835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367705363.9</v>
      </c>
      <c r="I55" s="11" t="n">
        <v>1</v>
      </c>
      <c r="J55" s="11" t="n">
        <v>0.969311488299589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68101614.94</v>
      </c>
      <c r="I56" s="5" t="n">
        <v>0.969311572408994</v>
      </c>
      <c r="J56" s="5" t="n">
        <v>0.969311488299589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44212694.63</v>
      </c>
      <c r="I57" s="5" t="n">
        <v>0.969311488299589</v>
      </c>
      <c r="J57" s="5" t="n">
        <v>0.969311488299589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155013283.923</v>
      </c>
      <c r="I58" s="11" t="n">
        <v>1</v>
      </c>
      <c r="J58" s="11" t="n">
        <v>0.976253364846371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92298706.51450001</v>
      </c>
      <c r="I59" s="5" t="n">
        <v>0.976253364846371</v>
      </c>
      <c r="J59" s="5" t="n">
        <v>0.976253364846371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305830402.35</v>
      </c>
      <c r="I60" s="11" t="n">
        <v>1</v>
      </c>
      <c r="J60" s="11" t="n">
        <v>0.924365636650309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123560531.2</v>
      </c>
      <c r="I61" s="5" t="n">
        <v>0.942992927986062</v>
      </c>
      <c r="J61" s="5" t="n">
        <v>0.924365636650309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26043521.801</v>
      </c>
      <c r="I62" s="5" t="n">
        <v>0.924365636650309</v>
      </c>
      <c r="J62" s="5" t="n">
        <v>0.924365636650309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159967.SZ</t>
        </is>
      </c>
      <c r="D63" s="8" t="inlineStr">
        <is>
          <t>华夏创成长ETF</t>
        </is>
      </c>
      <c r="E63" s="8" t="inlineStr">
        <is>
          <t>股票型ETF</t>
        </is>
      </c>
      <c r="F63" s="8" t="inlineStr">
        <is>
          <t>399296.SZ</t>
        </is>
      </c>
      <c r="G63" s="8" t="inlineStr">
        <is>
          <t>创业板动量成长指数</t>
        </is>
      </c>
      <c r="H63" s="10" t="n">
        <v>111298763.945</v>
      </c>
      <c r="I63" s="11" t="n">
        <v>1</v>
      </c>
      <c r="J63" s="11" t="n">
        <v>0.930426997235956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515000.SH</t>
        </is>
      </c>
      <c r="D64" s="3" t="inlineStr">
        <is>
          <t>华宝中证科技龙头ETF</t>
        </is>
      </c>
      <c r="E64" s="3" t="inlineStr">
        <is>
          <t>股票型ETF</t>
        </is>
      </c>
      <c r="F64" s="3" t="inlineStr">
        <is>
          <t>931087.CSI</t>
        </is>
      </c>
      <c r="G64" s="3" t="inlineStr">
        <is>
          <t>中证科技龙头指数</t>
        </is>
      </c>
      <c r="H64" s="4" t="n">
        <v>57422457.8</v>
      </c>
      <c r="I64" s="5" t="n">
        <v>0.947480500583717</v>
      </c>
      <c r="J64" s="5" t="n">
        <v>0.930426997235956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34361648.8615</v>
      </c>
      <c r="I65" s="5" t="n">
        <v>0.932610270905197</v>
      </c>
      <c r="J65" s="5" t="n">
        <v>0.930426997235956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25341955.205</v>
      </c>
      <c r="I66" s="5" t="n">
        <v>0.930426997235956</v>
      </c>
      <c r="J66" s="5" t="n">
        <v>0.930426997235956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42701445.7125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1125101007.25</v>
      </c>
      <c r="I68" s="11" t="n">
        <v>1</v>
      </c>
      <c r="J68" s="11" t="n">
        <v>0.9234078882589311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203456712.15</v>
      </c>
      <c r="I69" s="5" t="n">
        <v>0.9234078882589311</v>
      </c>
      <c r="J69" s="5" t="n">
        <v>0.9234078882589311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42775212.416</v>
      </c>
      <c r="I70" s="5" t="n">
        <v>0.994825939304723</v>
      </c>
      <c r="J70" s="5" t="n">
        <v>0.9234078882589311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292403768.6</v>
      </c>
      <c r="I71" s="11" t="n">
        <v>1</v>
      </c>
      <c r="J71" s="11" t="n">
        <v>0.968948751343347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148484492.6</v>
      </c>
      <c r="I72" s="5" t="n">
        <v>0.968948751343347</v>
      </c>
      <c r="J72" s="5" t="n">
        <v>0.968948751343347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97928677.3</v>
      </c>
      <c r="I73" s="5" t="n">
        <v>0.971515901180163</v>
      </c>
      <c r="J73" s="5" t="n">
        <v>0.968948751343347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36893501.276</v>
      </c>
      <c r="I74" s="5" t="n">
        <v>0.977603027454463</v>
      </c>
      <c r="J74" s="5" t="n">
        <v>0.968948751343347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300799914.0535</v>
      </c>
      <c r="I75" s="11" t="n">
        <v>1</v>
      </c>
      <c r="J75" s="11" t="n">
        <v>0.905345057165107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116472043</v>
      </c>
      <c r="I76" s="5" t="n">
        <v>0.9559223280947819</v>
      </c>
      <c r="J76" s="5" t="n">
        <v>0.905345057165107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159851.SZ</t>
        </is>
      </c>
      <c r="D77" s="3" t="inlineStr">
        <is>
          <t>华宝中证金融科技主题ETF</t>
        </is>
      </c>
      <c r="E77" s="3" t="inlineStr">
        <is>
          <t>股票型ETF</t>
        </is>
      </c>
      <c r="F77" s="3" t="inlineStr">
        <is>
          <t>930986.CSI</t>
        </is>
      </c>
      <c r="G77" s="3" t="inlineStr">
        <is>
          <t>中证金融科技主题指数</t>
        </is>
      </c>
      <c r="H77" s="4" t="n">
        <v>22890921.93</v>
      </c>
      <c r="I77" s="5" t="n">
        <v>0.905345057165107</v>
      </c>
      <c r="J77" s="5" t="n">
        <v>0.905345057165107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139648655.55</v>
      </c>
      <c r="I78" s="11" t="n">
        <v>1</v>
      </c>
      <c r="J78" s="11" t="n">
        <v>0.973100186619436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94980571.25749999</v>
      </c>
      <c r="I79" s="5" t="n">
        <v>0.990791979265477</v>
      </c>
      <c r="J79" s="5" t="n">
        <v>0.973100186619436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81371221.3</v>
      </c>
      <c r="I80" s="5" t="n">
        <v>0.998900327350962</v>
      </c>
      <c r="J80" s="5" t="n">
        <v>0.973100186619436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20079224.733</v>
      </c>
      <c r="I81" s="5" t="n">
        <v>0.973100186619436</v>
      </c>
      <c r="J81" s="5" t="n">
        <v>0.973100186619436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232025892</v>
      </c>
      <c r="I82" s="11" t="n">
        <v>1</v>
      </c>
      <c r="J82" s="11" t="n">
        <v>0.9996647975326109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47289931.8175</v>
      </c>
      <c r="I83" s="5" t="n">
        <v>0.9996647975326109</v>
      </c>
      <c r="J83" s="5" t="n">
        <v>0.9996647975326109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512170.SH</t>
        </is>
      </c>
      <c r="D84" s="8" t="inlineStr">
        <is>
          <t>华宝中证医疗ETF</t>
        </is>
      </c>
      <c r="E84" s="8" t="inlineStr">
        <is>
          <t>股票型ETF</t>
        </is>
      </c>
      <c r="F84" s="8" t="inlineStr">
        <is>
          <t>399989.SZ</t>
        </is>
      </c>
      <c r="G84" s="8" t="inlineStr">
        <is>
          <t>中证医疗指数</t>
        </is>
      </c>
      <c r="H84" s="10" t="n">
        <v>385191739.5</v>
      </c>
      <c r="I84" s="11" t="n">
        <v>1</v>
      </c>
      <c r="J84" s="11" t="n">
        <v>0.94860559866409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159883.SZ</t>
        </is>
      </c>
      <c r="D85" s="3" t="inlineStr">
        <is>
          <t>医疗器械ETF永赢</t>
        </is>
      </c>
      <c r="E85" s="3" t="inlineStr">
        <is>
          <t>股票型ETF</t>
        </is>
      </c>
      <c r="F85" s="3" t="inlineStr">
        <is>
          <t>H30217.CSI</t>
        </is>
      </c>
      <c r="G85" s="3" t="inlineStr">
        <is>
          <t>中证全指医疗器械指数</t>
        </is>
      </c>
      <c r="H85" s="4" t="n">
        <v>36575052.48</v>
      </c>
      <c r="I85" s="5" t="n">
        <v>0.94860559866409</v>
      </c>
      <c r="J85" s="5" t="n">
        <v>0.94860559866409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80164844.05</v>
      </c>
      <c r="I86" s="11" t="n">
        <v>1</v>
      </c>
      <c r="J86" s="11" t="n">
        <v>0.944694919234449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49781111</v>
      </c>
      <c r="I87" s="5" t="n">
        <v>0.944694919234449</v>
      </c>
      <c r="J87" s="5" t="n">
        <v>0.944694919234449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32941936.9</v>
      </c>
      <c r="I88" s="11" t="n">
        <v>1</v>
      </c>
      <c r="J88" s="11" t="n">
        <v>0.901400212482021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516150.SH</t>
        </is>
      </c>
      <c r="D89" s="3" t="inlineStr">
        <is>
          <t>嘉实中证稀土产业ETF</t>
        </is>
      </c>
      <c r="E89" s="3" t="inlineStr">
        <is>
          <t>股票型ETF</t>
        </is>
      </c>
      <c r="F89" s="3" t="inlineStr">
        <is>
          <t>930598.CSI</t>
        </is>
      </c>
      <c r="G89" s="3" t="inlineStr">
        <is>
          <t>中证稀土产业指数</t>
        </is>
      </c>
      <c r="H89" s="4" t="n">
        <v>31520557.05</v>
      </c>
      <c r="I89" s="5" t="n">
        <v>0.901400212482021</v>
      </c>
      <c r="J89" s="5" t="n">
        <v>0.901400212482021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367559194.958</v>
      </c>
      <c r="I90" s="11" t="n">
        <v>1</v>
      </c>
      <c r="J90" s="11" t="n">
        <v>0.9456817802829121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103556344.85</v>
      </c>
      <c r="I91" s="5" t="n">
        <v>0.998000819779425</v>
      </c>
      <c r="J91" s="5" t="n">
        <v>0.9456817802829121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97877173.7</v>
      </c>
      <c r="I92" s="5" t="n">
        <v>0.9826691790558389</v>
      </c>
      <c r="J92" s="5" t="n">
        <v>0.9456817802829121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73133677.09999999</v>
      </c>
      <c r="I93" s="5" t="n">
        <v>0.95814850714577</v>
      </c>
      <c r="J93" s="5" t="n">
        <v>0.9456817802829121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44444280.45</v>
      </c>
      <c r="I94" s="5" t="n">
        <v>0.949893506826164</v>
      </c>
      <c r="J94" s="5" t="n">
        <v>0.9456817802829121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36867202.8075</v>
      </c>
      <c r="I95" s="5" t="n">
        <v>0.951836682132446</v>
      </c>
      <c r="J95" s="5" t="n">
        <v>0.9456817802829121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36797939.6085</v>
      </c>
      <c r="I96" s="5" t="n">
        <v>0.973356977827242</v>
      </c>
      <c r="J96" s="5" t="n">
        <v>0.9456817802829121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65128590.9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106057154.395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62394008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108351245.8335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21057721.8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159732.SZ</t>
        </is>
      </c>
      <c r="D102" s="8" t="inlineStr">
        <is>
          <t>华夏国证消费电子主题ETF</t>
        </is>
      </c>
      <c r="E102" s="8" t="inlineStr">
        <is>
          <t>股票型ETF</t>
        </is>
      </c>
      <c r="F102" s="8" t="inlineStr">
        <is>
          <t>980030.SZ</t>
        </is>
      </c>
      <c r="G102" s="8" t="inlineStr">
        <is>
          <t>国证消费电子主题指数</t>
        </is>
      </c>
      <c r="H102" s="10" t="n">
        <v>40250769.863</v>
      </c>
      <c r="I102" s="11" t="n">
        <v>1</v>
      </c>
      <c r="J102" s="11" t="n">
        <v>0.940576067169931</v>
      </c>
      <c r="K102" s="11" t="n">
        <v>0.9</v>
      </c>
      <c r="L102" s="11" t="n">
        <v>0.1</v>
      </c>
    </row>
    <row r="103">
      <c r="A103" s="3" t="n">
        <v>36</v>
      </c>
      <c r="B103" s="3" t="inlineStr">
        <is>
          <t>否</t>
        </is>
      </c>
      <c r="C103" s="3" t="inlineStr">
        <is>
          <t>515250.SH</t>
        </is>
      </c>
      <c r="D103" s="3" t="inlineStr">
        <is>
          <t>富国中证智能汽车主题ETF</t>
        </is>
      </c>
      <c r="E103" s="3" t="inlineStr">
        <is>
          <t>股票型ETF</t>
        </is>
      </c>
      <c r="F103" s="3" t="inlineStr">
        <is>
          <t>930721.CSI</t>
        </is>
      </c>
      <c r="G103" s="3" t="inlineStr">
        <is>
          <t>中证智能汽车主题指数</t>
        </is>
      </c>
      <c r="H103" s="4" t="n">
        <v>38149828.2</v>
      </c>
      <c r="I103" s="5" t="n">
        <v>0.940576067169931</v>
      </c>
      <c r="J103" s="5" t="n">
        <v>0.940576067169931</v>
      </c>
      <c r="K103" s="5" t="n">
        <v>0.9</v>
      </c>
      <c r="L103" s="5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53397668.5</v>
      </c>
      <c r="I104" s="11" t="n">
        <v>1</v>
      </c>
      <c r="J104" s="11" t="n">
        <v>0.925619610979698</v>
      </c>
      <c r="K104" s="11" t="n">
        <v>0.9</v>
      </c>
      <c r="L104" s="11" t="n">
        <v>0.1</v>
      </c>
    </row>
    <row r="105">
      <c r="A105" s="3" t="n">
        <v>37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36265244.7</v>
      </c>
      <c r="I105" s="5" t="n">
        <v>0.925619610979698</v>
      </c>
      <c r="J105" s="5" t="n">
        <v>0.925619610979698</v>
      </c>
      <c r="K105" s="5" t="n">
        <v>0.9</v>
      </c>
      <c r="L105" s="5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140683509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66383409.087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69374513.65000001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300042016.3</v>
      </c>
      <c r="I109" s="11" t="n">
        <v>1</v>
      </c>
      <c r="J109" s="11" t="n">
        <v>0.969409809270434</v>
      </c>
      <c r="K109" s="11" t="n">
        <v>0.9</v>
      </c>
      <c r="L109" s="11" t="n">
        <v>0.1</v>
      </c>
    </row>
    <row r="110">
      <c r="A110" s="3" t="n">
        <v>41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76375039.90000001</v>
      </c>
      <c r="I110" s="5" t="n">
        <v>0.969409809270434</v>
      </c>
      <c r="J110" s="5" t="n">
        <v>0.969409809270434</v>
      </c>
      <c r="K110" s="5" t="n">
        <v>0.9</v>
      </c>
      <c r="L110" s="5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71728345.25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517180.SH</t>
        </is>
      </c>
      <c r="D112" s="8" t="inlineStr">
        <is>
          <t>南方富时中国国企开放共赢ETF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73168770.75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44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76452982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45</v>
      </c>
      <c r="B114" s="9" t="inlineStr">
        <is>
          <t>是</t>
        </is>
      </c>
      <c r="C114" s="8" t="inlineStr">
        <is>
          <t>159611.SZ</t>
        </is>
      </c>
      <c r="D114" s="8" t="inlineStr">
        <is>
          <t>广发中证全指电力ETF</t>
        </is>
      </c>
      <c r="E114" s="8" t="inlineStr">
        <is>
          <t>股票型ETF</t>
        </is>
      </c>
      <c r="F114" s="8" t="inlineStr">
        <is>
          <t>H30199.CSI</t>
        </is>
      </c>
      <c r="G114" s="8" t="inlineStr">
        <is>
          <t>中证全指电力公用事业指数</t>
        </is>
      </c>
      <c r="H114" s="10" t="n">
        <v>168397619.552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2026-09-16T09:17:59Z</dcterms:created>
  <dcterms:modified xmlns:dcterms="http://purl.org/dc/terms/" xmlns:xsi="http://www.w3.org/2001/XMLSchema-instance" xsi:type="dcterms:W3CDTF">2026-09-16T09:17:59Z</dcterms:modified>
</cp:coreProperties>
</file>